
<file path=[Content_Types].xml><?xml version="1.0" encoding="utf-8"?>
<Types xmlns="http://schemas.openxmlformats.org/package/2006/content-types">
  <Override PartName="/xl/worksheets/sheet13.xml" ContentType="application/vnd.openxmlformats-officedocument.spreadsheetml.worksheet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style6.xml" ContentType="application/vnd.ms-office.chartstyle+xml"/>
  <Override PartName="/xl/charts/colors17.xml" ContentType="application/vnd.ms-office.chartcolorstyle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Override PartName="/xl/charts/style4.xml" ContentType="application/vnd.ms-office.chartstyle+xml"/>
  <Override PartName="/xl/charts/style16.xml" ContentType="application/vnd.ms-office.chartstyle+xml"/>
  <Override PartName="/xl/charts/colors15.xml" ContentType="application/vnd.ms-office.chartcolorstyle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charts/style2.xml" ContentType="application/vnd.ms-office.chartstyle+xml"/>
  <Override PartName="/xl/charts/colors9.xml" ContentType="application/vnd.ms-office.chartcolorstyle+xml"/>
  <Override PartName="/xl/charts/style14.xml" ContentType="application/vnd.ms-office.chartstyle+xml"/>
  <Override PartName="/xl/charts/colors13.xml" ContentType="application/vnd.ms-office.chartcolorstyle+xml"/>
  <Override PartName="/xl/worksheets/sheet3.xml" ContentType="application/vnd.openxmlformats-officedocument.spreadsheetml.worksheet+xml"/>
  <Override PartName="/xl/charts/chart18.xml" ContentType="application/vnd.openxmlformats-officedocument.drawingml.chart+xml"/>
  <Override PartName="/xl/drawings/drawing13.xml" ContentType="application/vnd.openxmlformats-officedocument.drawing+xml"/>
  <Override PartName="/xl/charts/colors11.xml" ContentType="application/vnd.ms-office.chartcolorstyle+xml"/>
  <Override PartName="/xl/charts/style12.xml" ContentType="application/vnd.ms-office.chartstyle+xml"/>
  <Override PartName="/xl/charts/colors7.xml" ContentType="application/vnd.ms-office.chartcolorstyle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10.xml" ContentType="application/vnd.ms-office.chartstyle+xml"/>
  <Override PartName="/xl/charts/colors5.xml" ContentType="application/vnd.ms-office.chartcolorstyle+xml"/>
  <Override PartName="/xl/sharedStrings.xml" ContentType="application/vnd.openxmlformats-officedocument.spreadsheetml.sharedStrings+xml"/>
  <Override PartName="/xl/charts/chart14.xml" ContentType="application/vnd.openxmlformats-officedocument.drawingml.chart+xml"/>
  <Override PartName="/xl/charts/chart23.xml" ContentType="application/vnd.openxmlformats-officedocument.drawingml.chart+xml"/>
  <Override PartName="/xl/charts/colors3.xml" ContentType="application/vnd.ms-office.chartcolorstyle+xml"/>
  <Override PartName="/xl/worksheets/sheet18.xml" ContentType="application/vnd.openxmlformats-officedocument.spreadsheetml.worksheet+xml"/>
  <Override PartName="/xl/charts/chart9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olors1.xml" ContentType="application/vnd.ms-office.chartcolorstyle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style9.xml" ContentType="application/vnd.ms-office.chartstyle+xml"/>
  <Override PartName="/xl/worksheets/sheet14.xml" ContentType="application/vnd.openxmlformats-officedocument.spreadsheetml.work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style7.xml" ContentType="application/vnd.ms-office.chartsty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olors16.xml" ContentType="application/vnd.ms-office.chartcolorstyle+xml"/>
  <Override PartName="/xl/charts/style17.xml" ContentType="application/vnd.ms-office.chartstyle+xml"/>
  <Override PartName="/xl/charts/style5.xml" ContentType="application/vnd.ms-office.chartstyle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xl/charts/colors8.xml" ContentType="application/vnd.ms-office.chartcolorstyle+xml"/>
  <Override PartName="/xl/charts/style3.xml" ContentType="application/vnd.ms-office.chartstyle+xml"/>
  <Override PartName="/xl/charts/style1.xml" ContentType="application/vnd.ms-office.chartstyle+xml"/>
  <Override PartName="/xl/charts/colors14.xml" ContentType="application/vnd.ms-office.chartcolorstyle+xml"/>
  <Override PartName="/xl/charts/style15.xml" ContentType="application/vnd.ms-office.chartsty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9.xml" ContentType="application/vnd.openxmlformats-officedocument.drawingml.chart+xml"/>
  <Override PartName="/xl/drawings/drawing14.xml" ContentType="application/vnd.openxmlformats-officedocument.drawing+xml"/>
  <Override PartName="/xl/charts/colors6.xml" ContentType="application/vnd.ms-office.chartcolorstyle+xml"/>
  <Override PartName="/xl/charts/style13.xml" ContentType="application/vnd.ms-office.chartstyle+xml"/>
  <Override PartName="/xl/charts/colors12.xml" ContentType="application/vnd.ms-office.chartcolorstyle+xml"/>
  <Override PartName="/xl/charts/chart17.xml" ContentType="application/vnd.openxmlformats-officedocument.drawingml.chart+xml"/>
  <Override PartName="/xl/drawings/drawing12.xml" ContentType="application/vnd.openxmlformats-officedocument.drawing+xml"/>
  <Override PartName="/xl/charts/colors10.xml" ContentType="application/vnd.ms-office.chartcolorstyle+xml"/>
  <Override PartName="/xl/charts/colors4.xml" ContentType="application/vnd.ms-office.chartcolorstyle+xml"/>
  <Override PartName="/xl/charts/style11.xml" ContentType="application/vnd.ms-office.chartstyle+xml"/>
  <Override PartName="/xl/worksheets/sheet19.xml" ContentType="application/vnd.openxmlformats-officedocument.spreadsheetml.worksheet+xml"/>
  <Override PartName="/xl/charts/chart13.xml" ContentType="application/vnd.openxmlformats-officedocument.drawingml.chart+xml"/>
  <Override PartName="/xl/charts/chart15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olors2.xml" ContentType="application/vnd.ms-office.chartcolorstyle+xml"/>
  <Override PartName="/xl/worksheets/sheet17.xml" ContentType="application/vnd.openxmlformats-officedocument.spreadsheetml.worksheet+xml"/>
  <Override PartName="/xl/charts/chart8.xml" ContentType="application/vnd.openxmlformats-officedocument.drawingml.chart+xml"/>
  <Override PartName="/xl/charts/chart1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  <Override PartName="/xl/worksheets/sheet15.xml" ContentType="application/vnd.openxmlformats-officedocument.spreadsheetml.work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charts/style8.xml" ContentType="application/vnd.ms-office.chartstyle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drawings/drawing8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 codeName="ThisWorkbook"/>
  <bookViews>
    <workbookView xWindow="-120" yWindow="-120" windowWidth="20730" windowHeight="11160" tabRatio="632" activeTab="9"/>
  </bookViews>
  <sheets>
    <sheet name="Sheet1" sheetId="1" r:id="rId1"/>
    <sheet name="Sheet4" sheetId="4" r:id="rId2"/>
    <sheet name="Sheet2" sheetId="2" r:id="rId3"/>
    <sheet name="Sheet3" sheetId="3" r:id="rId4"/>
    <sheet name="Sheet6" sheetId="6" r:id="rId5"/>
    <sheet name="Sheet5" sheetId="5" r:id="rId6"/>
    <sheet name="Sheet7" sheetId="7" r:id="rId7"/>
    <sheet name="Sheet8" sheetId="8" r:id="rId8"/>
    <sheet name="Sheet9" sheetId="9" r:id="rId9"/>
    <sheet name="Berdasarkan Kp" sheetId="10" r:id="rId10"/>
    <sheet name="Berdasarkan Ki" sheetId="16" r:id="rId11"/>
    <sheet name="Sheet11" sheetId="11" state="hidden" r:id="rId12"/>
    <sheet name="Sheet12" sheetId="12" state="hidden" r:id="rId13"/>
    <sheet name="Sheet13" sheetId="13" state="hidden" r:id="rId14"/>
    <sheet name="Sheet14" sheetId="14" state="hidden" r:id="rId15"/>
    <sheet name="Sheet15" sheetId="15" state="hidden" r:id="rId16"/>
    <sheet name="Sheet17" sheetId="17" state="hidden" r:id="rId17"/>
    <sheet name="Sheet18" sheetId="18" state="hidden" r:id="rId18"/>
    <sheet name="Sheet19" sheetId="19" state="hidden" r:id="rId19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<sst xmlns="http://schemas.openxmlformats.org/spreadsheetml/2006/main" count="4353" uniqueCount="434">
  <si>
    <t>suhu</t>
  </si>
  <si>
    <t>no</t>
  </si>
  <si>
    <t>overshoot</t>
  </si>
  <si>
    <t>stady state error</t>
  </si>
  <si>
    <t>settling time (waktu steady)</t>
  </si>
  <si>
    <t>peak time (waktu puncak ovrshoot)</t>
  </si>
  <si>
    <t>steady state</t>
  </si>
  <si>
    <t>rise time (waktu naik)</t>
  </si>
  <si>
    <t>ki</t>
  </si>
  <si>
    <t>kp</t>
  </si>
  <si>
    <t>kd</t>
  </si>
  <si>
    <t xml:space="preserve">30 menit </t>
  </si>
  <si>
    <t>29.50</t>
  </si>
  <si>
    <t>SIMULASI</t>
  </si>
  <si>
    <t xml:space="preserve"> 29.56</t>
  </si>
  <si>
    <t xml:space="preserve"> 29.62</t>
  </si>
  <si>
    <t xml:space="preserve"> 29.69</t>
  </si>
  <si>
    <t xml:space="preserve"> 29.75</t>
  </si>
  <si>
    <t xml:space="preserve"> 29.87</t>
  </si>
  <si>
    <t xml:space="preserve"> 30.00</t>
  </si>
  <si>
    <t xml:space="preserve"> 30.06</t>
  </si>
  <si>
    <t xml:space="preserve"> 30.25</t>
  </si>
  <si>
    <t xml:space="preserve"> 30.31</t>
  </si>
  <si>
    <t xml:space="preserve"> 30.44</t>
  </si>
  <si>
    <t xml:space="preserve"> 30.62</t>
  </si>
  <si>
    <t xml:space="preserve"> 30.81</t>
  </si>
  <si>
    <t xml:space="preserve"> 31.00</t>
  </si>
  <si>
    <t xml:space="preserve"> 31.19</t>
  </si>
  <si>
    <t xml:space="preserve"> 31.37</t>
  </si>
  <si>
    <t xml:space="preserve"> 31.56</t>
  </si>
  <si>
    <t xml:space="preserve"> 31.75</t>
  </si>
  <si>
    <t xml:space="preserve"> 31.94</t>
  </si>
  <si>
    <t xml:space="preserve"> 32.13</t>
  </si>
  <si>
    <t xml:space="preserve"> 32.31</t>
  </si>
  <si>
    <t xml:space="preserve"> 32.56</t>
  </si>
  <si>
    <t xml:space="preserve"> 32.75</t>
  </si>
  <si>
    <t xml:space="preserve"> 33.00</t>
  </si>
  <si>
    <t xml:space="preserve"> 33.13</t>
  </si>
  <si>
    <t xml:space="preserve"> 33.38</t>
  </si>
  <si>
    <t xml:space="preserve"> 33.63</t>
  </si>
  <si>
    <t xml:space="preserve"> 33.81</t>
  </si>
  <si>
    <t xml:space="preserve"> 34.06</t>
  </si>
  <si>
    <t xml:space="preserve"> 34.25</t>
  </si>
  <si>
    <t xml:space="preserve"> 34.50</t>
  </si>
  <si>
    <t xml:space="preserve"> 34.69</t>
  </si>
  <si>
    <t xml:space="preserve"> 34.94</t>
  </si>
  <si>
    <t xml:space="preserve"> 35.19</t>
  </si>
  <si>
    <t xml:space="preserve"> 35.38</t>
  </si>
  <si>
    <t xml:space="preserve"> 35.63</t>
  </si>
  <si>
    <t xml:space="preserve"> 35.81</t>
  </si>
  <si>
    <t xml:space="preserve"> 36.00</t>
  </si>
  <si>
    <t xml:space="preserve"> 36.25</t>
  </si>
  <si>
    <t xml:space="preserve"> 36.44</t>
  </si>
  <si>
    <t xml:space="preserve"> 36.69</t>
  </si>
  <si>
    <t xml:space="preserve"> 36.88</t>
  </si>
  <si>
    <t xml:space="preserve"> 37.13</t>
  </si>
  <si>
    <t xml:space="preserve"> 37.31</t>
  </si>
  <si>
    <t xml:space="preserve"> 37.56</t>
  </si>
  <si>
    <t xml:space="preserve"> 37.75</t>
  </si>
  <si>
    <t xml:space="preserve"> 38.00</t>
  </si>
  <si>
    <t xml:space="preserve"> 38.19</t>
  </si>
  <si>
    <t xml:space="preserve"> 38.44</t>
  </si>
  <si>
    <t xml:space="preserve"> 38.63</t>
  </si>
  <si>
    <t xml:space="preserve"> 38.81</t>
  </si>
  <si>
    <t xml:space="preserve"> 39.00</t>
  </si>
  <si>
    <t xml:space="preserve"> 39.25</t>
  </si>
  <si>
    <t xml:space="preserve"> 39.44</t>
  </si>
  <si>
    <t xml:space="preserve"> 39.63</t>
  </si>
  <si>
    <t xml:space="preserve"> 39.88</t>
  </si>
  <si>
    <t xml:space="preserve"> 40.06</t>
  </si>
  <si>
    <t xml:space="preserve"> 40.25</t>
  </si>
  <si>
    <t xml:space="preserve"> 40.50</t>
  </si>
  <si>
    <t xml:space="preserve"> 40.69</t>
  </si>
  <si>
    <t xml:space="preserve"> 40.88</t>
  </si>
  <si>
    <t xml:space="preserve"> 41.06</t>
  </si>
  <si>
    <t xml:space="preserve"> 41.31</t>
  </si>
  <si>
    <t xml:space="preserve"> 41.50</t>
  </si>
  <si>
    <t xml:space="preserve"> 41.69</t>
  </si>
  <si>
    <t xml:space="preserve"> 41.88</t>
  </si>
  <si>
    <t xml:space="preserve"> 42.06</t>
  </si>
  <si>
    <t xml:space="preserve"> 42.31</t>
  </si>
  <si>
    <t xml:space="preserve"> 42.44</t>
  </si>
  <si>
    <t xml:space="preserve"> 42.63</t>
  </si>
  <si>
    <t xml:space="preserve"> 42.81</t>
  </si>
  <si>
    <t xml:space="preserve"> 43.00</t>
  </si>
  <si>
    <t xml:space="preserve"> 43.13</t>
  </si>
  <si>
    <t xml:space="preserve"> 43.31</t>
  </si>
  <si>
    <t xml:space="preserve"> 43.50</t>
  </si>
  <si>
    <t xml:space="preserve"> 43.63</t>
  </si>
  <si>
    <t xml:space="preserve"> 43.75</t>
  </si>
  <si>
    <t xml:space="preserve"> 43.94</t>
  </si>
  <si>
    <t xml:space="preserve"> 44.06</t>
  </si>
  <si>
    <t xml:space="preserve"> 44.25</t>
  </si>
  <si>
    <t xml:space="preserve"> 44.44</t>
  </si>
  <si>
    <t xml:space="preserve"> 44.56</t>
  </si>
  <si>
    <t xml:space="preserve"> 44.69</t>
  </si>
  <si>
    <t xml:space="preserve"> 44.88</t>
  </si>
  <si>
    <t xml:space="preserve"> 45.00</t>
  </si>
  <si>
    <t xml:space="preserve"> 45.13</t>
  </si>
  <si>
    <t xml:space="preserve"> 45.25</t>
  </si>
  <si>
    <t xml:space="preserve"> 45.38</t>
  </si>
  <si>
    <t xml:space="preserve"> 45.50</t>
  </si>
  <si>
    <t xml:space="preserve"> 45.63</t>
  </si>
  <si>
    <t xml:space="preserve"> 45.81</t>
  </si>
  <si>
    <t xml:space="preserve"> 45.88</t>
  </si>
  <si>
    <t xml:space="preserve"> 46.00</t>
  </si>
  <si>
    <t xml:space="preserve"> 46.13</t>
  </si>
  <si>
    <t xml:space="preserve"> 46.25</t>
  </si>
  <si>
    <t xml:space="preserve"> 46.44</t>
  </si>
  <si>
    <t xml:space="preserve"> 46.56</t>
  </si>
  <si>
    <t xml:space="preserve"> 46.63</t>
  </si>
  <si>
    <t xml:space="preserve"> 46.75</t>
  </si>
  <si>
    <t xml:space="preserve"> 46.88</t>
  </si>
  <si>
    <t xml:space="preserve"> 47.00</t>
  </si>
  <si>
    <t xml:space="preserve"> 47.13</t>
  </si>
  <si>
    <t xml:space="preserve"> 47.19</t>
  </si>
  <si>
    <t xml:space="preserve"> 47.31</t>
  </si>
  <si>
    <t xml:space="preserve"> 47.38</t>
  </si>
  <si>
    <t xml:space="preserve"> 47.50</t>
  </si>
  <si>
    <t xml:space="preserve"> 47.63</t>
  </si>
  <si>
    <t xml:space="preserve"> 47.69</t>
  </si>
  <si>
    <t xml:space="preserve"> 47.81</t>
  </si>
  <si>
    <t xml:space="preserve"> 47.88</t>
  </si>
  <si>
    <t xml:space="preserve"> 48.00</t>
  </si>
  <si>
    <t xml:space="preserve"> 48.06</t>
  </si>
  <si>
    <t xml:space="preserve"> 48.19</t>
  </si>
  <si>
    <t xml:space="preserve"> 48.25</t>
  </si>
  <si>
    <t xml:space="preserve"> 48.31</t>
  </si>
  <si>
    <t xml:space="preserve"> 48.44</t>
  </si>
  <si>
    <t xml:space="preserve"> 48.50</t>
  </si>
  <si>
    <t xml:space="preserve"> 48.56</t>
  </si>
  <si>
    <t xml:space="preserve"> 48.69</t>
  </si>
  <si>
    <t xml:space="preserve"> 48.75</t>
  </si>
  <si>
    <t xml:space="preserve"> 48.88</t>
  </si>
  <si>
    <t xml:space="preserve"> 49.00</t>
  </si>
  <si>
    <t xml:space="preserve"> 49.06</t>
  </si>
  <si>
    <t xml:space="preserve"> 49.13</t>
  </si>
  <si>
    <t xml:space="preserve"> 49.25</t>
  </si>
  <si>
    <t xml:space="preserve"> 49.31</t>
  </si>
  <si>
    <t xml:space="preserve"> 49.38</t>
  </si>
  <si>
    <t xml:space="preserve"> 49.44</t>
  </si>
  <si>
    <t xml:space="preserve"> 49.56</t>
  </si>
  <si>
    <t xml:space="preserve"> 49.63</t>
  </si>
  <si>
    <t xml:space="preserve"> 49.69</t>
  </si>
  <si>
    <t xml:space="preserve"> 49.81</t>
  </si>
  <si>
    <t xml:space="preserve"> 49.88</t>
  </si>
  <si>
    <t xml:space="preserve"> 49.94</t>
  </si>
  <si>
    <t xml:space="preserve"> 50.00</t>
  </si>
  <si>
    <t xml:space="preserve"> 50.06</t>
  </si>
  <si>
    <t xml:space="preserve"> 50.13</t>
  </si>
  <si>
    <t xml:space="preserve"> 50.19</t>
  </si>
  <si>
    <t xml:space="preserve"> 50.31</t>
  </si>
  <si>
    <t xml:space="preserve"> 50.38</t>
  </si>
  <si>
    <t xml:space="preserve"> 50.44</t>
  </si>
  <si>
    <t xml:space="preserve"> 50.50</t>
  </si>
  <si>
    <t xml:space="preserve"> 50.56</t>
  </si>
  <si>
    <t xml:space="preserve"> 50.63</t>
  </si>
  <si>
    <t xml:space="preserve"> 50.75</t>
  </si>
  <si>
    <t xml:space="preserve"> 50.88</t>
  </si>
  <si>
    <t xml:space="preserve"> 50.94</t>
  </si>
  <si>
    <t xml:space="preserve"> 51.00</t>
  </si>
  <si>
    <t xml:space="preserve"> 51.06</t>
  </si>
  <si>
    <t xml:space="preserve"> 51.13</t>
  </si>
  <si>
    <t xml:space="preserve"> 51.19</t>
  </si>
  <si>
    <t xml:space="preserve"> 51.25</t>
  </si>
  <si>
    <t xml:space="preserve"> 51.31</t>
  </si>
  <si>
    <t xml:space="preserve"> 51.38</t>
  </si>
  <si>
    <t xml:space="preserve"> 51.44</t>
  </si>
  <si>
    <t xml:space="preserve"> 51.50</t>
  </si>
  <si>
    <t xml:space="preserve"> 51.56</t>
  </si>
  <si>
    <t xml:space="preserve"> 51.63</t>
  </si>
  <si>
    <t xml:space="preserve"> 51.69</t>
  </si>
  <si>
    <t xml:space="preserve"> 51.75</t>
  </si>
  <si>
    <t xml:space="preserve"> 51.81</t>
  </si>
  <si>
    <t xml:space="preserve"> 51.88</t>
  </si>
  <si>
    <t xml:space="preserve"> 51.94</t>
  </si>
  <si>
    <t xml:space="preserve"> 52.00</t>
  </si>
  <si>
    <t xml:space="preserve"> 52.06</t>
  </si>
  <si>
    <t xml:space="preserve"> 52.13</t>
  </si>
  <si>
    <t xml:space="preserve"> 52.19</t>
  </si>
  <si>
    <t xml:space="preserve"> 52.25</t>
  </si>
  <si>
    <t xml:space="preserve"> 52.31</t>
  </si>
  <si>
    <t xml:space="preserve"> 52.38</t>
  </si>
  <si>
    <t xml:space="preserve"> 52.44</t>
  </si>
  <si>
    <t xml:space="preserve"> 52.50</t>
  </si>
  <si>
    <t xml:space="preserve"> 52.56</t>
  </si>
  <si>
    <t xml:space="preserve"> 52.63</t>
  </si>
  <si>
    <t xml:space="preserve"> 52.69</t>
  </si>
  <si>
    <t xml:space="preserve"> 52.75</t>
  </si>
  <si>
    <t xml:space="preserve"> 52.81</t>
  </si>
  <si>
    <t xml:space="preserve"> 52.88</t>
  </si>
  <si>
    <t xml:space="preserve"> 52.94</t>
  </si>
  <si>
    <t xml:space="preserve"> 53.00</t>
  </si>
  <si>
    <t xml:space="preserve"> 53.06</t>
  </si>
  <si>
    <t xml:space="preserve"> 53.13</t>
  </si>
  <si>
    <t xml:space="preserve"> 53.19</t>
  </si>
  <si>
    <t xml:space="preserve"> 53.25</t>
  </si>
  <si>
    <t xml:space="preserve"> 53.31</t>
  </si>
  <si>
    <t xml:space="preserve"> 53.38</t>
  </si>
  <si>
    <t xml:space="preserve"> 53.44</t>
  </si>
  <si>
    <t xml:space="preserve"> 53.50</t>
  </si>
  <si>
    <t xml:space="preserve"> 53.56</t>
  </si>
  <si>
    <t xml:space="preserve"> 53.63</t>
  </si>
  <si>
    <t xml:space="preserve"> 53.69</t>
  </si>
  <si>
    <t xml:space="preserve"> 53.75</t>
  </si>
  <si>
    <t xml:space="preserve"> 53.81</t>
  </si>
  <si>
    <t xml:space="preserve"> 53.88</t>
  </si>
  <si>
    <t xml:space="preserve"> 53.94</t>
  </si>
  <si>
    <t xml:space="preserve"> 54.00</t>
  </si>
  <si>
    <t xml:space="preserve"> 54.06</t>
  </si>
  <si>
    <t xml:space="preserve"> 54.13</t>
  </si>
  <si>
    <t xml:space="preserve"> 54.19</t>
  </si>
  <si>
    <t xml:space="preserve"> 54.25</t>
  </si>
  <si>
    <t xml:space="preserve"> 54.31</t>
  </si>
  <si>
    <t xml:space="preserve"> 54.38</t>
  </si>
  <si>
    <t xml:space="preserve"> 54.44</t>
  </si>
  <si>
    <t xml:space="preserve"> 54.50</t>
  </si>
  <si>
    <t xml:space="preserve"> 54.56</t>
  </si>
  <si>
    <t xml:space="preserve"> 54.63</t>
  </si>
  <si>
    <t xml:space="preserve"> 54.69</t>
  </si>
  <si>
    <t xml:space="preserve"> 54.75</t>
  </si>
  <si>
    <t xml:space="preserve"> 54.81</t>
  </si>
  <si>
    <t xml:space="preserve"> 54.88</t>
  </si>
  <si>
    <t xml:space="preserve"> 54.94</t>
  </si>
  <si>
    <t xml:space="preserve"> 55.00</t>
  </si>
  <si>
    <t xml:space="preserve"> 55.06</t>
  </si>
  <si>
    <t xml:space="preserve"> 55.13</t>
  </si>
  <si>
    <t xml:space="preserve"> 55.19</t>
  </si>
  <si>
    <t xml:space="preserve"> 55.25</t>
  </si>
  <si>
    <t xml:space="preserve"> 55.31</t>
  </si>
  <si>
    <t xml:space="preserve"> 55.38</t>
  </si>
  <si>
    <t xml:space="preserve"> 55.44</t>
  </si>
  <si>
    <t xml:space="preserve"> 85.00</t>
  </si>
  <si>
    <t xml:space="preserve"> 55.50</t>
  </si>
  <si>
    <t xml:space="preserve"> 55.56</t>
  </si>
  <si>
    <t xml:space="preserve"> 55.63</t>
  </si>
  <si>
    <t xml:space="preserve"> 55.69</t>
  </si>
  <si>
    <t xml:space="preserve"> 55.75</t>
  </si>
  <si>
    <t xml:space="preserve"> 55.81</t>
  </si>
  <si>
    <t xml:space="preserve"> 55.88</t>
  </si>
  <si>
    <t xml:space="preserve"> 55.94</t>
  </si>
  <si>
    <t xml:space="preserve"> 56.00</t>
  </si>
  <si>
    <t xml:space="preserve"> 56.06</t>
  </si>
  <si>
    <t xml:space="preserve"> 56.13</t>
  </si>
  <si>
    <t xml:space="preserve"> 56.19</t>
  </si>
  <si>
    <t xml:space="preserve"> 56.25</t>
  </si>
  <si>
    <t xml:space="preserve"> 56.31</t>
  </si>
  <si>
    <t xml:space="preserve"> 56.38</t>
  </si>
  <si>
    <t xml:space="preserve"> 56.44</t>
  </si>
  <si>
    <t xml:space="preserve"> 56.50</t>
  </si>
  <si>
    <t xml:space="preserve"> 56.56</t>
  </si>
  <si>
    <t xml:space="preserve"> 56.63</t>
  </si>
  <si>
    <t xml:space="preserve"> 56.69</t>
  </si>
  <si>
    <t xml:space="preserve"> 56.75</t>
  </si>
  <si>
    <t xml:space="preserve"> 56.81</t>
  </si>
  <si>
    <t xml:space="preserve"> 56.88</t>
  </si>
  <si>
    <t xml:space="preserve"> 56.94</t>
  </si>
  <si>
    <t xml:space="preserve"> 57.00</t>
  </si>
  <si>
    <t xml:space="preserve"> 57.06</t>
  </si>
  <si>
    <t xml:space="preserve"> 57.13</t>
  </si>
  <si>
    <t xml:space="preserve"> 57.19</t>
  </si>
  <si>
    <t>P,ITS</t>
  </si>
  <si>
    <t>29,37 SV suhu: 0 limit 100,00</t>
  </si>
  <si>
    <t xml:space="preserve">  29,37 SV suhu: 0 limit 100,00</t>
  </si>
  <si>
    <t xml:space="preserve">  29,44 SV suhu: 0 limit 100,00</t>
  </si>
  <si>
    <t xml:space="preserve">  29,56 SV suhu: 0 limit 100,00</t>
  </si>
  <si>
    <t xml:space="preserve">  29,62 SV suhu: 0 limit 100,00</t>
  </si>
  <si>
    <t xml:space="preserve">  29,69 SV suhu: 0 limit 100,00</t>
  </si>
  <si>
    <t xml:space="preserve">  29,81 SV suhu: 0 limit 100,00</t>
  </si>
  <si>
    <t xml:space="preserve">  29,94 SV suhu: 0 limit 100,00</t>
  </si>
  <si>
    <t xml:space="preserve">  30,00 SV suhu: 0 limit 100,00</t>
  </si>
  <si>
    <t xml:space="preserve">  30,12 SV suhu: 0 limit 100,00</t>
  </si>
  <si>
    <t xml:space="preserve">  30,25 SV suhu: 0 limit 100,00</t>
  </si>
  <si>
    <t xml:space="preserve">  30,31 SV suhu: 0 limit 100,00</t>
  </si>
  <si>
    <t xml:space="preserve">  30,44 SV suhu: 0 limit 100,00</t>
  </si>
  <si>
    <t xml:space="preserve">  30,50 SV suhu: 0 limit 100,00</t>
  </si>
  <si>
    <t xml:space="preserve">  30,62 SV suhu: 0 limit 100,00</t>
  </si>
  <si>
    <t xml:space="preserve">  30,75 SV suhu: 0 limit 100,00</t>
  </si>
  <si>
    <t xml:space="preserve">  30,87 SV suhu: 0 limit 100,00</t>
  </si>
  <si>
    <t xml:space="preserve">  30,94 SV suhu: 0 limit 100,00</t>
  </si>
  <si>
    <t xml:space="preserve">  31,06 SV suhu: 0 limit 100,00</t>
  </si>
  <si>
    <t xml:space="preserve">  31,19 SV suhu: 0 limit 100,00</t>
  </si>
  <si>
    <t xml:space="preserve">  31,31 SV suhu: 0 limit 100,00</t>
  </si>
  <si>
    <t xml:space="preserve">  31,44 SV suhu: 0 limit 100,00</t>
  </si>
  <si>
    <t xml:space="preserve">  31,56 SV suhu: 0 limit 100,00</t>
  </si>
  <si>
    <t xml:space="preserve">  31,69 SV suhu: 0 limit 100,00</t>
  </si>
  <si>
    <t xml:space="preserve">  31,75 SV suhu: 0 limit 100,00</t>
  </si>
  <si>
    <t xml:space="preserve">  31,87 SV suhu: 0 limit 100,00</t>
  </si>
  <si>
    <t xml:space="preserve">  32,00 SV suhu: 0 limit 100,00</t>
  </si>
  <si>
    <t xml:space="preserve">  32,13 SV suhu: 0 limit 100,00</t>
  </si>
  <si>
    <t xml:space="preserve">  32,25 SV suhu: 0 limit 100,00</t>
  </si>
  <si>
    <t xml:space="preserve">  32,38 SV suhu: 0 limit 100,00</t>
  </si>
  <si>
    <t xml:space="preserve">  32,50 SV suhu: 0 limit 100,00</t>
  </si>
  <si>
    <t xml:space="preserve">  32,63 SV suhu: 0 limit 100,00</t>
  </si>
  <si>
    <t xml:space="preserve">  32,75 SV suhu: 0 limit 100,00</t>
  </si>
  <si>
    <t xml:space="preserve">  32,88 SV suhu: 0 limit 100,00</t>
  </si>
  <si>
    <t xml:space="preserve">  33,00 SV suhu: 0 limit 100,00</t>
  </si>
  <si>
    <t xml:space="preserve">  33,13 SV suhu: 0 limit 100,00</t>
  </si>
  <si>
    <t xml:space="preserve">  33,25 SV suhu: 0 limit 100,00</t>
  </si>
  <si>
    <t xml:space="preserve">  33,38 SV suhu: 0 limit 100,00</t>
  </si>
  <si>
    <t xml:space="preserve">  33,50 SV suhu: 0 limit 100,00</t>
  </si>
  <si>
    <t xml:space="preserve">  33,63 SV suhu: 0 limit 100,00</t>
  </si>
  <si>
    <t xml:space="preserve">  33,75 SV suhu: 0 limit 100,00</t>
  </si>
  <si>
    <t xml:space="preserve">  33,88 SV suhu: 0 limit 100,00</t>
  </si>
  <si>
    <t xml:space="preserve">  34,00 SV suhu: 0 limit 100,00</t>
  </si>
  <si>
    <t xml:space="preserve">  34,13 SV suhu: 0 limit 100,00</t>
  </si>
  <si>
    <t xml:space="preserve">  34,19 SV suhu: 0 limit 100,00</t>
  </si>
  <si>
    <t xml:space="preserve">  34,31 SV suhu: 0 limit 100,00</t>
  </si>
  <si>
    <t xml:space="preserve">  34,44 SV suhu: 0 limit 100,00</t>
  </si>
  <si>
    <t xml:space="preserve">  34,56 SV suhu: 0 limit 100,00</t>
  </si>
  <si>
    <t xml:space="preserve">  34,69 SV suhu: 0 limit 100,00</t>
  </si>
  <si>
    <t xml:space="preserve">  34,81 SV suhu: 0 limit 100,00</t>
  </si>
  <si>
    <t xml:space="preserve">  34,88 SV suhu: 0 limit 100,00</t>
  </si>
  <si>
    <t xml:space="preserve">  35,00 SV suhu: 0 limit 100,00</t>
  </si>
  <si>
    <t xml:space="preserve">  35,13 SV suhu: 0 limit 100,00</t>
  </si>
  <si>
    <t xml:space="preserve">  35,19 SV suhu: 0 limit 100,00</t>
  </si>
  <si>
    <t xml:space="preserve">  35,31 SV suhu: 0 limit 100,00</t>
  </si>
  <si>
    <t xml:space="preserve">  35,44 SV suhu: 0 limit 100,00</t>
  </si>
  <si>
    <t xml:space="preserve">  35,50 SV suhu: 0 limit 100,00</t>
  </si>
  <si>
    <t xml:space="preserve">  35,63 SV suhu: 0 limit 100,00</t>
  </si>
  <si>
    <t xml:space="preserve">  35,69 SV suhu: 0 limit 100,00</t>
  </si>
  <si>
    <t xml:space="preserve">  35,81 SV suhu: 0 limit 100,00</t>
  </si>
  <si>
    <t xml:space="preserve">  35,94 SV suhu: 0 limit 100,00</t>
  </si>
  <si>
    <t xml:space="preserve">  36,00 SV suhu: 0 limit 100,00</t>
  </si>
  <si>
    <t xml:space="preserve">  36,13 SV suhu: 0 limit 100,00</t>
  </si>
  <si>
    <t xml:space="preserve">  36,25 SV suhu: 0 limit 100,00</t>
  </si>
  <si>
    <t xml:space="preserve">  36,31 SV suhu: 0 limit 100,00</t>
  </si>
  <si>
    <t xml:space="preserve">  36,38 SV suhu: 0 limit 100,00</t>
  </si>
  <si>
    <t xml:space="preserve">  36,50 SV suhu: 0 limit 100,00</t>
  </si>
  <si>
    <t xml:space="preserve">  36,56 SV suhu: 0 limit 100,00</t>
  </si>
  <si>
    <t xml:space="preserve">  36,63 SV suhu: 0 limit 100,00</t>
  </si>
  <si>
    <t xml:space="preserve">  36,75 SV suhu: 0 limit 100,00</t>
  </si>
  <si>
    <t xml:space="preserve">  36,81 SV suhu: 0 limit 100,00</t>
  </si>
  <si>
    <t xml:space="preserve">  36,88 SV suhu: 0 limit 100,00</t>
  </si>
  <si>
    <t xml:space="preserve">  37,00 SV suhu: 0 limit 100,00</t>
  </si>
  <si>
    <t xml:space="preserve">  37,06 SV suhu: 0 limit 100,00</t>
  </si>
  <si>
    <t xml:space="preserve">  37,13 SV suhu: 0 limit 100,00</t>
  </si>
  <si>
    <t xml:space="preserve">  37,19 SV suhu: 0 limit 100,00</t>
  </si>
  <si>
    <t xml:space="preserve">  37,31 SV suhu: 0 limit 100,00</t>
  </si>
  <si>
    <t xml:space="preserve">  37,38 SV suhu: 0 limit 100,00</t>
  </si>
  <si>
    <t xml:space="preserve">  37,50 SV suhu: 0 limit 100,00</t>
  </si>
  <si>
    <t xml:space="preserve">  37,56 SV suhu: 0 limit 100,00</t>
  </si>
  <si>
    <t xml:space="preserve">  37,63 SV suhu: 0 limit 100,00</t>
  </si>
  <si>
    <t xml:space="preserve">  37,69 SV suhu: 0 limit 100,00</t>
  </si>
  <si>
    <t xml:space="preserve">  37,75 SV suhu: 0 limit 100,00</t>
  </si>
  <si>
    <t xml:space="preserve">  37,81 SV suhu: 0 limit 100,00</t>
  </si>
  <si>
    <t xml:space="preserve">  37,94 SV suhu: 0 limit 100,00</t>
  </si>
  <si>
    <t xml:space="preserve">  38,00 SV suhu: 0 limit 100,00</t>
  </si>
  <si>
    <t xml:space="preserve">  38,06 SV suhu: 0 limit 100,00</t>
  </si>
  <si>
    <t xml:space="preserve">  38,13 SV suhu: 0 limit 100,00</t>
  </si>
  <si>
    <t xml:space="preserve">  38,19 SV suhu: 0 limit 100,00</t>
  </si>
  <si>
    <t xml:space="preserve">  38,31 SV suhu: 0 limit 100,00</t>
  </si>
  <si>
    <t xml:space="preserve">  38,38 SV suhu: 0 limit 100,00</t>
  </si>
  <si>
    <t xml:space="preserve">  38,50 SV suhu: 0 limit 100,00</t>
  </si>
  <si>
    <t xml:space="preserve">  38,63 SV suhu: 0 limit 100,00</t>
  </si>
  <si>
    <t xml:space="preserve">  38,69 SV suhu: 0 limit 100,00</t>
  </si>
  <si>
    <t xml:space="preserve">  38,75 SV suhu: 0 limit 100,00</t>
  </si>
  <si>
    <t xml:space="preserve">  38,81 SV suhu: 0 limit 100,00</t>
  </si>
  <si>
    <t xml:space="preserve">  38,88 SV suhu: 0 limit 100,00</t>
  </si>
  <si>
    <t xml:space="preserve">  38,94 SV suhu: 0 limit 100,00</t>
  </si>
  <si>
    <t xml:space="preserve">  39,00 SV suhu: 0 limit 100,00</t>
  </si>
  <si>
    <t xml:space="preserve">  39,13 SV suhu: 0 limit 100,00</t>
  </si>
  <si>
    <t xml:space="preserve">  39,19 SV suhu: 0 limit 100,00</t>
  </si>
  <si>
    <t xml:space="preserve">  39,25 SV suhu: 0 limit 100,00</t>
  </si>
  <si>
    <t xml:space="preserve">  39,31 SV suhu: 0 limit 100,00</t>
  </si>
  <si>
    <t xml:space="preserve">  39,38 SV suhu: 0 limit 100,00</t>
  </si>
  <si>
    <t xml:space="preserve">  39,44 SV suhu: 0 limit 100,00</t>
  </si>
  <si>
    <t xml:space="preserve">  39,50 SV suhu: 0 limit 100,00</t>
  </si>
  <si>
    <t xml:space="preserve">  39,56 SV suhu: 0 limit 100,00</t>
  </si>
  <si>
    <t xml:space="preserve">  39,63 SV suhu: 0 limit 100,00</t>
  </si>
  <si>
    <t xml:space="preserve">  39,69 SV suhu: 0 limit 100,00</t>
  </si>
  <si>
    <t xml:space="preserve">  39,75 SV suhu: 0 limit 100,00</t>
  </si>
  <si>
    <t xml:space="preserve">  39,81 SV suhu: 0 limit 100,00</t>
  </si>
  <si>
    <t xml:space="preserve">  39,88 SV suhu: 0 limit 100,00</t>
  </si>
  <si>
    <t xml:space="preserve">  39,94 SV suhu: 0 limit 100,00</t>
  </si>
  <si>
    <t xml:space="preserve">  40,00 SV suhu: 0 limit 100,00</t>
  </si>
  <si>
    <t xml:space="preserve">  40,06 SV suhu: 0 limit 100,00</t>
  </si>
  <si>
    <t xml:space="preserve">  40,13 SV suhu: 0 limit 100,00</t>
  </si>
  <si>
    <t xml:space="preserve">  40,19 SV suhu: 0 limit 100,00</t>
  </si>
  <si>
    <t xml:space="preserve">  40,25 SV suhu: 0 limit 100,00</t>
  </si>
  <si>
    <t xml:space="preserve">  40,31 SV suhu: 0 limit 100,00</t>
  </si>
  <si>
    <t xml:space="preserve">  40,38 SV suhu: 0 limit 100,00</t>
  </si>
  <si>
    <t xml:space="preserve">  40,44 SV suhu: 0 limit 100,00</t>
  </si>
  <si>
    <t xml:space="preserve">  40,50 SV suhu: 0 limit 100,00</t>
  </si>
  <si>
    <t xml:space="preserve">  40,56 SV suhu: 0 limit 100,00</t>
  </si>
  <si>
    <t xml:space="preserve">  40,63 SV suhu: 0 limit 100,00</t>
  </si>
  <si>
    <t xml:space="preserve">  40,69 SV suhu: 0 limit 100,00</t>
  </si>
  <si>
    <t xml:space="preserve">  40,75 SV suhu: 0 limit 100,00</t>
  </si>
  <si>
    <t xml:space="preserve">  40,81 SV suhu: 0 limit 100,00</t>
  </si>
  <si>
    <t xml:space="preserve">  40,88 SV suhu: 0 limit 100,00</t>
  </si>
  <si>
    <t xml:space="preserve">  40,94 SV suhu: 0 limit 100,00</t>
  </si>
  <si>
    <t xml:space="preserve">  41,00 SV suhu: 0 limit 100,00</t>
  </si>
  <si>
    <t xml:space="preserve">  41,06 SV suhu: 0 limit 100,00</t>
  </si>
  <si>
    <t xml:space="preserve">  41,13 SV suhu: 0 limit 100,00</t>
  </si>
  <si>
    <t xml:space="preserve">  41,19 SV suhu: 0 limit 100,00</t>
  </si>
  <si>
    <t xml:space="preserve">  41,25 SV suhu: 0 limit 100,00</t>
  </si>
  <si>
    <t xml:space="preserve">  41,31 SV suhu: 0 limit 100,00</t>
  </si>
  <si>
    <t xml:space="preserve">  41,38 SV suhu: 0 limit 100,00</t>
  </si>
  <si>
    <t xml:space="preserve">  41,44 SV suhu: 0 limit 100,00</t>
  </si>
  <si>
    <t xml:space="preserve">  41,50 SV suhu: 0 limit 100,00</t>
  </si>
  <si>
    <t xml:space="preserve">  41,56 SV suhu: 0 limit 100,00</t>
  </si>
  <si>
    <t xml:space="preserve">  41,63 SV suhu: 0 limit 100,00</t>
  </si>
  <si>
    <t xml:space="preserve">  41,69 SV suhu: 0 limit 100,00</t>
  </si>
  <si>
    <t xml:space="preserve">  41,75 SV suhu: 0 limit 100,00</t>
  </si>
  <si>
    <t xml:space="preserve">  41,81 SV suhu: 0 limit 100,00</t>
  </si>
  <si>
    <t xml:space="preserve">  41,88 SV suhu: 0 limit 100,00</t>
  </si>
  <si>
    <t xml:space="preserve">  41,94 SV suhu: 0 limit 100,00</t>
  </si>
  <si>
    <t xml:space="preserve">  42,00 SV suhu: 0 limit 100,00</t>
  </si>
  <si>
    <t xml:space="preserve">  42,06 SV suhu: 0 limit 100,00</t>
  </si>
  <si>
    <t xml:space="preserve">  42,13 SV suhu: 0 limit 100,00</t>
  </si>
  <si>
    <t xml:space="preserve">  42,19 SV suhu: 0 limit 100,00</t>
  </si>
  <si>
    <t xml:space="preserve">  42,25 SV suhu: 0 limit 100,00</t>
  </si>
  <si>
    <t xml:space="preserve">  42,31 SV suhu: 0 limit 100,00</t>
  </si>
  <si>
    <t xml:space="preserve">  42,38 SV suhu: 0 limit 100,00</t>
  </si>
  <si>
    <t xml:space="preserve">  42,44 SV suhu: 0 limit 100,00</t>
  </si>
  <si>
    <t xml:space="preserve">  42,50 SV suhu: 0 limit 100,00</t>
  </si>
  <si>
    <t xml:space="preserve">  42,56 SV suhu: 0 limit 100,00</t>
  </si>
  <si>
    <t xml:space="preserve">  42,63 SV suhu: 0 limit 100,00</t>
  </si>
  <si>
    <t xml:space="preserve">  42,69 SV suhu: 0 limit 100,00</t>
  </si>
  <si>
    <t xml:space="preserve">  42,75 SV suhu: 0 limit 100,00</t>
  </si>
  <si>
    <t xml:space="preserve">  42,81 SV suhu: 0 limit 100,00</t>
  </si>
  <si>
    <t xml:space="preserve">  42,88 SV suhu: 0 limit 100,00</t>
  </si>
  <si>
    <t xml:space="preserve">  42,06 SV suhu: 0 lim</t>
  </si>
  <si>
    <t>library</t>
  </si>
  <si>
    <t xml:space="preserve">60 menit </t>
  </si>
  <si>
    <t>waktu</t>
  </si>
  <si>
    <t xml:space="preserve">35 menit </t>
  </si>
  <si>
    <t>mandiri</t>
  </si>
  <si>
    <t>set point</t>
  </si>
  <si>
    <t>30 menit</t>
  </si>
  <si>
    <t>SP</t>
  </si>
  <si>
    <t>SUHU</t>
  </si>
  <si>
    <t>20 mnt</t>
  </si>
  <si>
    <t>stady state error (ees)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</si>
</sst>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1"/>
      <scheme val="minor"/>
    </font>
    <font>
      <sz val="8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6" fontId="0" fillId="0" borderId="0" xfId="0" applyNumberFormat="1"/>
    <xf numFmtId="0" fontId="0" fillId="0" borderId="0" xfId="0" applyNumberFormat="1"/>
    <xf numFmtId="1" fontId="0" fillId="0" borderId="0" xfId="0" applyNumberFormat="1"/>
    <xf numFmtId="49" fontId="0" fillId="0" borderId="0" xfId="0" applyNumberFormat="1"/>
    <xf numFmtId="11" fontId="0" fillId="0" borderId="0" xfId="0" applyNumberFormat="1"/>
    <xf numFmtId="2" fontId="0" fillId="0" borderId="0" xfId="0" applyNumberFormat="1"/>
    <xf numFmtId="0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lineChart>
        <c:grouping val="standard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Sheet2!$K$10:$K$2387</c:f>
              <c:numCache>
                <c:formatCode>@</c:formatCode>
                <c:ptCount val="2378"/>
                <c:pt idx="0">
                  <c:v>29</c:v>
                </c:pt>
                <c:pt idx="1">
                  <c:v>29</c:v>
                </c:pt>
                <c:pt idx="2">
                  <c:v>29.06</c:v>
                </c:pt>
                <c:pt idx="3">
                  <c:v>29.19</c:v>
                </c:pt>
                <c:pt idx="4">
                  <c:v>29.25</c:v>
                </c:pt>
                <c:pt idx="5">
                  <c:v>29.31</c:v>
                </c:pt>
                <c:pt idx="6">
                  <c:v>29.44</c:v>
                </c:pt>
                <c:pt idx="7">
                  <c:v>29.5</c:v>
                </c:pt>
                <c:pt idx="8">
                  <c:v>29.56</c:v>
                </c:pt>
                <c:pt idx="9">
                  <c:v>29.69</c:v>
                </c:pt>
                <c:pt idx="10">
                  <c:v>29.75</c:v>
                </c:pt>
                <c:pt idx="11">
                  <c:v>29.87</c:v>
                </c:pt>
                <c:pt idx="12">
                  <c:v>30</c:v>
                </c:pt>
                <c:pt idx="13">
                  <c:v>30.06</c:v>
                </c:pt>
                <c:pt idx="14">
                  <c:v>30.19</c:v>
                </c:pt>
                <c:pt idx="15">
                  <c:v>30.25</c:v>
                </c:pt>
                <c:pt idx="16">
                  <c:v>30.37</c:v>
                </c:pt>
                <c:pt idx="17">
                  <c:v>30.5</c:v>
                </c:pt>
                <c:pt idx="18">
                  <c:v>30.62</c:v>
                </c:pt>
                <c:pt idx="19">
                  <c:v>30.75</c:v>
                </c:pt>
                <c:pt idx="20">
                  <c:v>30.87</c:v>
                </c:pt>
                <c:pt idx="21">
                  <c:v>30.94</c:v>
                </c:pt>
                <c:pt idx="22">
                  <c:v>31.06</c:v>
                </c:pt>
                <c:pt idx="23">
                  <c:v>31.19</c:v>
                </c:pt>
                <c:pt idx="24">
                  <c:v>31.31</c:v>
                </c:pt>
                <c:pt idx="25">
                  <c:v>31.44</c:v>
                </c:pt>
                <c:pt idx="26">
                  <c:v>31.56</c:v>
                </c:pt>
                <c:pt idx="27">
                  <c:v>31.69</c:v>
                </c:pt>
                <c:pt idx="28">
                  <c:v>31.75</c:v>
                </c:pt>
                <c:pt idx="29">
                  <c:v>31.87</c:v>
                </c:pt>
                <c:pt idx="30">
                  <c:v>32</c:v>
                </c:pt>
                <c:pt idx="31">
                  <c:v>32.130000000000003</c:v>
                </c:pt>
                <c:pt idx="32">
                  <c:v>32.25</c:v>
                </c:pt>
                <c:pt idx="33">
                  <c:v>32.380000000000003</c:v>
                </c:pt>
                <c:pt idx="34">
                  <c:v>32.5</c:v>
                </c:pt>
                <c:pt idx="35">
                  <c:v>32.56</c:v>
                </c:pt>
                <c:pt idx="36">
                  <c:v>32.69</c:v>
                </c:pt>
                <c:pt idx="37">
                  <c:v>32.81</c:v>
                </c:pt>
                <c:pt idx="38">
                  <c:v>32.94</c:v>
                </c:pt>
                <c:pt idx="39">
                  <c:v>33.06</c:v>
                </c:pt>
                <c:pt idx="40">
                  <c:v>33.19</c:v>
                </c:pt>
                <c:pt idx="41">
                  <c:v>33.25</c:v>
                </c:pt>
                <c:pt idx="42">
                  <c:v>33.380000000000003</c:v>
                </c:pt>
                <c:pt idx="43">
                  <c:v>33.5</c:v>
                </c:pt>
                <c:pt idx="44">
                  <c:v>33.630000000000003</c:v>
                </c:pt>
                <c:pt idx="45">
                  <c:v>33.75</c:v>
                </c:pt>
                <c:pt idx="46">
                  <c:v>33.880000000000003</c:v>
                </c:pt>
                <c:pt idx="47">
                  <c:v>33.94</c:v>
                </c:pt>
                <c:pt idx="48">
                  <c:v>34.06</c:v>
                </c:pt>
                <c:pt idx="49">
                  <c:v>34.130000000000003</c:v>
                </c:pt>
                <c:pt idx="50">
                  <c:v>34.25</c:v>
                </c:pt>
                <c:pt idx="51">
                  <c:v>34.380000000000003</c:v>
                </c:pt>
                <c:pt idx="52">
                  <c:v>34.5</c:v>
                </c:pt>
                <c:pt idx="53">
                  <c:v>34.56</c:v>
                </c:pt>
                <c:pt idx="54">
                  <c:v>34.69</c:v>
                </c:pt>
                <c:pt idx="55">
                  <c:v>34.81</c:v>
                </c:pt>
                <c:pt idx="56">
                  <c:v>34.880000000000003</c:v>
                </c:pt>
                <c:pt idx="57">
                  <c:v>35</c:v>
                </c:pt>
                <c:pt idx="58">
                  <c:v>35.130000000000003</c:v>
                </c:pt>
                <c:pt idx="59">
                  <c:v>35.19</c:v>
                </c:pt>
                <c:pt idx="60">
                  <c:v>35.25</c:v>
                </c:pt>
                <c:pt idx="61">
                  <c:v>35.380000000000003</c:v>
                </c:pt>
                <c:pt idx="62">
                  <c:v>35.5</c:v>
                </c:pt>
                <c:pt idx="63">
                  <c:v>35.56</c:v>
                </c:pt>
                <c:pt idx="64">
                  <c:v>35.630000000000003</c:v>
                </c:pt>
                <c:pt idx="65">
                  <c:v>35.75</c:v>
                </c:pt>
                <c:pt idx="66">
                  <c:v>35.81</c:v>
                </c:pt>
                <c:pt idx="67">
                  <c:v>35.880000000000003</c:v>
                </c:pt>
                <c:pt idx="68">
                  <c:v>35.94</c:v>
                </c:pt>
                <c:pt idx="69">
                  <c:v>36.06</c:v>
                </c:pt>
                <c:pt idx="70">
                  <c:v>36.130000000000003</c:v>
                </c:pt>
                <c:pt idx="71">
                  <c:v>36.25</c:v>
                </c:pt>
                <c:pt idx="72">
                  <c:v>36.31</c:v>
                </c:pt>
                <c:pt idx="73">
                  <c:v>36.380000000000003</c:v>
                </c:pt>
                <c:pt idx="74">
                  <c:v>36.44</c:v>
                </c:pt>
                <c:pt idx="75">
                  <c:v>36.56</c:v>
                </c:pt>
                <c:pt idx="76">
                  <c:v>36.630000000000003</c:v>
                </c:pt>
                <c:pt idx="77">
                  <c:v>36.630000000000003</c:v>
                </c:pt>
                <c:pt idx="78">
                  <c:v>36.75</c:v>
                </c:pt>
                <c:pt idx="79">
                  <c:v>36.81</c:v>
                </c:pt>
                <c:pt idx="80">
                  <c:v>36.880000000000003</c:v>
                </c:pt>
                <c:pt idx="81">
                  <c:v>36.94</c:v>
                </c:pt>
                <c:pt idx="82">
                  <c:v>37</c:v>
                </c:pt>
                <c:pt idx="83">
                  <c:v>37.06</c:v>
                </c:pt>
                <c:pt idx="84">
                  <c:v>37.130000000000003</c:v>
                </c:pt>
                <c:pt idx="85">
                  <c:v>37.25</c:v>
                </c:pt>
                <c:pt idx="86">
                  <c:v>37.25</c:v>
                </c:pt>
                <c:pt idx="87">
                  <c:v>37.31</c:v>
                </c:pt>
                <c:pt idx="88">
                  <c:v>37.380000000000003</c:v>
                </c:pt>
                <c:pt idx="89">
                  <c:v>37.44</c:v>
                </c:pt>
                <c:pt idx="90">
                  <c:v>37.56</c:v>
                </c:pt>
                <c:pt idx="91">
                  <c:v>37.56</c:v>
                </c:pt>
                <c:pt idx="92">
                  <c:v>37.630000000000003</c:v>
                </c:pt>
                <c:pt idx="93">
                  <c:v>37.75</c:v>
                </c:pt>
                <c:pt idx="94">
                  <c:v>37.75</c:v>
                </c:pt>
                <c:pt idx="95">
                  <c:v>37.880000000000003</c:v>
                </c:pt>
                <c:pt idx="96">
                  <c:v>37.94</c:v>
                </c:pt>
                <c:pt idx="97">
                  <c:v>37.94</c:v>
                </c:pt>
                <c:pt idx="98">
                  <c:v>38</c:v>
                </c:pt>
                <c:pt idx="99">
                  <c:v>38.06</c:v>
                </c:pt>
                <c:pt idx="100">
                  <c:v>38.130000000000003</c:v>
                </c:pt>
                <c:pt idx="101">
                  <c:v>38.130000000000003</c:v>
                </c:pt>
                <c:pt idx="102">
                  <c:v>38.19</c:v>
                </c:pt>
                <c:pt idx="103">
                  <c:v>38.25</c:v>
                </c:pt>
                <c:pt idx="104">
                  <c:v>38.31</c:v>
                </c:pt>
                <c:pt idx="105">
                  <c:v>38.380000000000003</c:v>
                </c:pt>
                <c:pt idx="106">
                  <c:v>38.44</c:v>
                </c:pt>
                <c:pt idx="107">
                  <c:v>38.5</c:v>
                </c:pt>
                <c:pt idx="108">
                  <c:v>38.5</c:v>
                </c:pt>
                <c:pt idx="109">
                  <c:v>38.56</c:v>
                </c:pt>
                <c:pt idx="110">
                  <c:v>38.630000000000003</c:v>
                </c:pt>
                <c:pt idx="111">
                  <c:v>38.69</c:v>
                </c:pt>
                <c:pt idx="112">
                  <c:v>38.75</c:v>
                </c:pt>
                <c:pt idx="113">
                  <c:v>38.75</c:v>
                </c:pt>
                <c:pt idx="114">
                  <c:v>38.81</c:v>
                </c:pt>
                <c:pt idx="115">
                  <c:v>38.880000000000003</c:v>
                </c:pt>
                <c:pt idx="116">
                  <c:v>38.94</c:v>
                </c:pt>
                <c:pt idx="117">
                  <c:v>38.94</c:v>
                </c:pt>
                <c:pt idx="118">
                  <c:v>39</c:v>
                </c:pt>
                <c:pt idx="119">
                  <c:v>39</c:v>
                </c:pt>
                <c:pt idx="120">
                  <c:v>39.06</c:v>
                </c:pt>
                <c:pt idx="121">
                  <c:v>39.130000000000003</c:v>
                </c:pt>
                <c:pt idx="122">
                  <c:v>39.130000000000003</c:v>
                </c:pt>
                <c:pt idx="123">
                  <c:v>39.19</c:v>
                </c:pt>
                <c:pt idx="124">
                  <c:v>39.19</c:v>
                </c:pt>
                <c:pt idx="125">
                  <c:v>39.25</c:v>
                </c:pt>
                <c:pt idx="126">
                  <c:v>39.25</c:v>
                </c:pt>
                <c:pt idx="127">
                  <c:v>39.31</c:v>
                </c:pt>
                <c:pt idx="128">
                  <c:v>39.31</c:v>
                </c:pt>
                <c:pt idx="129">
                  <c:v>39.380000000000003</c:v>
                </c:pt>
                <c:pt idx="130">
                  <c:v>39.380000000000003</c:v>
                </c:pt>
                <c:pt idx="131">
                  <c:v>39.44</c:v>
                </c:pt>
                <c:pt idx="132">
                  <c:v>39.5</c:v>
                </c:pt>
                <c:pt idx="133">
                  <c:v>39.5</c:v>
                </c:pt>
                <c:pt idx="134">
                  <c:v>39.56</c:v>
                </c:pt>
                <c:pt idx="135">
                  <c:v>39.56</c:v>
                </c:pt>
                <c:pt idx="136">
                  <c:v>39.630000000000003</c:v>
                </c:pt>
                <c:pt idx="137">
                  <c:v>39.630000000000003</c:v>
                </c:pt>
                <c:pt idx="138">
                  <c:v>39.69</c:v>
                </c:pt>
                <c:pt idx="139">
                  <c:v>39.69</c:v>
                </c:pt>
                <c:pt idx="140">
                  <c:v>39.75</c:v>
                </c:pt>
                <c:pt idx="141">
                  <c:v>39.75</c:v>
                </c:pt>
                <c:pt idx="142">
                  <c:v>39.75</c:v>
                </c:pt>
                <c:pt idx="143">
                  <c:v>39.81</c:v>
                </c:pt>
                <c:pt idx="144">
                  <c:v>39.880000000000003</c:v>
                </c:pt>
                <c:pt idx="145">
                  <c:v>39.880000000000003</c:v>
                </c:pt>
                <c:pt idx="146">
                  <c:v>39.880000000000003</c:v>
                </c:pt>
                <c:pt idx="147">
                  <c:v>39.94</c:v>
                </c:pt>
                <c:pt idx="148">
                  <c:v>39.94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40.06</c:v>
                </c:pt>
                <c:pt idx="153">
                  <c:v>40.06</c:v>
                </c:pt>
                <c:pt idx="154">
                  <c:v>40.06</c:v>
                </c:pt>
                <c:pt idx="155">
                  <c:v>40.130000000000003</c:v>
                </c:pt>
                <c:pt idx="156">
                  <c:v>40.130000000000003</c:v>
                </c:pt>
                <c:pt idx="157">
                  <c:v>40.19</c:v>
                </c:pt>
                <c:pt idx="158">
                  <c:v>40.19</c:v>
                </c:pt>
                <c:pt idx="159">
                  <c:v>40.19</c:v>
                </c:pt>
                <c:pt idx="160">
                  <c:v>40.25</c:v>
                </c:pt>
                <c:pt idx="161">
                  <c:v>40.25</c:v>
                </c:pt>
                <c:pt idx="162">
                  <c:v>40.25</c:v>
                </c:pt>
                <c:pt idx="163">
                  <c:v>40.31</c:v>
                </c:pt>
                <c:pt idx="164">
                  <c:v>40.31</c:v>
                </c:pt>
                <c:pt idx="165">
                  <c:v>40.31</c:v>
                </c:pt>
                <c:pt idx="166">
                  <c:v>40.31</c:v>
                </c:pt>
                <c:pt idx="167">
                  <c:v>40.380000000000003</c:v>
                </c:pt>
                <c:pt idx="168">
                  <c:v>40.380000000000003</c:v>
                </c:pt>
                <c:pt idx="169">
                  <c:v>40.44</c:v>
                </c:pt>
                <c:pt idx="170">
                  <c:v>40.44</c:v>
                </c:pt>
                <c:pt idx="171">
                  <c:v>40.44</c:v>
                </c:pt>
                <c:pt idx="172">
                  <c:v>40.5</c:v>
                </c:pt>
                <c:pt idx="173">
                  <c:v>40.5</c:v>
                </c:pt>
                <c:pt idx="174">
                  <c:v>40.56</c:v>
                </c:pt>
                <c:pt idx="175">
                  <c:v>40.56</c:v>
                </c:pt>
                <c:pt idx="176">
                  <c:v>40.56</c:v>
                </c:pt>
                <c:pt idx="177">
                  <c:v>40.56</c:v>
                </c:pt>
                <c:pt idx="178">
                  <c:v>40.630000000000003</c:v>
                </c:pt>
                <c:pt idx="179">
                  <c:v>40.630000000000003</c:v>
                </c:pt>
                <c:pt idx="180">
                  <c:v>40.630000000000003</c:v>
                </c:pt>
                <c:pt idx="181">
                  <c:v>40.630000000000003</c:v>
                </c:pt>
                <c:pt idx="182">
                  <c:v>40.69</c:v>
                </c:pt>
                <c:pt idx="183">
                  <c:v>40.69</c:v>
                </c:pt>
                <c:pt idx="184">
                  <c:v>40.69</c:v>
                </c:pt>
                <c:pt idx="185">
                  <c:v>40.75</c:v>
                </c:pt>
                <c:pt idx="186">
                  <c:v>40.75</c:v>
                </c:pt>
                <c:pt idx="187">
                  <c:v>40.75</c:v>
                </c:pt>
                <c:pt idx="188">
                  <c:v>40.75</c:v>
                </c:pt>
                <c:pt idx="189">
                  <c:v>40.81</c:v>
                </c:pt>
                <c:pt idx="190">
                  <c:v>40.81</c:v>
                </c:pt>
                <c:pt idx="191">
                  <c:v>40.81</c:v>
                </c:pt>
                <c:pt idx="192">
                  <c:v>40.81</c:v>
                </c:pt>
                <c:pt idx="193">
                  <c:v>40.81</c:v>
                </c:pt>
                <c:pt idx="194">
                  <c:v>40.880000000000003</c:v>
                </c:pt>
                <c:pt idx="195">
                  <c:v>40.880000000000003</c:v>
                </c:pt>
                <c:pt idx="196">
                  <c:v>40.880000000000003</c:v>
                </c:pt>
                <c:pt idx="197">
                  <c:v>40.94</c:v>
                </c:pt>
                <c:pt idx="198">
                  <c:v>40.94</c:v>
                </c:pt>
                <c:pt idx="199">
                  <c:v>40.94</c:v>
                </c:pt>
                <c:pt idx="200">
                  <c:v>40.94</c:v>
                </c:pt>
                <c:pt idx="201">
                  <c:v>41</c:v>
                </c:pt>
                <c:pt idx="202">
                  <c:v>41</c:v>
                </c:pt>
                <c:pt idx="203">
                  <c:v>41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41.06</c:v>
                </c:pt>
                <c:pt idx="208">
                  <c:v>41.06</c:v>
                </c:pt>
                <c:pt idx="209">
                  <c:v>41.06</c:v>
                </c:pt>
                <c:pt idx="210">
                  <c:v>41.06</c:v>
                </c:pt>
                <c:pt idx="211">
                  <c:v>41.06</c:v>
                </c:pt>
                <c:pt idx="212">
                  <c:v>41.06</c:v>
                </c:pt>
                <c:pt idx="213">
                  <c:v>41.06</c:v>
                </c:pt>
                <c:pt idx="214">
                  <c:v>41.06</c:v>
                </c:pt>
                <c:pt idx="215">
                  <c:v>41.06</c:v>
                </c:pt>
                <c:pt idx="216">
                  <c:v>41.06</c:v>
                </c:pt>
                <c:pt idx="217">
                  <c:v>41.06</c:v>
                </c:pt>
                <c:pt idx="218">
                  <c:v>41.06</c:v>
                </c:pt>
                <c:pt idx="219">
                  <c:v>41.06</c:v>
                </c:pt>
                <c:pt idx="220">
                  <c:v>41.06</c:v>
                </c:pt>
                <c:pt idx="221">
                  <c:v>41.06</c:v>
                </c:pt>
                <c:pt idx="222">
                  <c:v>41.06</c:v>
                </c:pt>
                <c:pt idx="223">
                  <c:v>41.06</c:v>
                </c:pt>
                <c:pt idx="224">
                  <c:v>41.06</c:v>
                </c:pt>
                <c:pt idx="225">
                  <c:v>41.06</c:v>
                </c:pt>
                <c:pt idx="226">
                  <c:v>41.06</c:v>
                </c:pt>
                <c:pt idx="227">
                  <c:v>41.06</c:v>
                </c:pt>
                <c:pt idx="228">
                  <c:v>41.13</c:v>
                </c:pt>
                <c:pt idx="229">
                  <c:v>41.13</c:v>
                </c:pt>
                <c:pt idx="230">
                  <c:v>41.13</c:v>
                </c:pt>
                <c:pt idx="231">
                  <c:v>41.13</c:v>
                </c:pt>
                <c:pt idx="232">
                  <c:v>41.13</c:v>
                </c:pt>
                <c:pt idx="233">
                  <c:v>41.13</c:v>
                </c:pt>
                <c:pt idx="234">
                  <c:v>41.06</c:v>
                </c:pt>
                <c:pt idx="235">
                  <c:v>41.13</c:v>
                </c:pt>
                <c:pt idx="236">
                  <c:v>41.13</c:v>
                </c:pt>
                <c:pt idx="237">
                  <c:v>41.06</c:v>
                </c:pt>
                <c:pt idx="238">
                  <c:v>41.13</c:v>
                </c:pt>
                <c:pt idx="239">
                  <c:v>41.13</c:v>
                </c:pt>
                <c:pt idx="240">
                  <c:v>41.13</c:v>
                </c:pt>
                <c:pt idx="241">
                  <c:v>41.13</c:v>
                </c:pt>
                <c:pt idx="242">
                  <c:v>41.13</c:v>
                </c:pt>
                <c:pt idx="243">
                  <c:v>41.13</c:v>
                </c:pt>
                <c:pt idx="244">
                  <c:v>41.13</c:v>
                </c:pt>
                <c:pt idx="245">
                  <c:v>41.13</c:v>
                </c:pt>
                <c:pt idx="246">
                  <c:v>41.13</c:v>
                </c:pt>
                <c:pt idx="247">
                  <c:v>41.13</c:v>
                </c:pt>
                <c:pt idx="248">
                  <c:v>41.13</c:v>
                </c:pt>
                <c:pt idx="249">
                  <c:v>41.13</c:v>
                </c:pt>
                <c:pt idx="250">
                  <c:v>41.13</c:v>
                </c:pt>
                <c:pt idx="251">
                  <c:v>41.13</c:v>
                </c:pt>
                <c:pt idx="252">
                  <c:v>41.13</c:v>
                </c:pt>
                <c:pt idx="253">
                  <c:v>41.13</c:v>
                </c:pt>
                <c:pt idx="254">
                  <c:v>41.13</c:v>
                </c:pt>
                <c:pt idx="255">
                  <c:v>41.19</c:v>
                </c:pt>
                <c:pt idx="256">
                  <c:v>41.19</c:v>
                </c:pt>
                <c:pt idx="257">
                  <c:v>41.19</c:v>
                </c:pt>
                <c:pt idx="258">
                  <c:v>41.19</c:v>
                </c:pt>
                <c:pt idx="259">
                  <c:v>41.19</c:v>
                </c:pt>
                <c:pt idx="260">
                  <c:v>41.19</c:v>
                </c:pt>
                <c:pt idx="261">
                  <c:v>41.19</c:v>
                </c:pt>
                <c:pt idx="262">
                  <c:v>41.19</c:v>
                </c:pt>
                <c:pt idx="263">
                  <c:v>41.19</c:v>
                </c:pt>
                <c:pt idx="264">
                  <c:v>41.19</c:v>
                </c:pt>
                <c:pt idx="265">
                  <c:v>41.19</c:v>
                </c:pt>
                <c:pt idx="266">
                  <c:v>41.19</c:v>
                </c:pt>
                <c:pt idx="267">
                  <c:v>41.19</c:v>
                </c:pt>
                <c:pt idx="268">
                  <c:v>41.19</c:v>
                </c:pt>
                <c:pt idx="269">
                  <c:v>41.25</c:v>
                </c:pt>
                <c:pt idx="270">
                  <c:v>41.25</c:v>
                </c:pt>
                <c:pt idx="271">
                  <c:v>41.25</c:v>
                </c:pt>
                <c:pt idx="272">
                  <c:v>41.31</c:v>
                </c:pt>
                <c:pt idx="273">
                  <c:v>41.31</c:v>
                </c:pt>
                <c:pt idx="274">
                  <c:v>41.31</c:v>
                </c:pt>
                <c:pt idx="275">
                  <c:v>41.31</c:v>
                </c:pt>
                <c:pt idx="276">
                  <c:v>41.31</c:v>
                </c:pt>
                <c:pt idx="277">
                  <c:v>41.31</c:v>
                </c:pt>
                <c:pt idx="278">
                  <c:v>41.31</c:v>
                </c:pt>
                <c:pt idx="279">
                  <c:v>41.31</c:v>
                </c:pt>
                <c:pt idx="280">
                  <c:v>41.31</c:v>
                </c:pt>
                <c:pt idx="281">
                  <c:v>41.38</c:v>
                </c:pt>
                <c:pt idx="282">
                  <c:v>41.38</c:v>
                </c:pt>
                <c:pt idx="283">
                  <c:v>41.38</c:v>
                </c:pt>
                <c:pt idx="284">
                  <c:v>41.38</c:v>
                </c:pt>
                <c:pt idx="285">
                  <c:v>41.38</c:v>
                </c:pt>
                <c:pt idx="286">
                  <c:v>41.38</c:v>
                </c:pt>
                <c:pt idx="287">
                  <c:v>41.38</c:v>
                </c:pt>
                <c:pt idx="288">
                  <c:v>41.38</c:v>
                </c:pt>
                <c:pt idx="289">
                  <c:v>41.38</c:v>
                </c:pt>
                <c:pt idx="290">
                  <c:v>41.38</c:v>
                </c:pt>
                <c:pt idx="291">
                  <c:v>41.38</c:v>
                </c:pt>
                <c:pt idx="292">
                  <c:v>41.38</c:v>
                </c:pt>
                <c:pt idx="293">
                  <c:v>41.38</c:v>
                </c:pt>
                <c:pt idx="294">
                  <c:v>41.38</c:v>
                </c:pt>
                <c:pt idx="295">
                  <c:v>41.38</c:v>
                </c:pt>
                <c:pt idx="296">
                  <c:v>41.38</c:v>
                </c:pt>
                <c:pt idx="297">
                  <c:v>41.38</c:v>
                </c:pt>
                <c:pt idx="298">
                  <c:v>41.38</c:v>
                </c:pt>
                <c:pt idx="299">
                  <c:v>41.44</c:v>
                </c:pt>
                <c:pt idx="300">
                  <c:v>41.44</c:v>
                </c:pt>
                <c:pt idx="301">
                  <c:v>41.44</c:v>
                </c:pt>
                <c:pt idx="302">
                  <c:v>41.44</c:v>
                </c:pt>
                <c:pt idx="303">
                  <c:v>41.5</c:v>
                </c:pt>
                <c:pt idx="304">
                  <c:v>41.5</c:v>
                </c:pt>
                <c:pt idx="305">
                  <c:v>41.5</c:v>
                </c:pt>
                <c:pt idx="306">
                  <c:v>41.5</c:v>
                </c:pt>
                <c:pt idx="307">
                  <c:v>41.5</c:v>
                </c:pt>
                <c:pt idx="308">
                  <c:v>41.56</c:v>
                </c:pt>
                <c:pt idx="309">
                  <c:v>41.56</c:v>
                </c:pt>
                <c:pt idx="310">
                  <c:v>41.56</c:v>
                </c:pt>
                <c:pt idx="311">
                  <c:v>41.56</c:v>
                </c:pt>
                <c:pt idx="312">
                  <c:v>41.56</c:v>
                </c:pt>
                <c:pt idx="313">
                  <c:v>41.56</c:v>
                </c:pt>
                <c:pt idx="314">
                  <c:v>41.56</c:v>
                </c:pt>
                <c:pt idx="315">
                  <c:v>41.56</c:v>
                </c:pt>
                <c:pt idx="316">
                  <c:v>41.56</c:v>
                </c:pt>
                <c:pt idx="317">
                  <c:v>41.56</c:v>
                </c:pt>
                <c:pt idx="318">
                  <c:v>41.56</c:v>
                </c:pt>
                <c:pt idx="319">
                  <c:v>41.56</c:v>
                </c:pt>
                <c:pt idx="320">
                  <c:v>41.56</c:v>
                </c:pt>
                <c:pt idx="321">
                  <c:v>41.56</c:v>
                </c:pt>
                <c:pt idx="322">
                  <c:v>41.63</c:v>
                </c:pt>
                <c:pt idx="323">
                  <c:v>41.63</c:v>
                </c:pt>
                <c:pt idx="324">
                  <c:v>41.56</c:v>
                </c:pt>
                <c:pt idx="325">
                  <c:v>41.63</c:v>
                </c:pt>
                <c:pt idx="326">
                  <c:v>41.63</c:v>
                </c:pt>
                <c:pt idx="327">
                  <c:v>41.63</c:v>
                </c:pt>
                <c:pt idx="328">
                  <c:v>41.63</c:v>
                </c:pt>
                <c:pt idx="329">
                  <c:v>41.63</c:v>
                </c:pt>
                <c:pt idx="330">
                  <c:v>41.63</c:v>
                </c:pt>
                <c:pt idx="331">
                  <c:v>41.63</c:v>
                </c:pt>
                <c:pt idx="332">
                  <c:v>41.63</c:v>
                </c:pt>
                <c:pt idx="333">
                  <c:v>41.63</c:v>
                </c:pt>
                <c:pt idx="334">
                  <c:v>41.63</c:v>
                </c:pt>
                <c:pt idx="335">
                  <c:v>41.63</c:v>
                </c:pt>
                <c:pt idx="336">
                  <c:v>41.63</c:v>
                </c:pt>
                <c:pt idx="337">
                  <c:v>41.63</c:v>
                </c:pt>
                <c:pt idx="338">
                  <c:v>41.63</c:v>
                </c:pt>
                <c:pt idx="339">
                  <c:v>41.63</c:v>
                </c:pt>
                <c:pt idx="340">
                  <c:v>41.63</c:v>
                </c:pt>
                <c:pt idx="341">
                  <c:v>41.63</c:v>
                </c:pt>
                <c:pt idx="342">
                  <c:v>41.63</c:v>
                </c:pt>
                <c:pt idx="343">
                  <c:v>41.63</c:v>
                </c:pt>
                <c:pt idx="344">
                  <c:v>41.63</c:v>
                </c:pt>
                <c:pt idx="345">
                  <c:v>41.63</c:v>
                </c:pt>
                <c:pt idx="346">
                  <c:v>41.69</c:v>
                </c:pt>
                <c:pt idx="347">
                  <c:v>41.63</c:v>
                </c:pt>
                <c:pt idx="348">
                  <c:v>41.69</c:v>
                </c:pt>
                <c:pt idx="349">
                  <c:v>41.69</c:v>
                </c:pt>
                <c:pt idx="350">
                  <c:v>41.69</c:v>
                </c:pt>
                <c:pt idx="351">
                  <c:v>41.69</c:v>
                </c:pt>
                <c:pt idx="352">
                  <c:v>41.69</c:v>
                </c:pt>
                <c:pt idx="353">
                  <c:v>41.69</c:v>
                </c:pt>
                <c:pt idx="354">
                  <c:v>41.69</c:v>
                </c:pt>
                <c:pt idx="355">
                  <c:v>41.69</c:v>
                </c:pt>
                <c:pt idx="356">
                  <c:v>41.69</c:v>
                </c:pt>
                <c:pt idx="357">
                  <c:v>41.75</c:v>
                </c:pt>
                <c:pt idx="358">
                  <c:v>41.75</c:v>
                </c:pt>
                <c:pt idx="359">
                  <c:v>41.75</c:v>
                </c:pt>
                <c:pt idx="360">
                  <c:v>41.75</c:v>
                </c:pt>
                <c:pt idx="361">
                  <c:v>41.75</c:v>
                </c:pt>
                <c:pt idx="362">
                  <c:v>41.75</c:v>
                </c:pt>
                <c:pt idx="363">
                  <c:v>41.75</c:v>
                </c:pt>
                <c:pt idx="364">
                  <c:v>41.75</c:v>
                </c:pt>
                <c:pt idx="365">
                  <c:v>41.75</c:v>
                </c:pt>
                <c:pt idx="366">
                  <c:v>41.75</c:v>
                </c:pt>
                <c:pt idx="367">
                  <c:v>41.75</c:v>
                </c:pt>
                <c:pt idx="368">
                  <c:v>41.75</c:v>
                </c:pt>
                <c:pt idx="369">
                  <c:v>41.75</c:v>
                </c:pt>
                <c:pt idx="370">
                  <c:v>41.75</c:v>
                </c:pt>
                <c:pt idx="371">
                  <c:v>41.75</c:v>
                </c:pt>
                <c:pt idx="372">
                  <c:v>41.75</c:v>
                </c:pt>
                <c:pt idx="373">
                  <c:v>41.69</c:v>
                </c:pt>
                <c:pt idx="374">
                  <c:v>41.69</c:v>
                </c:pt>
                <c:pt idx="375">
                  <c:v>41.63</c:v>
                </c:pt>
                <c:pt idx="376">
                  <c:v>41.63</c:v>
                </c:pt>
                <c:pt idx="377">
                  <c:v>41.63</c:v>
                </c:pt>
                <c:pt idx="378">
                  <c:v>41.63</c:v>
                </c:pt>
                <c:pt idx="379">
                  <c:v>41.56</c:v>
                </c:pt>
                <c:pt idx="380">
                  <c:v>41.56</c:v>
                </c:pt>
                <c:pt idx="381">
                  <c:v>41.56</c:v>
                </c:pt>
                <c:pt idx="382">
                  <c:v>41.56</c:v>
                </c:pt>
                <c:pt idx="383">
                  <c:v>41.56</c:v>
                </c:pt>
                <c:pt idx="384">
                  <c:v>41.5</c:v>
                </c:pt>
                <c:pt idx="385">
                  <c:v>41.56</c:v>
                </c:pt>
                <c:pt idx="386">
                  <c:v>41.5</c:v>
                </c:pt>
                <c:pt idx="387">
                  <c:v>41.5</c:v>
                </c:pt>
                <c:pt idx="388">
                  <c:v>41.5</c:v>
                </c:pt>
                <c:pt idx="389">
                  <c:v>41.5</c:v>
                </c:pt>
                <c:pt idx="390">
                  <c:v>41.5</c:v>
                </c:pt>
                <c:pt idx="391">
                  <c:v>41.44</c:v>
                </c:pt>
                <c:pt idx="392">
                  <c:v>41.44</c:v>
                </c:pt>
                <c:pt idx="393">
                  <c:v>41.44</c:v>
                </c:pt>
                <c:pt idx="394">
                  <c:v>41.38</c:v>
                </c:pt>
                <c:pt idx="395">
                  <c:v>41.38</c:v>
                </c:pt>
                <c:pt idx="396">
                  <c:v>41.38</c:v>
                </c:pt>
                <c:pt idx="397">
                  <c:v>41.38</c:v>
                </c:pt>
                <c:pt idx="398">
                  <c:v>41.44</c:v>
                </c:pt>
                <c:pt idx="399">
                  <c:v>41.38</c:v>
                </c:pt>
                <c:pt idx="400">
                  <c:v>41.44</c:v>
                </c:pt>
                <c:pt idx="401">
                  <c:v>41.38</c:v>
                </c:pt>
                <c:pt idx="402">
                  <c:v>41.38</c:v>
                </c:pt>
                <c:pt idx="403">
                  <c:v>41.44</c:v>
                </c:pt>
                <c:pt idx="404">
                  <c:v>41.44</c:v>
                </c:pt>
                <c:pt idx="405">
                  <c:v>41.44</c:v>
                </c:pt>
                <c:pt idx="406">
                  <c:v>41.44</c:v>
                </c:pt>
                <c:pt idx="407">
                  <c:v>41.44</c:v>
                </c:pt>
                <c:pt idx="408">
                  <c:v>41.44</c:v>
                </c:pt>
                <c:pt idx="409">
                  <c:v>41.44</c:v>
                </c:pt>
                <c:pt idx="410">
                  <c:v>41.44</c:v>
                </c:pt>
                <c:pt idx="411">
                  <c:v>41.5</c:v>
                </c:pt>
                <c:pt idx="412">
                  <c:v>41.5</c:v>
                </c:pt>
                <c:pt idx="413">
                  <c:v>41.5</c:v>
                </c:pt>
                <c:pt idx="414">
                  <c:v>41.5</c:v>
                </c:pt>
                <c:pt idx="415">
                  <c:v>41.5</c:v>
                </c:pt>
                <c:pt idx="416">
                  <c:v>41.5</c:v>
                </c:pt>
                <c:pt idx="417">
                  <c:v>41.56</c:v>
                </c:pt>
                <c:pt idx="418">
                  <c:v>41.56</c:v>
                </c:pt>
                <c:pt idx="419">
                  <c:v>41.56</c:v>
                </c:pt>
                <c:pt idx="420">
                  <c:v>41.56</c:v>
                </c:pt>
                <c:pt idx="421">
                  <c:v>41.56</c:v>
                </c:pt>
                <c:pt idx="422">
                  <c:v>41.56</c:v>
                </c:pt>
                <c:pt idx="423">
                  <c:v>41.56</c:v>
                </c:pt>
                <c:pt idx="424">
                  <c:v>41.56</c:v>
                </c:pt>
                <c:pt idx="425">
                  <c:v>41.56</c:v>
                </c:pt>
                <c:pt idx="426">
                  <c:v>41.63</c:v>
                </c:pt>
                <c:pt idx="427">
                  <c:v>41.63</c:v>
                </c:pt>
                <c:pt idx="428">
                  <c:v>41.63</c:v>
                </c:pt>
                <c:pt idx="429">
                  <c:v>41.63</c:v>
                </c:pt>
                <c:pt idx="430">
                  <c:v>41.63</c:v>
                </c:pt>
                <c:pt idx="431">
                  <c:v>41.63</c:v>
                </c:pt>
                <c:pt idx="432">
                  <c:v>41.63</c:v>
                </c:pt>
                <c:pt idx="433">
                  <c:v>41.63</c:v>
                </c:pt>
                <c:pt idx="434">
                  <c:v>41.63</c:v>
                </c:pt>
                <c:pt idx="435">
                  <c:v>41.63</c:v>
                </c:pt>
                <c:pt idx="436">
                  <c:v>41.63</c:v>
                </c:pt>
                <c:pt idx="437">
                  <c:v>41.63</c:v>
                </c:pt>
                <c:pt idx="438">
                  <c:v>41.63</c:v>
                </c:pt>
                <c:pt idx="439">
                  <c:v>41.63</c:v>
                </c:pt>
                <c:pt idx="440">
                  <c:v>41.63</c:v>
                </c:pt>
                <c:pt idx="441">
                  <c:v>41.63</c:v>
                </c:pt>
                <c:pt idx="442">
                  <c:v>41.63</c:v>
                </c:pt>
                <c:pt idx="443">
                  <c:v>41.63</c:v>
                </c:pt>
                <c:pt idx="444">
                  <c:v>41.63</c:v>
                </c:pt>
                <c:pt idx="445">
                  <c:v>41.56</c:v>
                </c:pt>
                <c:pt idx="446">
                  <c:v>41.63</c:v>
                </c:pt>
                <c:pt idx="447">
                  <c:v>41.56</c:v>
                </c:pt>
                <c:pt idx="448">
                  <c:v>41.63</c:v>
                </c:pt>
                <c:pt idx="449">
                  <c:v>41.63</c:v>
                </c:pt>
                <c:pt idx="450">
                  <c:v>41.63</c:v>
                </c:pt>
                <c:pt idx="451">
                  <c:v>41.63</c:v>
                </c:pt>
                <c:pt idx="452">
                  <c:v>41.56</c:v>
                </c:pt>
                <c:pt idx="453">
                  <c:v>41.63</c:v>
                </c:pt>
                <c:pt idx="454">
                  <c:v>41.63</c:v>
                </c:pt>
                <c:pt idx="455">
                  <c:v>41.63</c:v>
                </c:pt>
                <c:pt idx="456">
                  <c:v>41.63</c:v>
                </c:pt>
                <c:pt idx="457">
                  <c:v>41.63</c:v>
                </c:pt>
                <c:pt idx="458">
                  <c:v>41.63</c:v>
                </c:pt>
                <c:pt idx="459">
                  <c:v>41.63</c:v>
                </c:pt>
                <c:pt idx="460">
                  <c:v>41.63</c:v>
                </c:pt>
                <c:pt idx="461">
                  <c:v>41.63</c:v>
                </c:pt>
                <c:pt idx="462">
                  <c:v>41.63</c:v>
                </c:pt>
                <c:pt idx="463">
                  <c:v>41.63</c:v>
                </c:pt>
                <c:pt idx="464">
                  <c:v>41.63</c:v>
                </c:pt>
                <c:pt idx="465">
                  <c:v>41.69</c:v>
                </c:pt>
                <c:pt idx="466">
                  <c:v>41.69</c:v>
                </c:pt>
                <c:pt idx="467">
                  <c:v>41.69</c:v>
                </c:pt>
                <c:pt idx="468">
                  <c:v>41.69</c:v>
                </c:pt>
                <c:pt idx="469">
                  <c:v>41.75</c:v>
                </c:pt>
                <c:pt idx="470">
                  <c:v>41.75</c:v>
                </c:pt>
                <c:pt idx="471">
                  <c:v>41.75</c:v>
                </c:pt>
                <c:pt idx="472">
                  <c:v>41.75</c:v>
                </c:pt>
                <c:pt idx="473">
                  <c:v>41.75</c:v>
                </c:pt>
                <c:pt idx="474">
                  <c:v>41.81</c:v>
                </c:pt>
                <c:pt idx="475">
                  <c:v>41.75</c:v>
                </c:pt>
                <c:pt idx="476">
                  <c:v>41.75</c:v>
                </c:pt>
                <c:pt idx="477">
                  <c:v>41.75</c:v>
                </c:pt>
                <c:pt idx="478">
                  <c:v>41.75</c:v>
                </c:pt>
                <c:pt idx="479">
                  <c:v>41.75</c:v>
                </c:pt>
                <c:pt idx="480">
                  <c:v>41.81</c:v>
                </c:pt>
                <c:pt idx="481">
                  <c:v>41.81</c:v>
                </c:pt>
                <c:pt idx="482">
                  <c:v>41.81</c:v>
                </c:pt>
                <c:pt idx="483">
                  <c:v>41.81</c:v>
                </c:pt>
                <c:pt idx="484">
                  <c:v>41.81</c:v>
                </c:pt>
                <c:pt idx="485">
                  <c:v>41.81</c:v>
                </c:pt>
                <c:pt idx="486">
                  <c:v>41.81</c:v>
                </c:pt>
                <c:pt idx="487">
                  <c:v>41.81</c:v>
                </c:pt>
                <c:pt idx="488">
                  <c:v>41.81</c:v>
                </c:pt>
                <c:pt idx="489">
                  <c:v>41.81</c:v>
                </c:pt>
                <c:pt idx="490">
                  <c:v>41.81</c:v>
                </c:pt>
                <c:pt idx="491">
                  <c:v>41.81</c:v>
                </c:pt>
                <c:pt idx="492">
                  <c:v>41.81</c:v>
                </c:pt>
                <c:pt idx="493">
                  <c:v>41.81</c:v>
                </c:pt>
                <c:pt idx="494">
                  <c:v>41.81</c:v>
                </c:pt>
                <c:pt idx="495">
                  <c:v>41.81</c:v>
                </c:pt>
                <c:pt idx="496">
                  <c:v>41.81</c:v>
                </c:pt>
                <c:pt idx="497">
                  <c:v>41.81</c:v>
                </c:pt>
                <c:pt idx="498">
                  <c:v>41.88</c:v>
                </c:pt>
                <c:pt idx="499">
                  <c:v>41.81</c:v>
                </c:pt>
                <c:pt idx="500">
                  <c:v>41.88</c:v>
                </c:pt>
                <c:pt idx="501">
                  <c:v>41.88</c:v>
                </c:pt>
                <c:pt idx="502">
                  <c:v>41.88</c:v>
                </c:pt>
                <c:pt idx="503">
                  <c:v>41.88</c:v>
                </c:pt>
                <c:pt idx="504">
                  <c:v>41.88</c:v>
                </c:pt>
                <c:pt idx="505">
                  <c:v>41.88</c:v>
                </c:pt>
                <c:pt idx="506">
                  <c:v>41.88</c:v>
                </c:pt>
                <c:pt idx="507">
                  <c:v>41.88</c:v>
                </c:pt>
                <c:pt idx="508">
                  <c:v>41.88</c:v>
                </c:pt>
                <c:pt idx="509">
                  <c:v>41.88</c:v>
                </c:pt>
                <c:pt idx="510">
                  <c:v>41.88</c:v>
                </c:pt>
                <c:pt idx="511">
                  <c:v>41.88</c:v>
                </c:pt>
                <c:pt idx="512">
                  <c:v>41.88</c:v>
                </c:pt>
                <c:pt idx="513">
                  <c:v>41.88</c:v>
                </c:pt>
                <c:pt idx="514">
                  <c:v>41.88</c:v>
                </c:pt>
                <c:pt idx="515">
                  <c:v>41.88</c:v>
                </c:pt>
                <c:pt idx="516">
                  <c:v>41.88</c:v>
                </c:pt>
                <c:pt idx="517">
                  <c:v>41.88</c:v>
                </c:pt>
                <c:pt idx="518">
                  <c:v>41.88</c:v>
                </c:pt>
                <c:pt idx="519">
                  <c:v>41.88</c:v>
                </c:pt>
                <c:pt idx="520">
                  <c:v>41.88</c:v>
                </c:pt>
                <c:pt idx="521">
                  <c:v>41.88</c:v>
                </c:pt>
                <c:pt idx="522">
                  <c:v>41.88</c:v>
                </c:pt>
                <c:pt idx="523">
                  <c:v>41.88</c:v>
                </c:pt>
                <c:pt idx="524">
                  <c:v>41.88</c:v>
                </c:pt>
                <c:pt idx="525">
                  <c:v>41.88</c:v>
                </c:pt>
                <c:pt idx="526">
                  <c:v>41.88</c:v>
                </c:pt>
                <c:pt idx="527">
                  <c:v>41.88</c:v>
                </c:pt>
                <c:pt idx="528">
                  <c:v>41.88</c:v>
                </c:pt>
                <c:pt idx="529">
                  <c:v>41.88</c:v>
                </c:pt>
                <c:pt idx="530">
                  <c:v>41.88</c:v>
                </c:pt>
                <c:pt idx="531">
                  <c:v>41.94</c:v>
                </c:pt>
                <c:pt idx="532">
                  <c:v>41.94</c:v>
                </c:pt>
                <c:pt idx="533">
                  <c:v>41.94</c:v>
                </c:pt>
                <c:pt idx="534">
                  <c:v>41.88</c:v>
                </c:pt>
                <c:pt idx="535">
                  <c:v>41.88</c:v>
                </c:pt>
                <c:pt idx="536">
                  <c:v>41.94</c:v>
                </c:pt>
                <c:pt idx="537">
                  <c:v>41.94</c:v>
                </c:pt>
                <c:pt idx="538">
                  <c:v>41.94</c:v>
                </c:pt>
                <c:pt idx="539">
                  <c:v>41.88</c:v>
                </c:pt>
                <c:pt idx="540">
                  <c:v>41.88</c:v>
                </c:pt>
                <c:pt idx="541">
                  <c:v>41.94</c:v>
                </c:pt>
                <c:pt idx="542">
                  <c:v>41.88</c:v>
                </c:pt>
                <c:pt idx="543">
                  <c:v>41.88</c:v>
                </c:pt>
                <c:pt idx="544">
                  <c:v>41.88</c:v>
                </c:pt>
                <c:pt idx="545">
                  <c:v>41.88</c:v>
                </c:pt>
                <c:pt idx="546">
                  <c:v>41.88</c:v>
                </c:pt>
                <c:pt idx="547">
                  <c:v>41.94</c:v>
                </c:pt>
                <c:pt idx="548">
                  <c:v>41.94</c:v>
                </c:pt>
                <c:pt idx="549">
                  <c:v>41.94</c:v>
                </c:pt>
                <c:pt idx="550">
                  <c:v>41.94</c:v>
                </c:pt>
                <c:pt idx="551">
                  <c:v>41.94</c:v>
                </c:pt>
                <c:pt idx="552">
                  <c:v>41.94</c:v>
                </c:pt>
                <c:pt idx="553">
                  <c:v>41.94</c:v>
                </c:pt>
                <c:pt idx="554">
                  <c:v>41.94</c:v>
                </c:pt>
                <c:pt idx="555">
                  <c:v>41.94</c:v>
                </c:pt>
                <c:pt idx="556">
                  <c:v>41.94</c:v>
                </c:pt>
                <c:pt idx="557">
                  <c:v>41.94</c:v>
                </c:pt>
                <c:pt idx="558">
                  <c:v>41.94</c:v>
                </c:pt>
                <c:pt idx="559">
                  <c:v>41.94</c:v>
                </c:pt>
                <c:pt idx="560">
                  <c:v>41.94</c:v>
                </c:pt>
                <c:pt idx="561">
                  <c:v>41.94</c:v>
                </c:pt>
                <c:pt idx="562">
                  <c:v>41.88</c:v>
                </c:pt>
                <c:pt idx="563">
                  <c:v>41.88</c:v>
                </c:pt>
                <c:pt idx="564">
                  <c:v>41.88</c:v>
                </c:pt>
                <c:pt idx="565">
                  <c:v>41.88</c:v>
                </c:pt>
                <c:pt idx="566">
                  <c:v>41.88</c:v>
                </c:pt>
                <c:pt idx="567">
                  <c:v>41.88</c:v>
                </c:pt>
                <c:pt idx="568">
                  <c:v>41.88</c:v>
                </c:pt>
                <c:pt idx="569">
                  <c:v>41.88</c:v>
                </c:pt>
                <c:pt idx="570">
                  <c:v>41.88</c:v>
                </c:pt>
                <c:pt idx="571">
                  <c:v>41.88</c:v>
                </c:pt>
                <c:pt idx="572">
                  <c:v>41.94</c:v>
                </c:pt>
                <c:pt idx="573">
                  <c:v>41.94</c:v>
                </c:pt>
                <c:pt idx="574">
                  <c:v>41.94</c:v>
                </c:pt>
                <c:pt idx="575">
                  <c:v>41.94</c:v>
                </c:pt>
                <c:pt idx="576">
                  <c:v>41.88</c:v>
                </c:pt>
                <c:pt idx="577">
                  <c:v>41.88</c:v>
                </c:pt>
                <c:pt idx="578">
                  <c:v>41.94</c:v>
                </c:pt>
                <c:pt idx="579">
                  <c:v>41.94</c:v>
                </c:pt>
                <c:pt idx="580">
                  <c:v>41.88</c:v>
                </c:pt>
                <c:pt idx="581">
                  <c:v>41.94</c:v>
                </c:pt>
                <c:pt idx="582">
                  <c:v>41.94</c:v>
                </c:pt>
                <c:pt idx="583">
                  <c:v>41.94</c:v>
                </c:pt>
                <c:pt idx="584">
                  <c:v>41.94</c:v>
                </c:pt>
                <c:pt idx="585">
                  <c:v>41.94</c:v>
                </c:pt>
                <c:pt idx="586">
                  <c:v>41.94</c:v>
                </c:pt>
                <c:pt idx="587">
                  <c:v>41.94</c:v>
                </c:pt>
                <c:pt idx="588">
                  <c:v>41.94</c:v>
                </c:pt>
                <c:pt idx="589">
                  <c:v>41.94</c:v>
                </c:pt>
                <c:pt idx="590">
                  <c:v>41.94</c:v>
                </c:pt>
                <c:pt idx="591">
                  <c:v>41.94</c:v>
                </c:pt>
                <c:pt idx="592">
                  <c:v>41.94</c:v>
                </c:pt>
                <c:pt idx="593">
                  <c:v>41.94</c:v>
                </c:pt>
                <c:pt idx="594">
                  <c:v>41.94</c:v>
                </c:pt>
                <c:pt idx="595">
                  <c:v>41.94</c:v>
                </c:pt>
                <c:pt idx="596">
                  <c:v>41.88</c:v>
                </c:pt>
                <c:pt idx="597">
                  <c:v>41.94</c:v>
                </c:pt>
                <c:pt idx="598">
                  <c:v>41.94</c:v>
                </c:pt>
                <c:pt idx="599">
                  <c:v>41.88</c:v>
                </c:pt>
                <c:pt idx="600">
                  <c:v>41.94</c:v>
                </c:pt>
                <c:pt idx="601">
                  <c:v>41.94</c:v>
                </c:pt>
                <c:pt idx="602">
                  <c:v>41.94</c:v>
                </c:pt>
                <c:pt idx="603">
                  <c:v>41.94</c:v>
                </c:pt>
                <c:pt idx="604">
                  <c:v>41.94</c:v>
                </c:pt>
                <c:pt idx="605">
                  <c:v>41.94</c:v>
                </c:pt>
                <c:pt idx="606">
                  <c:v>41.94</c:v>
                </c:pt>
                <c:pt idx="607">
                  <c:v>41.94</c:v>
                </c:pt>
                <c:pt idx="608">
                  <c:v>41.94</c:v>
                </c:pt>
                <c:pt idx="609">
                  <c:v>41.94</c:v>
                </c:pt>
                <c:pt idx="610">
                  <c:v>41.94</c:v>
                </c:pt>
                <c:pt idx="611">
                  <c:v>41.94</c:v>
                </c:pt>
                <c:pt idx="612">
                  <c:v>41.94</c:v>
                </c:pt>
                <c:pt idx="613">
                  <c:v>41.94</c:v>
                </c:pt>
                <c:pt idx="614">
                  <c:v>41.94</c:v>
                </c:pt>
                <c:pt idx="615">
                  <c:v>41.94</c:v>
                </c:pt>
                <c:pt idx="616">
                  <c:v>41.94</c:v>
                </c:pt>
                <c:pt idx="617">
                  <c:v>41.94</c:v>
                </c:pt>
                <c:pt idx="618">
                  <c:v>41.94</c:v>
                </c:pt>
                <c:pt idx="619">
                  <c:v>41.94</c:v>
                </c:pt>
                <c:pt idx="620">
                  <c:v>41.94</c:v>
                </c:pt>
                <c:pt idx="621">
                  <c:v>41.88</c:v>
                </c:pt>
                <c:pt idx="622">
                  <c:v>41.88</c:v>
                </c:pt>
                <c:pt idx="623">
                  <c:v>41.88</c:v>
                </c:pt>
                <c:pt idx="624">
                  <c:v>41.88</c:v>
                </c:pt>
                <c:pt idx="625">
                  <c:v>41.88</c:v>
                </c:pt>
                <c:pt idx="626">
                  <c:v>41.88</c:v>
                </c:pt>
                <c:pt idx="627">
                  <c:v>41.88</c:v>
                </c:pt>
                <c:pt idx="628">
                  <c:v>41.88</c:v>
                </c:pt>
                <c:pt idx="629">
                  <c:v>41.88</c:v>
                </c:pt>
                <c:pt idx="630">
                  <c:v>41.88</c:v>
                </c:pt>
                <c:pt idx="631">
                  <c:v>41.88</c:v>
                </c:pt>
                <c:pt idx="632">
                  <c:v>41.88</c:v>
                </c:pt>
                <c:pt idx="633">
                  <c:v>41.88</c:v>
                </c:pt>
                <c:pt idx="634">
                  <c:v>41.88</c:v>
                </c:pt>
                <c:pt idx="635">
                  <c:v>41.88</c:v>
                </c:pt>
                <c:pt idx="636">
                  <c:v>41.88</c:v>
                </c:pt>
                <c:pt idx="637">
                  <c:v>41.81</c:v>
                </c:pt>
                <c:pt idx="638">
                  <c:v>41.88</c:v>
                </c:pt>
                <c:pt idx="639">
                  <c:v>41.88</c:v>
                </c:pt>
                <c:pt idx="640">
                  <c:v>41.81</c:v>
                </c:pt>
                <c:pt idx="641">
                  <c:v>41.81</c:v>
                </c:pt>
                <c:pt idx="642">
                  <c:v>41.88</c:v>
                </c:pt>
                <c:pt idx="643">
                  <c:v>41.81</c:v>
                </c:pt>
                <c:pt idx="644">
                  <c:v>41.88</c:v>
                </c:pt>
                <c:pt idx="645">
                  <c:v>41.88</c:v>
                </c:pt>
                <c:pt idx="646">
                  <c:v>41.88</c:v>
                </c:pt>
                <c:pt idx="647">
                  <c:v>41.88</c:v>
                </c:pt>
                <c:pt idx="648">
                  <c:v>41.81</c:v>
                </c:pt>
                <c:pt idx="649">
                  <c:v>41.81</c:v>
                </c:pt>
                <c:pt idx="650">
                  <c:v>41.81</c:v>
                </c:pt>
                <c:pt idx="651">
                  <c:v>41.81</c:v>
                </c:pt>
                <c:pt idx="652">
                  <c:v>41.81</c:v>
                </c:pt>
                <c:pt idx="653">
                  <c:v>41.81</c:v>
                </c:pt>
                <c:pt idx="654">
                  <c:v>41.81</c:v>
                </c:pt>
                <c:pt idx="655">
                  <c:v>41.81</c:v>
                </c:pt>
                <c:pt idx="656">
                  <c:v>41.81</c:v>
                </c:pt>
                <c:pt idx="657">
                  <c:v>41.81</c:v>
                </c:pt>
                <c:pt idx="658">
                  <c:v>41.81</c:v>
                </c:pt>
                <c:pt idx="659">
                  <c:v>41.81</c:v>
                </c:pt>
                <c:pt idx="660">
                  <c:v>41.81</c:v>
                </c:pt>
                <c:pt idx="661">
                  <c:v>41.81</c:v>
                </c:pt>
                <c:pt idx="662">
                  <c:v>41.81</c:v>
                </c:pt>
                <c:pt idx="663">
                  <c:v>41.81</c:v>
                </c:pt>
                <c:pt idx="664">
                  <c:v>41.81</c:v>
                </c:pt>
                <c:pt idx="665">
                  <c:v>41.81</c:v>
                </c:pt>
                <c:pt idx="666">
                  <c:v>41.75</c:v>
                </c:pt>
                <c:pt idx="667">
                  <c:v>41.75</c:v>
                </c:pt>
                <c:pt idx="668">
                  <c:v>41.75</c:v>
                </c:pt>
                <c:pt idx="669">
                  <c:v>41.75</c:v>
                </c:pt>
                <c:pt idx="670">
                  <c:v>41.75</c:v>
                </c:pt>
                <c:pt idx="671">
                  <c:v>41.81</c:v>
                </c:pt>
                <c:pt idx="672">
                  <c:v>41.81</c:v>
                </c:pt>
                <c:pt idx="673">
                  <c:v>41.81</c:v>
                </c:pt>
                <c:pt idx="674">
                  <c:v>41.81</c:v>
                </c:pt>
                <c:pt idx="675">
                  <c:v>41.81</c:v>
                </c:pt>
                <c:pt idx="676">
                  <c:v>41.75</c:v>
                </c:pt>
                <c:pt idx="677">
                  <c:v>41.81</c:v>
                </c:pt>
                <c:pt idx="678">
                  <c:v>41.81</c:v>
                </c:pt>
                <c:pt idx="679">
                  <c:v>41.81</c:v>
                </c:pt>
                <c:pt idx="680">
                  <c:v>41.81</c:v>
                </c:pt>
                <c:pt idx="681">
                  <c:v>41.81</c:v>
                </c:pt>
                <c:pt idx="682">
                  <c:v>41.81</c:v>
                </c:pt>
                <c:pt idx="683">
                  <c:v>41.81</c:v>
                </c:pt>
                <c:pt idx="684">
                  <c:v>41.81</c:v>
                </c:pt>
                <c:pt idx="685">
                  <c:v>41.81</c:v>
                </c:pt>
                <c:pt idx="686">
                  <c:v>41.81</c:v>
                </c:pt>
                <c:pt idx="687">
                  <c:v>41.81</c:v>
                </c:pt>
                <c:pt idx="688">
                  <c:v>41.81</c:v>
                </c:pt>
                <c:pt idx="689">
                  <c:v>41.81</c:v>
                </c:pt>
                <c:pt idx="690">
                  <c:v>41.81</c:v>
                </c:pt>
                <c:pt idx="691">
                  <c:v>41.81</c:v>
                </c:pt>
                <c:pt idx="692">
                  <c:v>41.81</c:v>
                </c:pt>
                <c:pt idx="693">
                  <c:v>41.81</c:v>
                </c:pt>
                <c:pt idx="694">
                  <c:v>41.81</c:v>
                </c:pt>
                <c:pt idx="695">
                  <c:v>41.81</c:v>
                </c:pt>
                <c:pt idx="696">
                  <c:v>41.81</c:v>
                </c:pt>
                <c:pt idx="697">
                  <c:v>41.81</c:v>
                </c:pt>
                <c:pt idx="698">
                  <c:v>41.81</c:v>
                </c:pt>
                <c:pt idx="699">
                  <c:v>41.81</c:v>
                </c:pt>
                <c:pt idx="700">
                  <c:v>41.81</c:v>
                </c:pt>
                <c:pt idx="701">
                  <c:v>41.81</c:v>
                </c:pt>
                <c:pt idx="702">
                  <c:v>41.81</c:v>
                </c:pt>
                <c:pt idx="703">
                  <c:v>41.81</c:v>
                </c:pt>
                <c:pt idx="704">
                  <c:v>41.81</c:v>
                </c:pt>
                <c:pt idx="705">
                  <c:v>41.81</c:v>
                </c:pt>
                <c:pt idx="706">
                  <c:v>41.81</c:v>
                </c:pt>
                <c:pt idx="707">
                  <c:v>41.81</c:v>
                </c:pt>
                <c:pt idx="708">
                  <c:v>41.81</c:v>
                </c:pt>
                <c:pt idx="709">
                  <c:v>41.81</c:v>
                </c:pt>
                <c:pt idx="710">
                  <c:v>41.81</c:v>
                </c:pt>
                <c:pt idx="711">
                  <c:v>41.81</c:v>
                </c:pt>
                <c:pt idx="712">
                  <c:v>41.81</c:v>
                </c:pt>
                <c:pt idx="713">
                  <c:v>41.81</c:v>
                </c:pt>
                <c:pt idx="714">
                  <c:v>41.88</c:v>
                </c:pt>
                <c:pt idx="715">
                  <c:v>41.88</c:v>
                </c:pt>
                <c:pt idx="716">
                  <c:v>41.88</c:v>
                </c:pt>
                <c:pt idx="717">
                  <c:v>41.88</c:v>
                </c:pt>
                <c:pt idx="718">
                  <c:v>41.81</c:v>
                </c:pt>
                <c:pt idx="719">
                  <c:v>41.81</c:v>
                </c:pt>
                <c:pt idx="720">
                  <c:v>41.81</c:v>
                </c:pt>
                <c:pt idx="721">
                  <c:v>41.81</c:v>
                </c:pt>
                <c:pt idx="722">
                  <c:v>41.81</c:v>
                </c:pt>
                <c:pt idx="723">
                  <c:v>41.81</c:v>
                </c:pt>
                <c:pt idx="724">
                  <c:v>41.75</c:v>
                </c:pt>
                <c:pt idx="725">
                  <c:v>41.81</c:v>
                </c:pt>
                <c:pt idx="726">
                  <c:v>41.81</c:v>
                </c:pt>
                <c:pt idx="727">
                  <c:v>41.75</c:v>
                </c:pt>
                <c:pt idx="728">
                  <c:v>41.81</c:v>
                </c:pt>
                <c:pt idx="729">
                  <c:v>41.81</c:v>
                </c:pt>
                <c:pt idx="730">
                  <c:v>41.81</c:v>
                </c:pt>
                <c:pt idx="731">
                  <c:v>41.81</c:v>
                </c:pt>
                <c:pt idx="732">
                  <c:v>41.75</c:v>
                </c:pt>
                <c:pt idx="733">
                  <c:v>41.75</c:v>
                </c:pt>
                <c:pt idx="734">
                  <c:v>41.81</c:v>
                </c:pt>
                <c:pt idx="735">
                  <c:v>41.75</c:v>
                </c:pt>
                <c:pt idx="736">
                  <c:v>41.81</c:v>
                </c:pt>
                <c:pt idx="737">
                  <c:v>41.75</c:v>
                </c:pt>
                <c:pt idx="738">
                  <c:v>41.75</c:v>
                </c:pt>
                <c:pt idx="739">
                  <c:v>41.75</c:v>
                </c:pt>
                <c:pt idx="740">
                  <c:v>41.75</c:v>
                </c:pt>
                <c:pt idx="741">
                  <c:v>41.75</c:v>
                </c:pt>
                <c:pt idx="742">
                  <c:v>41.81</c:v>
                </c:pt>
                <c:pt idx="743">
                  <c:v>41.75</c:v>
                </c:pt>
                <c:pt idx="744">
                  <c:v>41.81</c:v>
                </c:pt>
                <c:pt idx="745">
                  <c:v>41.81</c:v>
                </c:pt>
                <c:pt idx="746">
                  <c:v>41.81</c:v>
                </c:pt>
                <c:pt idx="747">
                  <c:v>41.81</c:v>
                </c:pt>
                <c:pt idx="748">
                  <c:v>41.75</c:v>
                </c:pt>
                <c:pt idx="749">
                  <c:v>41.75</c:v>
                </c:pt>
                <c:pt idx="750">
                  <c:v>41.75</c:v>
                </c:pt>
                <c:pt idx="751">
                  <c:v>41.75</c:v>
                </c:pt>
                <c:pt idx="752">
                  <c:v>41.75</c:v>
                </c:pt>
                <c:pt idx="753">
                  <c:v>41.75</c:v>
                </c:pt>
                <c:pt idx="754">
                  <c:v>41.75</c:v>
                </c:pt>
                <c:pt idx="755">
                  <c:v>41.75</c:v>
                </c:pt>
                <c:pt idx="756">
                  <c:v>41.75</c:v>
                </c:pt>
                <c:pt idx="757">
                  <c:v>41.69</c:v>
                </c:pt>
                <c:pt idx="758">
                  <c:v>41.75</c:v>
                </c:pt>
                <c:pt idx="759">
                  <c:v>41.75</c:v>
                </c:pt>
                <c:pt idx="760">
                  <c:v>41.75</c:v>
                </c:pt>
                <c:pt idx="761">
                  <c:v>41.69</c:v>
                </c:pt>
                <c:pt idx="762">
                  <c:v>41.69</c:v>
                </c:pt>
                <c:pt idx="763">
                  <c:v>41.69</c:v>
                </c:pt>
                <c:pt idx="764">
                  <c:v>41.69</c:v>
                </c:pt>
                <c:pt idx="765">
                  <c:v>41.63</c:v>
                </c:pt>
                <c:pt idx="766">
                  <c:v>41.63</c:v>
                </c:pt>
                <c:pt idx="767">
                  <c:v>41.63</c:v>
                </c:pt>
                <c:pt idx="768">
                  <c:v>41.63</c:v>
                </c:pt>
                <c:pt idx="769">
                  <c:v>41.63</c:v>
                </c:pt>
                <c:pt idx="770">
                  <c:v>41.63</c:v>
                </c:pt>
                <c:pt idx="771">
                  <c:v>41.63</c:v>
                </c:pt>
                <c:pt idx="772">
                  <c:v>41.63</c:v>
                </c:pt>
                <c:pt idx="773">
                  <c:v>41.63</c:v>
                </c:pt>
                <c:pt idx="774">
                  <c:v>41.63</c:v>
                </c:pt>
                <c:pt idx="775">
                  <c:v>41.56</c:v>
                </c:pt>
                <c:pt idx="776">
                  <c:v>41.56</c:v>
                </c:pt>
                <c:pt idx="777">
                  <c:v>41.56</c:v>
                </c:pt>
                <c:pt idx="778">
                  <c:v>41.56</c:v>
                </c:pt>
                <c:pt idx="779">
                  <c:v>41.5</c:v>
                </c:pt>
                <c:pt idx="780">
                  <c:v>41.5</c:v>
                </c:pt>
                <c:pt idx="781">
                  <c:v>41.5</c:v>
                </c:pt>
                <c:pt idx="782">
                  <c:v>41.5</c:v>
                </c:pt>
                <c:pt idx="783">
                  <c:v>41.5</c:v>
                </c:pt>
                <c:pt idx="784">
                  <c:v>41.5</c:v>
                </c:pt>
                <c:pt idx="785">
                  <c:v>41.5</c:v>
                </c:pt>
                <c:pt idx="786">
                  <c:v>41.5</c:v>
                </c:pt>
                <c:pt idx="787">
                  <c:v>41.56</c:v>
                </c:pt>
                <c:pt idx="788">
                  <c:v>41.56</c:v>
                </c:pt>
                <c:pt idx="789">
                  <c:v>41.5</c:v>
                </c:pt>
                <c:pt idx="790">
                  <c:v>41.5</c:v>
                </c:pt>
                <c:pt idx="791">
                  <c:v>41.56</c:v>
                </c:pt>
                <c:pt idx="792">
                  <c:v>41.5</c:v>
                </c:pt>
                <c:pt idx="793">
                  <c:v>41.56</c:v>
                </c:pt>
                <c:pt idx="794">
                  <c:v>41.56</c:v>
                </c:pt>
                <c:pt idx="795">
                  <c:v>41.56</c:v>
                </c:pt>
                <c:pt idx="796">
                  <c:v>41.56</c:v>
                </c:pt>
                <c:pt idx="797">
                  <c:v>41.56</c:v>
                </c:pt>
                <c:pt idx="798">
                  <c:v>41.56</c:v>
                </c:pt>
                <c:pt idx="799">
                  <c:v>41.56</c:v>
                </c:pt>
                <c:pt idx="800">
                  <c:v>41.56</c:v>
                </c:pt>
                <c:pt idx="801">
                  <c:v>41.56</c:v>
                </c:pt>
                <c:pt idx="802">
                  <c:v>41.56</c:v>
                </c:pt>
                <c:pt idx="803">
                  <c:v>41.56</c:v>
                </c:pt>
                <c:pt idx="804">
                  <c:v>41.56</c:v>
                </c:pt>
                <c:pt idx="805">
                  <c:v>41.56</c:v>
                </c:pt>
                <c:pt idx="806">
                  <c:v>41.56</c:v>
                </c:pt>
                <c:pt idx="807">
                  <c:v>41.56</c:v>
                </c:pt>
                <c:pt idx="808">
                  <c:v>41.56</c:v>
                </c:pt>
                <c:pt idx="809">
                  <c:v>41.56</c:v>
                </c:pt>
                <c:pt idx="810">
                  <c:v>41.56</c:v>
                </c:pt>
                <c:pt idx="811">
                  <c:v>41.56</c:v>
                </c:pt>
                <c:pt idx="812">
                  <c:v>41.56</c:v>
                </c:pt>
                <c:pt idx="813">
                  <c:v>41.63</c:v>
                </c:pt>
                <c:pt idx="814">
                  <c:v>41.56</c:v>
                </c:pt>
                <c:pt idx="815">
                  <c:v>41.63</c:v>
                </c:pt>
                <c:pt idx="816">
                  <c:v>41.63</c:v>
                </c:pt>
                <c:pt idx="817">
                  <c:v>41.63</c:v>
                </c:pt>
                <c:pt idx="818">
                  <c:v>41.56</c:v>
                </c:pt>
                <c:pt idx="819">
                  <c:v>41.63</c:v>
                </c:pt>
                <c:pt idx="820">
                  <c:v>41.63</c:v>
                </c:pt>
                <c:pt idx="821">
                  <c:v>41.63</c:v>
                </c:pt>
                <c:pt idx="822">
                  <c:v>41.56</c:v>
                </c:pt>
                <c:pt idx="823">
                  <c:v>41.63</c:v>
                </c:pt>
                <c:pt idx="824">
                  <c:v>41.63</c:v>
                </c:pt>
                <c:pt idx="825">
                  <c:v>41.63</c:v>
                </c:pt>
                <c:pt idx="826">
                  <c:v>41.63</c:v>
                </c:pt>
                <c:pt idx="827">
                  <c:v>41.63</c:v>
                </c:pt>
                <c:pt idx="828">
                  <c:v>41.63</c:v>
                </c:pt>
                <c:pt idx="829">
                  <c:v>41.69</c:v>
                </c:pt>
                <c:pt idx="830">
                  <c:v>41.69</c:v>
                </c:pt>
                <c:pt idx="831">
                  <c:v>41.69</c:v>
                </c:pt>
                <c:pt idx="832">
                  <c:v>41.69</c:v>
                </c:pt>
                <c:pt idx="833">
                  <c:v>41.69</c:v>
                </c:pt>
                <c:pt idx="834">
                  <c:v>41.69</c:v>
                </c:pt>
                <c:pt idx="835">
                  <c:v>41.69</c:v>
                </c:pt>
                <c:pt idx="836">
                  <c:v>41.69</c:v>
                </c:pt>
                <c:pt idx="837">
                  <c:v>41.69</c:v>
                </c:pt>
                <c:pt idx="838">
                  <c:v>41.69</c:v>
                </c:pt>
                <c:pt idx="839">
                  <c:v>41.69</c:v>
                </c:pt>
                <c:pt idx="840">
                  <c:v>41.69</c:v>
                </c:pt>
                <c:pt idx="841">
                  <c:v>41.69</c:v>
                </c:pt>
                <c:pt idx="842">
                  <c:v>41.69</c:v>
                </c:pt>
                <c:pt idx="843">
                  <c:v>41.69</c:v>
                </c:pt>
                <c:pt idx="844">
                  <c:v>41.69</c:v>
                </c:pt>
                <c:pt idx="845">
                  <c:v>41.69</c:v>
                </c:pt>
                <c:pt idx="846">
                  <c:v>41.69</c:v>
                </c:pt>
                <c:pt idx="847">
                  <c:v>41.69</c:v>
                </c:pt>
                <c:pt idx="848">
                  <c:v>41.69</c:v>
                </c:pt>
                <c:pt idx="849">
                  <c:v>41.69</c:v>
                </c:pt>
                <c:pt idx="850">
                  <c:v>41.75</c:v>
                </c:pt>
                <c:pt idx="851">
                  <c:v>41.69</c:v>
                </c:pt>
                <c:pt idx="852">
                  <c:v>41.75</c:v>
                </c:pt>
                <c:pt idx="853">
                  <c:v>41.69</c:v>
                </c:pt>
                <c:pt idx="854">
                  <c:v>41.75</c:v>
                </c:pt>
                <c:pt idx="855">
                  <c:v>41.75</c:v>
                </c:pt>
                <c:pt idx="856">
                  <c:v>41.75</c:v>
                </c:pt>
                <c:pt idx="857">
                  <c:v>41.75</c:v>
                </c:pt>
                <c:pt idx="858">
                  <c:v>41.75</c:v>
                </c:pt>
                <c:pt idx="859">
                  <c:v>41.75</c:v>
                </c:pt>
                <c:pt idx="860">
                  <c:v>41.75</c:v>
                </c:pt>
                <c:pt idx="861">
                  <c:v>41.75</c:v>
                </c:pt>
                <c:pt idx="862">
                  <c:v>41.75</c:v>
                </c:pt>
                <c:pt idx="863">
                  <c:v>41.75</c:v>
                </c:pt>
                <c:pt idx="864">
                  <c:v>41.75</c:v>
                </c:pt>
                <c:pt idx="865">
                  <c:v>41.75</c:v>
                </c:pt>
                <c:pt idx="866">
                  <c:v>41.75</c:v>
                </c:pt>
                <c:pt idx="867">
                  <c:v>41.69</c:v>
                </c:pt>
                <c:pt idx="868">
                  <c:v>41.69</c:v>
                </c:pt>
                <c:pt idx="869">
                  <c:v>41.69</c:v>
                </c:pt>
                <c:pt idx="870">
                  <c:v>41.69</c:v>
                </c:pt>
                <c:pt idx="871">
                  <c:v>41.69</c:v>
                </c:pt>
                <c:pt idx="872">
                  <c:v>41.75</c:v>
                </c:pt>
                <c:pt idx="873">
                  <c:v>41.75</c:v>
                </c:pt>
                <c:pt idx="874">
                  <c:v>41.75</c:v>
                </c:pt>
                <c:pt idx="875">
                  <c:v>41.75</c:v>
                </c:pt>
                <c:pt idx="876">
                  <c:v>41.75</c:v>
                </c:pt>
                <c:pt idx="877">
                  <c:v>41.75</c:v>
                </c:pt>
                <c:pt idx="878">
                  <c:v>41.75</c:v>
                </c:pt>
                <c:pt idx="879">
                  <c:v>41.69</c:v>
                </c:pt>
                <c:pt idx="880">
                  <c:v>41.75</c:v>
                </c:pt>
                <c:pt idx="881">
                  <c:v>41.75</c:v>
                </c:pt>
                <c:pt idx="882">
                  <c:v>41.75</c:v>
                </c:pt>
                <c:pt idx="883">
                  <c:v>41.75</c:v>
                </c:pt>
                <c:pt idx="884">
                  <c:v>41.75</c:v>
                </c:pt>
                <c:pt idx="885">
                  <c:v>41.75</c:v>
                </c:pt>
                <c:pt idx="886">
                  <c:v>41.69</c:v>
                </c:pt>
                <c:pt idx="887">
                  <c:v>41.69</c:v>
                </c:pt>
                <c:pt idx="888">
                  <c:v>41.69</c:v>
                </c:pt>
                <c:pt idx="889">
                  <c:v>41.69</c:v>
                </c:pt>
                <c:pt idx="890">
                  <c:v>41.69</c:v>
                </c:pt>
                <c:pt idx="891">
                  <c:v>41.69</c:v>
                </c:pt>
                <c:pt idx="892">
                  <c:v>41.63</c:v>
                </c:pt>
                <c:pt idx="893">
                  <c:v>41.63</c:v>
                </c:pt>
                <c:pt idx="894">
                  <c:v>41.63</c:v>
                </c:pt>
                <c:pt idx="895">
                  <c:v>41.63</c:v>
                </c:pt>
                <c:pt idx="896">
                  <c:v>41.56</c:v>
                </c:pt>
                <c:pt idx="897">
                  <c:v>41.56</c:v>
                </c:pt>
                <c:pt idx="898">
                  <c:v>41.56</c:v>
                </c:pt>
                <c:pt idx="899">
                  <c:v>41.56</c:v>
                </c:pt>
                <c:pt idx="900">
                  <c:v>41.56</c:v>
                </c:pt>
                <c:pt idx="901">
                  <c:v>41.56</c:v>
                </c:pt>
                <c:pt idx="902">
                  <c:v>41.56</c:v>
                </c:pt>
                <c:pt idx="903">
                  <c:v>41.56</c:v>
                </c:pt>
                <c:pt idx="904">
                  <c:v>41.56</c:v>
                </c:pt>
                <c:pt idx="905">
                  <c:v>41.5</c:v>
                </c:pt>
                <c:pt idx="906">
                  <c:v>41.5</c:v>
                </c:pt>
                <c:pt idx="907">
                  <c:v>41.5</c:v>
                </c:pt>
                <c:pt idx="908">
                  <c:v>41.5</c:v>
                </c:pt>
                <c:pt idx="909">
                  <c:v>41.5</c:v>
                </c:pt>
                <c:pt idx="910">
                  <c:v>41.5</c:v>
                </c:pt>
                <c:pt idx="911">
                  <c:v>41.5</c:v>
                </c:pt>
                <c:pt idx="912">
                  <c:v>41.5</c:v>
                </c:pt>
                <c:pt idx="913">
                  <c:v>41.5</c:v>
                </c:pt>
                <c:pt idx="914">
                  <c:v>41.5</c:v>
                </c:pt>
                <c:pt idx="915">
                  <c:v>41.5</c:v>
                </c:pt>
                <c:pt idx="916">
                  <c:v>41.5</c:v>
                </c:pt>
                <c:pt idx="917">
                  <c:v>41.44</c:v>
                </c:pt>
                <c:pt idx="918">
                  <c:v>41.44</c:v>
                </c:pt>
                <c:pt idx="919">
                  <c:v>41.44</c:v>
                </c:pt>
                <c:pt idx="920">
                  <c:v>41.44</c:v>
                </c:pt>
                <c:pt idx="921">
                  <c:v>41.38</c:v>
                </c:pt>
                <c:pt idx="922">
                  <c:v>41.38</c:v>
                </c:pt>
                <c:pt idx="923">
                  <c:v>41.38</c:v>
                </c:pt>
                <c:pt idx="924">
                  <c:v>41.38</c:v>
                </c:pt>
                <c:pt idx="925">
                  <c:v>41.38</c:v>
                </c:pt>
                <c:pt idx="926">
                  <c:v>41.38</c:v>
                </c:pt>
                <c:pt idx="927">
                  <c:v>41.38</c:v>
                </c:pt>
                <c:pt idx="928">
                  <c:v>41.38</c:v>
                </c:pt>
                <c:pt idx="929">
                  <c:v>41.38</c:v>
                </c:pt>
                <c:pt idx="930">
                  <c:v>41.38</c:v>
                </c:pt>
                <c:pt idx="931">
                  <c:v>41.38</c:v>
                </c:pt>
                <c:pt idx="932">
                  <c:v>41.38</c:v>
                </c:pt>
                <c:pt idx="933">
                  <c:v>41.31</c:v>
                </c:pt>
                <c:pt idx="934">
                  <c:v>41.38</c:v>
                </c:pt>
                <c:pt idx="935">
                  <c:v>41.31</c:v>
                </c:pt>
                <c:pt idx="936">
                  <c:v>41.31</c:v>
                </c:pt>
                <c:pt idx="937">
                  <c:v>41.31</c:v>
                </c:pt>
                <c:pt idx="938">
                  <c:v>41.31</c:v>
                </c:pt>
                <c:pt idx="939">
                  <c:v>41.31</c:v>
                </c:pt>
                <c:pt idx="940">
                  <c:v>41.38</c:v>
                </c:pt>
                <c:pt idx="941">
                  <c:v>41.38</c:v>
                </c:pt>
                <c:pt idx="942">
                  <c:v>41.38</c:v>
                </c:pt>
                <c:pt idx="943">
                  <c:v>41.31</c:v>
                </c:pt>
                <c:pt idx="944">
                  <c:v>41.31</c:v>
                </c:pt>
                <c:pt idx="945">
                  <c:v>41.31</c:v>
                </c:pt>
                <c:pt idx="946">
                  <c:v>41.31</c:v>
                </c:pt>
                <c:pt idx="947">
                  <c:v>41.31</c:v>
                </c:pt>
                <c:pt idx="948">
                  <c:v>41.38</c:v>
                </c:pt>
                <c:pt idx="949">
                  <c:v>41.38</c:v>
                </c:pt>
                <c:pt idx="950">
                  <c:v>41.38</c:v>
                </c:pt>
                <c:pt idx="951">
                  <c:v>41.38</c:v>
                </c:pt>
                <c:pt idx="952">
                  <c:v>41.38</c:v>
                </c:pt>
                <c:pt idx="953">
                  <c:v>41.38</c:v>
                </c:pt>
                <c:pt idx="954">
                  <c:v>41.38</c:v>
                </c:pt>
                <c:pt idx="955">
                  <c:v>41.38</c:v>
                </c:pt>
                <c:pt idx="956">
                  <c:v>41.38</c:v>
                </c:pt>
                <c:pt idx="957">
                  <c:v>41.38</c:v>
                </c:pt>
                <c:pt idx="958">
                  <c:v>41.38</c:v>
                </c:pt>
                <c:pt idx="959">
                  <c:v>41.38</c:v>
                </c:pt>
                <c:pt idx="960">
                  <c:v>41.38</c:v>
                </c:pt>
                <c:pt idx="961">
                  <c:v>41.38</c:v>
                </c:pt>
                <c:pt idx="962">
                  <c:v>41.38</c:v>
                </c:pt>
                <c:pt idx="963">
                  <c:v>41.38</c:v>
                </c:pt>
                <c:pt idx="964">
                  <c:v>41.44</c:v>
                </c:pt>
                <c:pt idx="965">
                  <c:v>41.44</c:v>
                </c:pt>
                <c:pt idx="966">
                  <c:v>41.44</c:v>
                </c:pt>
                <c:pt idx="967">
                  <c:v>41.44</c:v>
                </c:pt>
                <c:pt idx="968">
                  <c:v>41.44</c:v>
                </c:pt>
                <c:pt idx="969">
                  <c:v>41.44</c:v>
                </c:pt>
                <c:pt idx="970">
                  <c:v>41.44</c:v>
                </c:pt>
                <c:pt idx="971">
                  <c:v>41.44</c:v>
                </c:pt>
                <c:pt idx="972">
                  <c:v>41.5</c:v>
                </c:pt>
                <c:pt idx="973">
                  <c:v>41.44</c:v>
                </c:pt>
                <c:pt idx="974">
                  <c:v>41.44</c:v>
                </c:pt>
                <c:pt idx="975">
                  <c:v>41.44</c:v>
                </c:pt>
                <c:pt idx="976">
                  <c:v>41.5</c:v>
                </c:pt>
                <c:pt idx="977">
                  <c:v>41.44</c:v>
                </c:pt>
                <c:pt idx="978">
                  <c:v>41.44</c:v>
                </c:pt>
                <c:pt idx="979">
                  <c:v>41.44</c:v>
                </c:pt>
                <c:pt idx="980">
                  <c:v>41.5</c:v>
                </c:pt>
                <c:pt idx="981">
                  <c:v>41.5</c:v>
                </c:pt>
                <c:pt idx="982">
                  <c:v>41.5</c:v>
                </c:pt>
                <c:pt idx="983">
                  <c:v>41.5</c:v>
                </c:pt>
                <c:pt idx="984">
                  <c:v>41.5</c:v>
                </c:pt>
                <c:pt idx="985">
                  <c:v>41.5</c:v>
                </c:pt>
                <c:pt idx="986">
                  <c:v>41.56</c:v>
                </c:pt>
                <c:pt idx="987">
                  <c:v>41.56</c:v>
                </c:pt>
                <c:pt idx="988">
                  <c:v>41.56</c:v>
                </c:pt>
                <c:pt idx="989">
                  <c:v>41.56</c:v>
                </c:pt>
                <c:pt idx="990">
                  <c:v>41.5</c:v>
                </c:pt>
                <c:pt idx="991">
                  <c:v>41.5</c:v>
                </c:pt>
                <c:pt idx="992">
                  <c:v>41.5</c:v>
                </c:pt>
                <c:pt idx="993">
                  <c:v>41.5</c:v>
                </c:pt>
                <c:pt idx="994">
                  <c:v>41.5</c:v>
                </c:pt>
                <c:pt idx="995">
                  <c:v>41.5</c:v>
                </c:pt>
                <c:pt idx="996">
                  <c:v>41.5</c:v>
                </c:pt>
                <c:pt idx="997">
                  <c:v>41.5</c:v>
                </c:pt>
                <c:pt idx="998">
                  <c:v>41.5</c:v>
                </c:pt>
                <c:pt idx="999">
                  <c:v>41.56</c:v>
                </c:pt>
                <c:pt idx="1000">
                  <c:v>41.56</c:v>
                </c:pt>
                <c:pt idx="1001">
                  <c:v>41.56</c:v>
                </c:pt>
                <c:pt idx="1002">
                  <c:v>41.56</c:v>
                </c:pt>
                <c:pt idx="1003">
                  <c:v>41.56</c:v>
                </c:pt>
                <c:pt idx="1004">
                  <c:v>41.56</c:v>
                </c:pt>
                <c:pt idx="1005">
                  <c:v>41.56</c:v>
                </c:pt>
                <c:pt idx="1006">
                  <c:v>41.56</c:v>
                </c:pt>
                <c:pt idx="1007">
                  <c:v>41.5</c:v>
                </c:pt>
                <c:pt idx="1008">
                  <c:v>41.5</c:v>
                </c:pt>
                <c:pt idx="1009">
                  <c:v>41.5</c:v>
                </c:pt>
                <c:pt idx="1010">
                  <c:v>41.56</c:v>
                </c:pt>
                <c:pt idx="1011">
                  <c:v>41.5</c:v>
                </c:pt>
                <c:pt idx="1012">
                  <c:v>41.56</c:v>
                </c:pt>
                <c:pt idx="1013">
                  <c:v>41.56</c:v>
                </c:pt>
                <c:pt idx="1014">
                  <c:v>41.56</c:v>
                </c:pt>
                <c:pt idx="1015">
                  <c:v>41.56</c:v>
                </c:pt>
                <c:pt idx="1016">
                  <c:v>41.56</c:v>
                </c:pt>
                <c:pt idx="1017">
                  <c:v>41.56</c:v>
                </c:pt>
                <c:pt idx="1018">
                  <c:v>41.5</c:v>
                </c:pt>
                <c:pt idx="1019">
                  <c:v>41.56</c:v>
                </c:pt>
                <c:pt idx="1020">
                  <c:v>41.56</c:v>
                </c:pt>
                <c:pt idx="1021">
                  <c:v>41.5</c:v>
                </c:pt>
                <c:pt idx="1022">
                  <c:v>41.56</c:v>
                </c:pt>
                <c:pt idx="1023">
                  <c:v>41.5</c:v>
                </c:pt>
                <c:pt idx="1024">
                  <c:v>41.56</c:v>
                </c:pt>
                <c:pt idx="1025">
                  <c:v>41.56</c:v>
                </c:pt>
                <c:pt idx="1026">
                  <c:v>41.56</c:v>
                </c:pt>
                <c:pt idx="1027">
                  <c:v>41.56</c:v>
                </c:pt>
                <c:pt idx="1028">
                  <c:v>41.56</c:v>
                </c:pt>
                <c:pt idx="1029">
                  <c:v>41.56</c:v>
                </c:pt>
                <c:pt idx="1030">
                  <c:v>41.56</c:v>
                </c:pt>
                <c:pt idx="1031">
                  <c:v>41.63</c:v>
                </c:pt>
                <c:pt idx="1032">
                  <c:v>41.63</c:v>
                </c:pt>
                <c:pt idx="1033">
                  <c:v>41.63</c:v>
                </c:pt>
                <c:pt idx="1034">
                  <c:v>41.63</c:v>
                </c:pt>
                <c:pt idx="1035">
                  <c:v>41.63</c:v>
                </c:pt>
                <c:pt idx="1036">
                  <c:v>41.63</c:v>
                </c:pt>
                <c:pt idx="1037">
                  <c:v>41.63</c:v>
                </c:pt>
                <c:pt idx="1038">
                  <c:v>41.63</c:v>
                </c:pt>
                <c:pt idx="1039">
                  <c:v>41.69</c:v>
                </c:pt>
                <c:pt idx="1040">
                  <c:v>41.69</c:v>
                </c:pt>
                <c:pt idx="1041">
                  <c:v>41.69</c:v>
                </c:pt>
                <c:pt idx="1042">
                  <c:v>41.69</c:v>
                </c:pt>
                <c:pt idx="1043">
                  <c:v>41.69</c:v>
                </c:pt>
                <c:pt idx="1044">
                  <c:v>41.69</c:v>
                </c:pt>
                <c:pt idx="1045">
                  <c:v>41.69</c:v>
                </c:pt>
                <c:pt idx="1046">
                  <c:v>41.69</c:v>
                </c:pt>
                <c:pt idx="1047">
                  <c:v>41.69</c:v>
                </c:pt>
                <c:pt idx="1048">
                  <c:v>41.69</c:v>
                </c:pt>
                <c:pt idx="1049">
                  <c:v>41.69</c:v>
                </c:pt>
                <c:pt idx="1050">
                  <c:v>41.63</c:v>
                </c:pt>
                <c:pt idx="1051">
                  <c:v>41.69</c:v>
                </c:pt>
                <c:pt idx="1052">
                  <c:v>41.69</c:v>
                </c:pt>
                <c:pt idx="1053">
                  <c:v>41.63</c:v>
                </c:pt>
                <c:pt idx="1054">
                  <c:v>41.63</c:v>
                </c:pt>
                <c:pt idx="1055">
                  <c:v>41.69</c:v>
                </c:pt>
                <c:pt idx="1056">
                  <c:v>41.69</c:v>
                </c:pt>
                <c:pt idx="1057">
                  <c:v>41.69</c:v>
                </c:pt>
                <c:pt idx="1058">
                  <c:v>41.69</c:v>
                </c:pt>
                <c:pt idx="1059">
                  <c:v>41.75</c:v>
                </c:pt>
                <c:pt idx="1060">
                  <c:v>41.69</c:v>
                </c:pt>
                <c:pt idx="1061">
                  <c:v>41.75</c:v>
                </c:pt>
                <c:pt idx="1062">
                  <c:v>41.69</c:v>
                </c:pt>
                <c:pt idx="1063">
                  <c:v>41.75</c:v>
                </c:pt>
                <c:pt idx="1064">
                  <c:v>41.69</c:v>
                </c:pt>
                <c:pt idx="1065">
                  <c:v>41.69</c:v>
                </c:pt>
                <c:pt idx="1066">
                  <c:v>41.69</c:v>
                </c:pt>
                <c:pt idx="1067">
                  <c:v>41.69</c:v>
                </c:pt>
                <c:pt idx="1068">
                  <c:v>41.69</c:v>
                </c:pt>
                <c:pt idx="1069">
                  <c:v>41.75</c:v>
                </c:pt>
                <c:pt idx="1070">
                  <c:v>41.75</c:v>
                </c:pt>
                <c:pt idx="1071">
                  <c:v>41.75</c:v>
                </c:pt>
                <c:pt idx="1072">
                  <c:v>41.75</c:v>
                </c:pt>
                <c:pt idx="1073">
                  <c:v>41.75</c:v>
                </c:pt>
                <c:pt idx="1074">
                  <c:v>41.75</c:v>
                </c:pt>
                <c:pt idx="1075">
                  <c:v>41.75</c:v>
                </c:pt>
                <c:pt idx="1076">
                  <c:v>41.75</c:v>
                </c:pt>
                <c:pt idx="1077">
                  <c:v>41.75</c:v>
                </c:pt>
                <c:pt idx="1078">
                  <c:v>41.75</c:v>
                </c:pt>
                <c:pt idx="1079">
                  <c:v>41.75</c:v>
                </c:pt>
                <c:pt idx="1080">
                  <c:v>41.75</c:v>
                </c:pt>
                <c:pt idx="1081">
                  <c:v>41.75</c:v>
                </c:pt>
                <c:pt idx="1082">
                  <c:v>41.75</c:v>
                </c:pt>
                <c:pt idx="1083">
                  <c:v>41.75</c:v>
                </c:pt>
                <c:pt idx="1084">
                  <c:v>41.81</c:v>
                </c:pt>
                <c:pt idx="1085">
                  <c:v>41.75</c:v>
                </c:pt>
                <c:pt idx="1086">
                  <c:v>41.75</c:v>
                </c:pt>
                <c:pt idx="1087">
                  <c:v>41.81</c:v>
                </c:pt>
                <c:pt idx="1088">
                  <c:v>41.81</c:v>
                </c:pt>
                <c:pt idx="1089">
                  <c:v>41.81</c:v>
                </c:pt>
                <c:pt idx="1090">
                  <c:v>41.81</c:v>
                </c:pt>
                <c:pt idx="1091">
                  <c:v>41.81</c:v>
                </c:pt>
                <c:pt idx="1092">
                  <c:v>41.75</c:v>
                </c:pt>
                <c:pt idx="1093">
                  <c:v>41.81</c:v>
                </c:pt>
                <c:pt idx="1094">
                  <c:v>41.81</c:v>
                </c:pt>
                <c:pt idx="1095">
                  <c:v>41.81</c:v>
                </c:pt>
                <c:pt idx="1096">
                  <c:v>41.81</c:v>
                </c:pt>
                <c:pt idx="1097">
                  <c:v>41.75</c:v>
                </c:pt>
                <c:pt idx="1098">
                  <c:v>41.81</c:v>
                </c:pt>
                <c:pt idx="1099">
                  <c:v>41.81</c:v>
                </c:pt>
                <c:pt idx="1100">
                  <c:v>41.75</c:v>
                </c:pt>
                <c:pt idx="1101">
                  <c:v>41.75</c:v>
                </c:pt>
                <c:pt idx="1102">
                  <c:v>41.75</c:v>
                </c:pt>
                <c:pt idx="1103">
                  <c:v>41.69</c:v>
                </c:pt>
                <c:pt idx="1104">
                  <c:v>41.69</c:v>
                </c:pt>
                <c:pt idx="1105">
                  <c:v>41.69</c:v>
                </c:pt>
                <c:pt idx="1106">
                  <c:v>41.63</c:v>
                </c:pt>
                <c:pt idx="1107">
                  <c:v>41.63</c:v>
                </c:pt>
                <c:pt idx="1108">
                  <c:v>41.63</c:v>
                </c:pt>
                <c:pt idx="1109">
                  <c:v>41.63</c:v>
                </c:pt>
                <c:pt idx="1110">
                  <c:v>41.56</c:v>
                </c:pt>
                <c:pt idx="1111">
                  <c:v>41.56</c:v>
                </c:pt>
                <c:pt idx="1112">
                  <c:v>41.56</c:v>
                </c:pt>
                <c:pt idx="1113">
                  <c:v>41.56</c:v>
                </c:pt>
                <c:pt idx="1114">
                  <c:v>41.63</c:v>
                </c:pt>
                <c:pt idx="1115">
                  <c:v>41.63</c:v>
                </c:pt>
                <c:pt idx="1116">
                  <c:v>41.63</c:v>
                </c:pt>
                <c:pt idx="1117">
                  <c:v>41.63</c:v>
                </c:pt>
                <c:pt idx="1118">
                  <c:v>41.56</c:v>
                </c:pt>
                <c:pt idx="1119">
                  <c:v>41.56</c:v>
                </c:pt>
                <c:pt idx="1120">
                  <c:v>41.56</c:v>
                </c:pt>
                <c:pt idx="1121">
                  <c:v>41.56</c:v>
                </c:pt>
                <c:pt idx="1122">
                  <c:v>41.56</c:v>
                </c:pt>
                <c:pt idx="1123">
                  <c:v>41.56</c:v>
                </c:pt>
                <c:pt idx="1124">
                  <c:v>41.56</c:v>
                </c:pt>
                <c:pt idx="1125">
                  <c:v>41.56</c:v>
                </c:pt>
                <c:pt idx="1126">
                  <c:v>41.56</c:v>
                </c:pt>
                <c:pt idx="1127">
                  <c:v>41.56</c:v>
                </c:pt>
                <c:pt idx="1128">
                  <c:v>41.56</c:v>
                </c:pt>
                <c:pt idx="1129">
                  <c:v>41.56</c:v>
                </c:pt>
                <c:pt idx="1130">
                  <c:v>41.56</c:v>
                </c:pt>
                <c:pt idx="1131">
                  <c:v>41.56</c:v>
                </c:pt>
                <c:pt idx="1132">
                  <c:v>41.56</c:v>
                </c:pt>
                <c:pt idx="1133">
                  <c:v>41.56</c:v>
                </c:pt>
                <c:pt idx="1134">
                  <c:v>41.56</c:v>
                </c:pt>
                <c:pt idx="1135">
                  <c:v>41.56</c:v>
                </c:pt>
                <c:pt idx="1136">
                  <c:v>41.63</c:v>
                </c:pt>
                <c:pt idx="1137">
                  <c:v>41.63</c:v>
                </c:pt>
                <c:pt idx="1138">
                  <c:v>41.63</c:v>
                </c:pt>
                <c:pt idx="1139">
                  <c:v>41.63</c:v>
                </c:pt>
                <c:pt idx="1140">
                  <c:v>41.63</c:v>
                </c:pt>
                <c:pt idx="1141">
                  <c:v>41.63</c:v>
                </c:pt>
                <c:pt idx="1142">
                  <c:v>41.69</c:v>
                </c:pt>
                <c:pt idx="1143">
                  <c:v>41.69</c:v>
                </c:pt>
                <c:pt idx="1144">
                  <c:v>41.63</c:v>
                </c:pt>
                <c:pt idx="1145">
                  <c:v>41.63</c:v>
                </c:pt>
                <c:pt idx="1146">
                  <c:v>41.63</c:v>
                </c:pt>
                <c:pt idx="1147">
                  <c:v>41.63</c:v>
                </c:pt>
                <c:pt idx="1148">
                  <c:v>41.63</c:v>
                </c:pt>
                <c:pt idx="1149">
                  <c:v>41.63</c:v>
                </c:pt>
                <c:pt idx="1150">
                  <c:v>41.56</c:v>
                </c:pt>
                <c:pt idx="1151">
                  <c:v>41.56</c:v>
                </c:pt>
                <c:pt idx="1152">
                  <c:v>41.56</c:v>
                </c:pt>
                <c:pt idx="1153">
                  <c:v>41.56</c:v>
                </c:pt>
                <c:pt idx="1154">
                  <c:v>41.56</c:v>
                </c:pt>
                <c:pt idx="1155">
                  <c:v>41.56</c:v>
                </c:pt>
                <c:pt idx="1156">
                  <c:v>41.63</c:v>
                </c:pt>
                <c:pt idx="1157">
                  <c:v>41.63</c:v>
                </c:pt>
                <c:pt idx="1158">
                  <c:v>41.63</c:v>
                </c:pt>
                <c:pt idx="1159">
                  <c:v>41.63</c:v>
                </c:pt>
                <c:pt idx="1160">
                  <c:v>41.63</c:v>
                </c:pt>
                <c:pt idx="1161">
                  <c:v>41.63</c:v>
                </c:pt>
                <c:pt idx="1162">
                  <c:v>41.63</c:v>
                </c:pt>
                <c:pt idx="1163">
                  <c:v>41.63</c:v>
                </c:pt>
                <c:pt idx="1164">
                  <c:v>41.63</c:v>
                </c:pt>
                <c:pt idx="1165">
                  <c:v>41.63</c:v>
                </c:pt>
                <c:pt idx="1166">
                  <c:v>41.63</c:v>
                </c:pt>
                <c:pt idx="1167">
                  <c:v>41.63</c:v>
                </c:pt>
                <c:pt idx="1168">
                  <c:v>41.63</c:v>
                </c:pt>
                <c:pt idx="1169">
                  <c:v>41.63</c:v>
                </c:pt>
                <c:pt idx="1170">
                  <c:v>41.69</c:v>
                </c:pt>
                <c:pt idx="1171">
                  <c:v>41.69</c:v>
                </c:pt>
                <c:pt idx="1172">
                  <c:v>41.69</c:v>
                </c:pt>
                <c:pt idx="1173">
                  <c:v>41.69</c:v>
                </c:pt>
                <c:pt idx="1174">
                  <c:v>41.63</c:v>
                </c:pt>
                <c:pt idx="1175">
                  <c:v>41.69</c:v>
                </c:pt>
                <c:pt idx="1176">
                  <c:v>41.63</c:v>
                </c:pt>
                <c:pt idx="1177">
                  <c:v>41.63</c:v>
                </c:pt>
                <c:pt idx="1178">
                  <c:v>41.63</c:v>
                </c:pt>
                <c:pt idx="1179">
                  <c:v>41.63</c:v>
                </c:pt>
                <c:pt idx="1180">
                  <c:v>41.63</c:v>
                </c:pt>
                <c:pt idx="1181">
                  <c:v>41.63</c:v>
                </c:pt>
                <c:pt idx="1182">
                  <c:v>41.63</c:v>
                </c:pt>
                <c:pt idx="1183">
                  <c:v>41.63</c:v>
                </c:pt>
                <c:pt idx="1184">
                  <c:v>41.63</c:v>
                </c:pt>
                <c:pt idx="1185">
                  <c:v>41.63</c:v>
                </c:pt>
                <c:pt idx="1186">
                  <c:v>41.63</c:v>
                </c:pt>
                <c:pt idx="1187">
                  <c:v>41.63</c:v>
                </c:pt>
                <c:pt idx="1188">
                  <c:v>41.63</c:v>
                </c:pt>
                <c:pt idx="1189">
                  <c:v>41.63</c:v>
                </c:pt>
                <c:pt idx="1190">
                  <c:v>41.63</c:v>
                </c:pt>
                <c:pt idx="1191">
                  <c:v>41.69</c:v>
                </c:pt>
                <c:pt idx="1192">
                  <c:v>41.63</c:v>
                </c:pt>
                <c:pt idx="1193">
                  <c:v>41.69</c:v>
                </c:pt>
                <c:pt idx="1194">
                  <c:v>41.69</c:v>
                </c:pt>
                <c:pt idx="1195">
                  <c:v>41.63</c:v>
                </c:pt>
                <c:pt idx="1196">
                  <c:v>41.69</c:v>
                </c:pt>
                <c:pt idx="1197">
                  <c:v>41.63</c:v>
                </c:pt>
                <c:pt idx="1198">
                  <c:v>41.69</c:v>
                </c:pt>
                <c:pt idx="1199">
                  <c:v>41.69</c:v>
                </c:pt>
                <c:pt idx="1200">
                  <c:v>41.69</c:v>
                </c:pt>
                <c:pt idx="1201">
                  <c:v>41.69</c:v>
                </c:pt>
                <c:pt idx="1202">
                  <c:v>41.63</c:v>
                </c:pt>
                <c:pt idx="1203">
                  <c:v>41.69</c:v>
                </c:pt>
                <c:pt idx="1204">
                  <c:v>41.63</c:v>
                </c:pt>
                <c:pt idx="1205">
                  <c:v>41.63</c:v>
                </c:pt>
                <c:pt idx="1206">
                  <c:v>41.63</c:v>
                </c:pt>
                <c:pt idx="1207">
                  <c:v>41.69</c:v>
                </c:pt>
                <c:pt idx="1208">
                  <c:v>41.63</c:v>
                </c:pt>
                <c:pt idx="1209">
                  <c:v>41.63</c:v>
                </c:pt>
                <c:pt idx="1210">
                  <c:v>41.63</c:v>
                </c:pt>
                <c:pt idx="1211">
                  <c:v>41.63</c:v>
                </c:pt>
                <c:pt idx="1212">
                  <c:v>41.69</c:v>
                </c:pt>
                <c:pt idx="1213">
                  <c:v>41.69</c:v>
                </c:pt>
                <c:pt idx="1214">
                  <c:v>41.69</c:v>
                </c:pt>
                <c:pt idx="1215">
                  <c:v>41.69</c:v>
                </c:pt>
                <c:pt idx="1216">
                  <c:v>41.69</c:v>
                </c:pt>
                <c:pt idx="1217">
                  <c:v>41.69</c:v>
                </c:pt>
                <c:pt idx="1218">
                  <c:v>41.69</c:v>
                </c:pt>
                <c:pt idx="1219">
                  <c:v>41.69</c:v>
                </c:pt>
                <c:pt idx="1220">
                  <c:v>41.69</c:v>
                </c:pt>
                <c:pt idx="1221">
                  <c:v>41.63</c:v>
                </c:pt>
                <c:pt idx="1222">
                  <c:v>41.69</c:v>
                </c:pt>
                <c:pt idx="1223">
                  <c:v>41.69</c:v>
                </c:pt>
                <c:pt idx="1224">
                  <c:v>41.69</c:v>
                </c:pt>
                <c:pt idx="1225">
                  <c:v>41.69</c:v>
                </c:pt>
                <c:pt idx="1226">
                  <c:v>41.69</c:v>
                </c:pt>
                <c:pt idx="1227">
                  <c:v>41.69</c:v>
                </c:pt>
                <c:pt idx="1228">
                  <c:v>41.69</c:v>
                </c:pt>
                <c:pt idx="1229">
                  <c:v>41.69</c:v>
                </c:pt>
                <c:pt idx="1230">
                  <c:v>41.69</c:v>
                </c:pt>
                <c:pt idx="1231">
                  <c:v>41.69</c:v>
                </c:pt>
                <c:pt idx="1232">
                  <c:v>41.69</c:v>
                </c:pt>
                <c:pt idx="1233">
                  <c:v>41.69</c:v>
                </c:pt>
                <c:pt idx="1234">
                  <c:v>41.69</c:v>
                </c:pt>
                <c:pt idx="1235">
                  <c:v>41.69</c:v>
                </c:pt>
                <c:pt idx="1236">
                  <c:v>41.69</c:v>
                </c:pt>
                <c:pt idx="1237">
                  <c:v>41.69</c:v>
                </c:pt>
                <c:pt idx="1238">
                  <c:v>41.69</c:v>
                </c:pt>
                <c:pt idx="1239">
                  <c:v>41.69</c:v>
                </c:pt>
                <c:pt idx="1240">
                  <c:v>41.69</c:v>
                </c:pt>
                <c:pt idx="1241">
                  <c:v>41.69</c:v>
                </c:pt>
                <c:pt idx="1242">
                  <c:v>41.69</c:v>
                </c:pt>
                <c:pt idx="1243">
                  <c:v>41.69</c:v>
                </c:pt>
                <c:pt idx="1244">
                  <c:v>41.69</c:v>
                </c:pt>
                <c:pt idx="1245">
                  <c:v>41.69</c:v>
                </c:pt>
                <c:pt idx="1246">
                  <c:v>41.69</c:v>
                </c:pt>
                <c:pt idx="1247">
                  <c:v>41.69</c:v>
                </c:pt>
                <c:pt idx="1248">
                  <c:v>41.69</c:v>
                </c:pt>
                <c:pt idx="1249">
                  <c:v>41.69</c:v>
                </c:pt>
                <c:pt idx="1250">
                  <c:v>41.63</c:v>
                </c:pt>
                <c:pt idx="1251">
                  <c:v>41.63</c:v>
                </c:pt>
                <c:pt idx="1252">
                  <c:v>41.63</c:v>
                </c:pt>
                <c:pt idx="1253">
                  <c:v>41.63</c:v>
                </c:pt>
                <c:pt idx="1254">
                  <c:v>41.63</c:v>
                </c:pt>
                <c:pt idx="1255">
                  <c:v>41.63</c:v>
                </c:pt>
                <c:pt idx="1256">
                  <c:v>41.56</c:v>
                </c:pt>
                <c:pt idx="1257">
                  <c:v>41.56</c:v>
                </c:pt>
                <c:pt idx="1258">
                  <c:v>41.56</c:v>
                </c:pt>
                <c:pt idx="1259">
                  <c:v>41.56</c:v>
                </c:pt>
                <c:pt idx="1260">
                  <c:v>41.56</c:v>
                </c:pt>
                <c:pt idx="1261">
                  <c:v>41.56</c:v>
                </c:pt>
                <c:pt idx="1262">
                  <c:v>41.56</c:v>
                </c:pt>
                <c:pt idx="1263">
                  <c:v>41.56</c:v>
                </c:pt>
                <c:pt idx="1264">
                  <c:v>41.56</c:v>
                </c:pt>
                <c:pt idx="1265">
                  <c:v>41.56</c:v>
                </c:pt>
                <c:pt idx="1266">
                  <c:v>41.56</c:v>
                </c:pt>
                <c:pt idx="1267">
                  <c:v>41.56</c:v>
                </c:pt>
                <c:pt idx="1268">
                  <c:v>41.56</c:v>
                </c:pt>
                <c:pt idx="1269">
                  <c:v>41.56</c:v>
                </c:pt>
                <c:pt idx="1270">
                  <c:v>41.63</c:v>
                </c:pt>
                <c:pt idx="1271">
                  <c:v>41.63</c:v>
                </c:pt>
                <c:pt idx="1272">
                  <c:v>41.56</c:v>
                </c:pt>
                <c:pt idx="1273">
                  <c:v>41.63</c:v>
                </c:pt>
                <c:pt idx="1274">
                  <c:v>41.63</c:v>
                </c:pt>
                <c:pt idx="1275">
                  <c:v>41.56</c:v>
                </c:pt>
                <c:pt idx="1276">
                  <c:v>41.56</c:v>
                </c:pt>
                <c:pt idx="1277">
                  <c:v>41.63</c:v>
                </c:pt>
                <c:pt idx="1278">
                  <c:v>41.63</c:v>
                </c:pt>
                <c:pt idx="1279">
                  <c:v>41.56</c:v>
                </c:pt>
                <c:pt idx="1280">
                  <c:v>41.63</c:v>
                </c:pt>
                <c:pt idx="1281">
                  <c:v>41.63</c:v>
                </c:pt>
                <c:pt idx="1282">
                  <c:v>41.56</c:v>
                </c:pt>
                <c:pt idx="1283">
                  <c:v>41.63</c:v>
                </c:pt>
                <c:pt idx="1284">
                  <c:v>41.56</c:v>
                </c:pt>
                <c:pt idx="1285">
                  <c:v>41.63</c:v>
                </c:pt>
                <c:pt idx="1286">
                  <c:v>41.56</c:v>
                </c:pt>
                <c:pt idx="1287">
                  <c:v>41.63</c:v>
                </c:pt>
                <c:pt idx="1288">
                  <c:v>41.56</c:v>
                </c:pt>
                <c:pt idx="1289">
                  <c:v>41.56</c:v>
                </c:pt>
                <c:pt idx="1290">
                  <c:v>41.56</c:v>
                </c:pt>
                <c:pt idx="1291">
                  <c:v>41.56</c:v>
                </c:pt>
                <c:pt idx="1292">
                  <c:v>41.56</c:v>
                </c:pt>
                <c:pt idx="1293">
                  <c:v>41.5</c:v>
                </c:pt>
                <c:pt idx="1294">
                  <c:v>41.5</c:v>
                </c:pt>
                <c:pt idx="1295">
                  <c:v>41.5</c:v>
                </c:pt>
                <c:pt idx="1296">
                  <c:v>41.5</c:v>
                </c:pt>
                <c:pt idx="1297">
                  <c:v>41.5</c:v>
                </c:pt>
                <c:pt idx="1298">
                  <c:v>41.5</c:v>
                </c:pt>
                <c:pt idx="1299">
                  <c:v>41.56</c:v>
                </c:pt>
                <c:pt idx="1300">
                  <c:v>41.56</c:v>
                </c:pt>
                <c:pt idx="1301">
                  <c:v>41.56</c:v>
                </c:pt>
                <c:pt idx="1302">
                  <c:v>41.56</c:v>
                </c:pt>
                <c:pt idx="1303">
                  <c:v>41.56</c:v>
                </c:pt>
                <c:pt idx="1304">
                  <c:v>41.56</c:v>
                </c:pt>
                <c:pt idx="1305">
                  <c:v>41.56</c:v>
                </c:pt>
                <c:pt idx="1306">
                  <c:v>41.56</c:v>
                </c:pt>
                <c:pt idx="1307">
                  <c:v>41.56</c:v>
                </c:pt>
                <c:pt idx="1308">
                  <c:v>41.56</c:v>
                </c:pt>
                <c:pt idx="1309">
                  <c:v>41.56</c:v>
                </c:pt>
                <c:pt idx="1310">
                  <c:v>41.56</c:v>
                </c:pt>
                <c:pt idx="1311">
                  <c:v>41.56</c:v>
                </c:pt>
                <c:pt idx="1312">
                  <c:v>41.56</c:v>
                </c:pt>
                <c:pt idx="1313">
                  <c:v>41.56</c:v>
                </c:pt>
                <c:pt idx="1314">
                  <c:v>41.56</c:v>
                </c:pt>
                <c:pt idx="1315">
                  <c:v>41.56</c:v>
                </c:pt>
                <c:pt idx="1316">
                  <c:v>41.56</c:v>
                </c:pt>
                <c:pt idx="1317">
                  <c:v>41.56</c:v>
                </c:pt>
                <c:pt idx="1318">
                  <c:v>41.56</c:v>
                </c:pt>
                <c:pt idx="1319">
                  <c:v>41.63</c:v>
                </c:pt>
                <c:pt idx="1320">
                  <c:v>41.56</c:v>
                </c:pt>
                <c:pt idx="1321">
                  <c:v>41.56</c:v>
                </c:pt>
                <c:pt idx="1322">
                  <c:v>41.56</c:v>
                </c:pt>
                <c:pt idx="1323">
                  <c:v>41.56</c:v>
                </c:pt>
                <c:pt idx="1324">
                  <c:v>41.56</c:v>
                </c:pt>
                <c:pt idx="1325">
                  <c:v>41.63</c:v>
                </c:pt>
                <c:pt idx="1326">
                  <c:v>41.63</c:v>
                </c:pt>
                <c:pt idx="1327">
                  <c:v>41.63</c:v>
                </c:pt>
                <c:pt idx="1328">
                  <c:v>41.63</c:v>
                </c:pt>
                <c:pt idx="1329">
                  <c:v>41.63</c:v>
                </c:pt>
                <c:pt idx="1330">
                  <c:v>41.63</c:v>
                </c:pt>
                <c:pt idx="1331">
                  <c:v>41.56</c:v>
                </c:pt>
                <c:pt idx="1332">
                  <c:v>41.63</c:v>
                </c:pt>
                <c:pt idx="1333">
                  <c:v>41.63</c:v>
                </c:pt>
                <c:pt idx="1334">
                  <c:v>41.63</c:v>
                </c:pt>
                <c:pt idx="1335">
                  <c:v>41.63</c:v>
                </c:pt>
                <c:pt idx="1336">
                  <c:v>41.63</c:v>
                </c:pt>
                <c:pt idx="1337">
                  <c:v>41.63</c:v>
                </c:pt>
                <c:pt idx="1338">
                  <c:v>41.63</c:v>
                </c:pt>
                <c:pt idx="1339">
                  <c:v>41.63</c:v>
                </c:pt>
                <c:pt idx="1340">
                  <c:v>41.63</c:v>
                </c:pt>
                <c:pt idx="1341">
                  <c:v>41.63</c:v>
                </c:pt>
                <c:pt idx="1342">
                  <c:v>41.63</c:v>
                </c:pt>
                <c:pt idx="1343">
                  <c:v>41.63</c:v>
                </c:pt>
                <c:pt idx="1344">
                  <c:v>41.63</c:v>
                </c:pt>
                <c:pt idx="1345">
                  <c:v>41.63</c:v>
                </c:pt>
                <c:pt idx="1346">
                  <c:v>41.63</c:v>
                </c:pt>
                <c:pt idx="1347">
                  <c:v>41.63</c:v>
                </c:pt>
                <c:pt idx="1348">
                  <c:v>41.63</c:v>
                </c:pt>
                <c:pt idx="1349">
                  <c:v>41.63</c:v>
                </c:pt>
                <c:pt idx="1350">
                  <c:v>41.63</c:v>
                </c:pt>
                <c:pt idx="1351">
                  <c:v>41.63</c:v>
                </c:pt>
                <c:pt idx="1352">
                  <c:v>41.63</c:v>
                </c:pt>
                <c:pt idx="1353">
                  <c:v>41.63</c:v>
                </c:pt>
                <c:pt idx="1354">
                  <c:v>41.63</c:v>
                </c:pt>
                <c:pt idx="1355">
                  <c:v>41.63</c:v>
                </c:pt>
                <c:pt idx="1356">
                  <c:v>41.63</c:v>
                </c:pt>
                <c:pt idx="1357">
                  <c:v>41.63</c:v>
                </c:pt>
                <c:pt idx="1358">
                  <c:v>41.63</c:v>
                </c:pt>
                <c:pt idx="1359">
                  <c:v>41.63</c:v>
                </c:pt>
                <c:pt idx="1360">
                  <c:v>41.63</c:v>
                </c:pt>
                <c:pt idx="1361">
                  <c:v>41.56</c:v>
                </c:pt>
                <c:pt idx="1362">
                  <c:v>41.63</c:v>
                </c:pt>
                <c:pt idx="1363">
                  <c:v>41.56</c:v>
                </c:pt>
                <c:pt idx="1364">
                  <c:v>41.56</c:v>
                </c:pt>
                <c:pt idx="1365">
                  <c:v>41.56</c:v>
                </c:pt>
                <c:pt idx="1366">
                  <c:v>41.56</c:v>
                </c:pt>
                <c:pt idx="1367">
                  <c:v>41.56</c:v>
                </c:pt>
                <c:pt idx="1368">
                  <c:v>41.56</c:v>
                </c:pt>
                <c:pt idx="1369">
                  <c:v>41.56</c:v>
                </c:pt>
                <c:pt idx="1370">
                  <c:v>41.56</c:v>
                </c:pt>
                <c:pt idx="1371">
                  <c:v>41.56</c:v>
                </c:pt>
                <c:pt idx="1372">
                  <c:v>41.56</c:v>
                </c:pt>
                <c:pt idx="1373">
                  <c:v>41.56</c:v>
                </c:pt>
                <c:pt idx="1374">
                  <c:v>41.56</c:v>
                </c:pt>
                <c:pt idx="1375">
                  <c:v>41.56</c:v>
                </c:pt>
                <c:pt idx="1376">
                  <c:v>41.56</c:v>
                </c:pt>
                <c:pt idx="1377">
                  <c:v>41.56</c:v>
                </c:pt>
                <c:pt idx="1378">
                  <c:v>41.56</c:v>
                </c:pt>
                <c:pt idx="1379">
                  <c:v>41.56</c:v>
                </c:pt>
                <c:pt idx="1380">
                  <c:v>41.56</c:v>
                </c:pt>
                <c:pt idx="1381">
                  <c:v>41.56</c:v>
                </c:pt>
                <c:pt idx="1382">
                  <c:v>41.56</c:v>
                </c:pt>
                <c:pt idx="1383">
                  <c:v>41.56</c:v>
                </c:pt>
                <c:pt idx="1384">
                  <c:v>41.63</c:v>
                </c:pt>
                <c:pt idx="1385">
                  <c:v>41.63</c:v>
                </c:pt>
                <c:pt idx="1386">
                  <c:v>41.63</c:v>
                </c:pt>
                <c:pt idx="1387">
                  <c:v>41.63</c:v>
                </c:pt>
                <c:pt idx="1388">
                  <c:v>41.63</c:v>
                </c:pt>
                <c:pt idx="1389">
                  <c:v>41.63</c:v>
                </c:pt>
                <c:pt idx="1390">
                  <c:v>41.63</c:v>
                </c:pt>
                <c:pt idx="1391">
                  <c:v>41.63</c:v>
                </c:pt>
                <c:pt idx="1392">
                  <c:v>41.63</c:v>
                </c:pt>
                <c:pt idx="1393">
                  <c:v>41.63</c:v>
                </c:pt>
                <c:pt idx="1394">
                  <c:v>41.63</c:v>
                </c:pt>
                <c:pt idx="1395">
                  <c:v>41.63</c:v>
                </c:pt>
                <c:pt idx="1396">
                  <c:v>41.63</c:v>
                </c:pt>
                <c:pt idx="1397">
                  <c:v>41.63</c:v>
                </c:pt>
                <c:pt idx="1398">
                  <c:v>41.69</c:v>
                </c:pt>
                <c:pt idx="1399">
                  <c:v>41.69</c:v>
                </c:pt>
                <c:pt idx="1400">
                  <c:v>41.69</c:v>
                </c:pt>
                <c:pt idx="1401">
                  <c:v>41.69</c:v>
                </c:pt>
                <c:pt idx="1402">
                  <c:v>41.69</c:v>
                </c:pt>
                <c:pt idx="1403">
                  <c:v>41.69</c:v>
                </c:pt>
                <c:pt idx="1404">
                  <c:v>41.69</c:v>
                </c:pt>
                <c:pt idx="1405">
                  <c:v>41.69</c:v>
                </c:pt>
                <c:pt idx="1406">
                  <c:v>41.69</c:v>
                </c:pt>
                <c:pt idx="1407">
                  <c:v>41.69</c:v>
                </c:pt>
                <c:pt idx="1408">
                  <c:v>41.69</c:v>
                </c:pt>
                <c:pt idx="1409">
                  <c:v>41.69</c:v>
                </c:pt>
                <c:pt idx="1410">
                  <c:v>41.69</c:v>
                </c:pt>
                <c:pt idx="1411">
                  <c:v>41.69</c:v>
                </c:pt>
                <c:pt idx="1412">
                  <c:v>41.69</c:v>
                </c:pt>
                <c:pt idx="1413">
                  <c:v>41.75</c:v>
                </c:pt>
                <c:pt idx="1414">
                  <c:v>41.75</c:v>
                </c:pt>
                <c:pt idx="1415">
                  <c:v>41.69</c:v>
                </c:pt>
                <c:pt idx="1416">
                  <c:v>41.75</c:v>
                </c:pt>
                <c:pt idx="1417">
                  <c:v>41.75</c:v>
                </c:pt>
                <c:pt idx="1418">
                  <c:v>41.75</c:v>
                </c:pt>
                <c:pt idx="1419">
                  <c:v>41.75</c:v>
                </c:pt>
                <c:pt idx="1420">
                  <c:v>41.75</c:v>
                </c:pt>
                <c:pt idx="1421">
                  <c:v>41.69</c:v>
                </c:pt>
                <c:pt idx="1422">
                  <c:v>41.69</c:v>
                </c:pt>
                <c:pt idx="1423">
                  <c:v>41.69</c:v>
                </c:pt>
                <c:pt idx="1424">
                  <c:v>41.69</c:v>
                </c:pt>
                <c:pt idx="1425">
                  <c:v>41.69</c:v>
                </c:pt>
                <c:pt idx="1426">
                  <c:v>41.69</c:v>
                </c:pt>
                <c:pt idx="1427">
                  <c:v>41.69</c:v>
                </c:pt>
                <c:pt idx="1428">
                  <c:v>41.69</c:v>
                </c:pt>
                <c:pt idx="1429">
                  <c:v>41.69</c:v>
                </c:pt>
                <c:pt idx="1430">
                  <c:v>41.69</c:v>
                </c:pt>
                <c:pt idx="1431">
                  <c:v>41.69</c:v>
                </c:pt>
                <c:pt idx="1432">
                  <c:v>41.69</c:v>
                </c:pt>
                <c:pt idx="1433">
                  <c:v>41.69</c:v>
                </c:pt>
                <c:pt idx="1434">
                  <c:v>41.75</c:v>
                </c:pt>
                <c:pt idx="1435">
                  <c:v>41.69</c:v>
                </c:pt>
                <c:pt idx="1436">
                  <c:v>41.75</c:v>
                </c:pt>
                <c:pt idx="1437">
                  <c:v>41.69</c:v>
                </c:pt>
                <c:pt idx="1438">
                  <c:v>41.69</c:v>
                </c:pt>
                <c:pt idx="1439">
                  <c:v>41.69</c:v>
                </c:pt>
                <c:pt idx="1440">
                  <c:v>41.75</c:v>
                </c:pt>
                <c:pt idx="1441">
                  <c:v>41.75</c:v>
                </c:pt>
                <c:pt idx="1442">
                  <c:v>41.69</c:v>
                </c:pt>
                <c:pt idx="1443">
                  <c:v>41.75</c:v>
                </c:pt>
                <c:pt idx="1444">
                  <c:v>41.69</c:v>
                </c:pt>
                <c:pt idx="1445">
                  <c:v>41.69</c:v>
                </c:pt>
                <c:pt idx="1446">
                  <c:v>41.69</c:v>
                </c:pt>
                <c:pt idx="1447">
                  <c:v>41.69</c:v>
                </c:pt>
                <c:pt idx="1448">
                  <c:v>41.69</c:v>
                </c:pt>
                <c:pt idx="1449">
                  <c:v>41.69</c:v>
                </c:pt>
                <c:pt idx="1450">
                  <c:v>41.69</c:v>
                </c:pt>
                <c:pt idx="1451">
                  <c:v>41.69</c:v>
                </c:pt>
                <c:pt idx="1452">
                  <c:v>41.69</c:v>
                </c:pt>
                <c:pt idx="1453">
                  <c:v>41.69</c:v>
                </c:pt>
                <c:pt idx="1454">
                  <c:v>41.69</c:v>
                </c:pt>
                <c:pt idx="1455">
                  <c:v>41.69</c:v>
                </c:pt>
                <c:pt idx="1456">
                  <c:v>41.69</c:v>
                </c:pt>
                <c:pt idx="1457">
                  <c:v>41.69</c:v>
                </c:pt>
                <c:pt idx="1458">
                  <c:v>41.69</c:v>
                </c:pt>
                <c:pt idx="1459">
                  <c:v>41.69</c:v>
                </c:pt>
                <c:pt idx="1460">
                  <c:v>41.69</c:v>
                </c:pt>
                <c:pt idx="1461">
                  <c:v>41.69</c:v>
                </c:pt>
                <c:pt idx="1462">
                  <c:v>41.69</c:v>
                </c:pt>
                <c:pt idx="1463">
                  <c:v>41.69</c:v>
                </c:pt>
                <c:pt idx="1464">
                  <c:v>41.69</c:v>
                </c:pt>
                <c:pt idx="1465">
                  <c:v>41.75</c:v>
                </c:pt>
                <c:pt idx="1466">
                  <c:v>41.69</c:v>
                </c:pt>
                <c:pt idx="1467">
                  <c:v>41.69</c:v>
                </c:pt>
                <c:pt idx="1468">
                  <c:v>41.75</c:v>
                </c:pt>
                <c:pt idx="1469">
                  <c:v>41.75</c:v>
                </c:pt>
                <c:pt idx="1470">
                  <c:v>41.75</c:v>
                </c:pt>
                <c:pt idx="1471">
                  <c:v>41.75</c:v>
                </c:pt>
                <c:pt idx="1472">
                  <c:v>41.75</c:v>
                </c:pt>
                <c:pt idx="1473">
                  <c:v>41.75</c:v>
                </c:pt>
                <c:pt idx="1474">
                  <c:v>41.75</c:v>
                </c:pt>
                <c:pt idx="1475">
                  <c:v>41.75</c:v>
                </c:pt>
                <c:pt idx="1476">
                  <c:v>41.75</c:v>
                </c:pt>
                <c:pt idx="1477">
                  <c:v>41.75</c:v>
                </c:pt>
                <c:pt idx="1478">
                  <c:v>41.75</c:v>
                </c:pt>
                <c:pt idx="1479">
                  <c:v>41.75</c:v>
                </c:pt>
                <c:pt idx="1480">
                  <c:v>41.75</c:v>
                </c:pt>
                <c:pt idx="1481">
                  <c:v>41.75</c:v>
                </c:pt>
                <c:pt idx="1482">
                  <c:v>41.75</c:v>
                </c:pt>
                <c:pt idx="1483">
                  <c:v>41.75</c:v>
                </c:pt>
                <c:pt idx="1484">
                  <c:v>41.75</c:v>
                </c:pt>
                <c:pt idx="1485">
                  <c:v>41.75</c:v>
                </c:pt>
                <c:pt idx="1486">
                  <c:v>41.75</c:v>
                </c:pt>
                <c:pt idx="1487">
                  <c:v>41.75</c:v>
                </c:pt>
                <c:pt idx="1488">
                  <c:v>41.75</c:v>
                </c:pt>
                <c:pt idx="1489">
                  <c:v>41.75</c:v>
                </c:pt>
                <c:pt idx="1490">
                  <c:v>41.75</c:v>
                </c:pt>
                <c:pt idx="1491">
                  <c:v>41.75</c:v>
                </c:pt>
                <c:pt idx="1492">
                  <c:v>41.75</c:v>
                </c:pt>
                <c:pt idx="1493">
                  <c:v>41.75</c:v>
                </c:pt>
                <c:pt idx="1494">
                  <c:v>41.75</c:v>
                </c:pt>
                <c:pt idx="1495">
                  <c:v>41.75</c:v>
                </c:pt>
                <c:pt idx="1496">
                  <c:v>41.75</c:v>
                </c:pt>
                <c:pt idx="1497">
                  <c:v>41.75</c:v>
                </c:pt>
                <c:pt idx="1498">
                  <c:v>41.75</c:v>
                </c:pt>
                <c:pt idx="1499">
                  <c:v>41.75</c:v>
                </c:pt>
                <c:pt idx="1500">
                  <c:v>41.75</c:v>
                </c:pt>
                <c:pt idx="1501">
                  <c:v>41.75</c:v>
                </c:pt>
                <c:pt idx="1502">
                  <c:v>41.75</c:v>
                </c:pt>
                <c:pt idx="1503">
                  <c:v>41.75</c:v>
                </c:pt>
                <c:pt idx="1504">
                  <c:v>41.75</c:v>
                </c:pt>
                <c:pt idx="1505">
                  <c:v>41.75</c:v>
                </c:pt>
                <c:pt idx="1506">
                  <c:v>41.75</c:v>
                </c:pt>
                <c:pt idx="1507">
                  <c:v>41.75</c:v>
                </c:pt>
                <c:pt idx="1508">
                  <c:v>41.75</c:v>
                </c:pt>
                <c:pt idx="1509">
                  <c:v>41.75</c:v>
                </c:pt>
                <c:pt idx="1510">
                  <c:v>41.75</c:v>
                </c:pt>
                <c:pt idx="1511">
                  <c:v>41.75</c:v>
                </c:pt>
                <c:pt idx="1512">
                  <c:v>41.75</c:v>
                </c:pt>
                <c:pt idx="1513">
                  <c:v>41.81</c:v>
                </c:pt>
                <c:pt idx="1514">
                  <c:v>41.81</c:v>
                </c:pt>
                <c:pt idx="1515">
                  <c:v>41.81</c:v>
                </c:pt>
                <c:pt idx="1516">
                  <c:v>41.81</c:v>
                </c:pt>
                <c:pt idx="1517">
                  <c:v>41.81</c:v>
                </c:pt>
                <c:pt idx="1518">
                  <c:v>41.81</c:v>
                </c:pt>
                <c:pt idx="1519">
                  <c:v>41.81</c:v>
                </c:pt>
                <c:pt idx="1520">
                  <c:v>41.81</c:v>
                </c:pt>
                <c:pt idx="1521">
                  <c:v>41.81</c:v>
                </c:pt>
                <c:pt idx="1522">
                  <c:v>41.81</c:v>
                </c:pt>
                <c:pt idx="1523">
                  <c:v>41.81</c:v>
                </c:pt>
                <c:pt idx="1524">
                  <c:v>41.81</c:v>
                </c:pt>
                <c:pt idx="1525">
                  <c:v>41.81</c:v>
                </c:pt>
                <c:pt idx="1526">
                  <c:v>41.88</c:v>
                </c:pt>
                <c:pt idx="1527">
                  <c:v>41.81</c:v>
                </c:pt>
                <c:pt idx="1528">
                  <c:v>41.81</c:v>
                </c:pt>
                <c:pt idx="1529">
                  <c:v>41.88</c:v>
                </c:pt>
                <c:pt idx="1530">
                  <c:v>41.81</c:v>
                </c:pt>
                <c:pt idx="1531">
                  <c:v>41.88</c:v>
                </c:pt>
                <c:pt idx="1532">
                  <c:v>41.88</c:v>
                </c:pt>
                <c:pt idx="1533">
                  <c:v>41.88</c:v>
                </c:pt>
                <c:pt idx="1534">
                  <c:v>41.88</c:v>
                </c:pt>
                <c:pt idx="1535">
                  <c:v>41.88</c:v>
                </c:pt>
                <c:pt idx="1536">
                  <c:v>41.88</c:v>
                </c:pt>
                <c:pt idx="1537">
                  <c:v>41.88</c:v>
                </c:pt>
                <c:pt idx="1538">
                  <c:v>41.88</c:v>
                </c:pt>
                <c:pt idx="1539">
                  <c:v>41.88</c:v>
                </c:pt>
                <c:pt idx="1540">
                  <c:v>41.88</c:v>
                </c:pt>
                <c:pt idx="1541">
                  <c:v>41.88</c:v>
                </c:pt>
                <c:pt idx="1542">
                  <c:v>41.88</c:v>
                </c:pt>
                <c:pt idx="1543">
                  <c:v>41.88</c:v>
                </c:pt>
                <c:pt idx="1544">
                  <c:v>41.88</c:v>
                </c:pt>
                <c:pt idx="1545">
                  <c:v>41.88</c:v>
                </c:pt>
                <c:pt idx="1546">
                  <c:v>41.88</c:v>
                </c:pt>
                <c:pt idx="1547">
                  <c:v>41.81</c:v>
                </c:pt>
                <c:pt idx="1548">
                  <c:v>41.88</c:v>
                </c:pt>
                <c:pt idx="1549">
                  <c:v>41.81</c:v>
                </c:pt>
                <c:pt idx="1550">
                  <c:v>41.81</c:v>
                </c:pt>
                <c:pt idx="1551">
                  <c:v>41.81</c:v>
                </c:pt>
                <c:pt idx="1552">
                  <c:v>41.81</c:v>
                </c:pt>
                <c:pt idx="1553">
                  <c:v>41.81</c:v>
                </c:pt>
                <c:pt idx="1554">
                  <c:v>41.81</c:v>
                </c:pt>
                <c:pt idx="1555">
                  <c:v>41.81</c:v>
                </c:pt>
                <c:pt idx="1556">
                  <c:v>41.81</c:v>
                </c:pt>
                <c:pt idx="1557">
                  <c:v>41.81</c:v>
                </c:pt>
                <c:pt idx="1558">
                  <c:v>41.81</c:v>
                </c:pt>
                <c:pt idx="1559">
                  <c:v>41.81</c:v>
                </c:pt>
                <c:pt idx="1560">
                  <c:v>41.81</c:v>
                </c:pt>
                <c:pt idx="1561">
                  <c:v>41.81</c:v>
                </c:pt>
                <c:pt idx="1562">
                  <c:v>41.81</c:v>
                </c:pt>
                <c:pt idx="1563">
                  <c:v>41.81</c:v>
                </c:pt>
                <c:pt idx="1564">
                  <c:v>41.81</c:v>
                </c:pt>
                <c:pt idx="1565">
                  <c:v>41.81</c:v>
                </c:pt>
                <c:pt idx="1566">
                  <c:v>41.81</c:v>
                </c:pt>
                <c:pt idx="1567">
                  <c:v>41.81</c:v>
                </c:pt>
                <c:pt idx="1568">
                  <c:v>41.81</c:v>
                </c:pt>
                <c:pt idx="1569">
                  <c:v>41.81</c:v>
                </c:pt>
                <c:pt idx="1570">
                  <c:v>41.81</c:v>
                </c:pt>
                <c:pt idx="1571">
                  <c:v>41.81</c:v>
                </c:pt>
                <c:pt idx="1572">
                  <c:v>41.81</c:v>
                </c:pt>
                <c:pt idx="1573">
                  <c:v>41.81</c:v>
                </c:pt>
                <c:pt idx="1574">
                  <c:v>41.81</c:v>
                </c:pt>
                <c:pt idx="1575">
                  <c:v>41.81</c:v>
                </c:pt>
                <c:pt idx="1576">
                  <c:v>41.81</c:v>
                </c:pt>
                <c:pt idx="1577">
                  <c:v>41.81</c:v>
                </c:pt>
                <c:pt idx="1578">
                  <c:v>41.81</c:v>
                </c:pt>
                <c:pt idx="1579">
                  <c:v>41.81</c:v>
                </c:pt>
                <c:pt idx="1580">
                  <c:v>41.81</c:v>
                </c:pt>
                <c:pt idx="1581">
                  <c:v>41.75</c:v>
                </c:pt>
                <c:pt idx="1582">
                  <c:v>41.81</c:v>
                </c:pt>
                <c:pt idx="1583">
                  <c:v>41.81</c:v>
                </c:pt>
                <c:pt idx="1584">
                  <c:v>41.75</c:v>
                </c:pt>
                <c:pt idx="1585">
                  <c:v>41.81</c:v>
                </c:pt>
                <c:pt idx="1586">
                  <c:v>41.81</c:v>
                </c:pt>
                <c:pt idx="1587">
                  <c:v>41.75</c:v>
                </c:pt>
                <c:pt idx="1588">
                  <c:v>41.81</c:v>
                </c:pt>
                <c:pt idx="1589">
                  <c:v>41.75</c:v>
                </c:pt>
                <c:pt idx="1590">
                  <c:v>41.75</c:v>
                </c:pt>
                <c:pt idx="1591">
                  <c:v>41.75</c:v>
                </c:pt>
                <c:pt idx="1592">
                  <c:v>41.75</c:v>
                </c:pt>
                <c:pt idx="1593">
                  <c:v>41.75</c:v>
                </c:pt>
                <c:pt idx="1594">
                  <c:v>41.75</c:v>
                </c:pt>
                <c:pt idx="1595">
                  <c:v>41.75</c:v>
                </c:pt>
                <c:pt idx="1596">
                  <c:v>41.75</c:v>
                </c:pt>
                <c:pt idx="1597">
                  <c:v>41.75</c:v>
                </c:pt>
                <c:pt idx="1598">
                  <c:v>41.75</c:v>
                </c:pt>
                <c:pt idx="1599">
                  <c:v>41.75</c:v>
                </c:pt>
                <c:pt idx="1600">
                  <c:v>41.75</c:v>
                </c:pt>
                <c:pt idx="1601">
                  <c:v>41.75</c:v>
                </c:pt>
                <c:pt idx="1602">
                  <c:v>41.75</c:v>
                </c:pt>
                <c:pt idx="1603">
                  <c:v>41.75</c:v>
                </c:pt>
                <c:pt idx="1604">
                  <c:v>41.75</c:v>
                </c:pt>
                <c:pt idx="1605">
                  <c:v>41.75</c:v>
                </c:pt>
                <c:pt idx="1606">
                  <c:v>41.75</c:v>
                </c:pt>
                <c:pt idx="1607">
                  <c:v>41.75</c:v>
                </c:pt>
                <c:pt idx="1608">
                  <c:v>41.75</c:v>
                </c:pt>
                <c:pt idx="1609">
                  <c:v>41.75</c:v>
                </c:pt>
                <c:pt idx="1610">
                  <c:v>41.75</c:v>
                </c:pt>
                <c:pt idx="1611">
                  <c:v>41.75</c:v>
                </c:pt>
                <c:pt idx="1612">
                  <c:v>41.75</c:v>
                </c:pt>
                <c:pt idx="1613">
                  <c:v>41.75</c:v>
                </c:pt>
                <c:pt idx="1614">
                  <c:v>41.75</c:v>
                </c:pt>
                <c:pt idx="1615">
                  <c:v>41.75</c:v>
                </c:pt>
                <c:pt idx="1616">
                  <c:v>41.75</c:v>
                </c:pt>
                <c:pt idx="1617">
                  <c:v>41.75</c:v>
                </c:pt>
                <c:pt idx="1618">
                  <c:v>41.75</c:v>
                </c:pt>
                <c:pt idx="1619">
                  <c:v>41.75</c:v>
                </c:pt>
                <c:pt idx="1620">
                  <c:v>41.75</c:v>
                </c:pt>
                <c:pt idx="1621">
                  <c:v>41.75</c:v>
                </c:pt>
                <c:pt idx="1622">
                  <c:v>41.75</c:v>
                </c:pt>
                <c:pt idx="1623">
                  <c:v>41.75</c:v>
                </c:pt>
                <c:pt idx="1624">
                  <c:v>41.75</c:v>
                </c:pt>
                <c:pt idx="1625">
                  <c:v>41.75</c:v>
                </c:pt>
                <c:pt idx="1626">
                  <c:v>41.75</c:v>
                </c:pt>
                <c:pt idx="1627">
                  <c:v>41.75</c:v>
                </c:pt>
                <c:pt idx="1628">
                  <c:v>41.75</c:v>
                </c:pt>
                <c:pt idx="1629">
                  <c:v>41.75</c:v>
                </c:pt>
                <c:pt idx="1630">
                  <c:v>41.69</c:v>
                </c:pt>
                <c:pt idx="1631">
                  <c:v>41.75</c:v>
                </c:pt>
                <c:pt idx="1632">
                  <c:v>41.69</c:v>
                </c:pt>
                <c:pt idx="1633">
                  <c:v>41.69</c:v>
                </c:pt>
                <c:pt idx="1634">
                  <c:v>41.69</c:v>
                </c:pt>
                <c:pt idx="1635">
                  <c:v>41.69</c:v>
                </c:pt>
                <c:pt idx="1636">
                  <c:v>41.69</c:v>
                </c:pt>
                <c:pt idx="1637">
                  <c:v>41.69</c:v>
                </c:pt>
                <c:pt idx="1638">
                  <c:v>41.69</c:v>
                </c:pt>
                <c:pt idx="1639">
                  <c:v>41.69</c:v>
                </c:pt>
                <c:pt idx="1640">
                  <c:v>41.69</c:v>
                </c:pt>
                <c:pt idx="1641">
                  <c:v>41.75</c:v>
                </c:pt>
                <c:pt idx="1642">
                  <c:v>41.75</c:v>
                </c:pt>
                <c:pt idx="1643">
                  <c:v>41.75</c:v>
                </c:pt>
                <c:pt idx="1644">
                  <c:v>41.75</c:v>
                </c:pt>
                <c:pt idx="1645">
                  <c:v>41.75</c:v>
                </c:pt>
                <c:pt idx="1646">
                  <c:v>41.75</c:v>
                </c:pt>
                <c:pt idx="1647">
                  <c:v>41.75</c:v>
                </c:pt>
                <c:pt idx="1648">
                  <c:v>41.75</c:v>
                </c:pt>
                <c:pt idx="1649">
                  <c:v>41.75</c:v>
                </c:pt>
                <c:pt idx="1650">
                  <c:v>41.75</c:v>
                </c:pt>
                <c:pt idx="1651">
                  <c:v>41.75</c:v>
                </c:pt>
                <c:pt idx="1652">
                  <c:v>41.81</c:v>
                </c:pt>
                <c:pt idx="1653">
                  <c:v>41.81</c:v>
                </c:pt>
                <c:pt idx="1654">
                  <c:v>41.81</c:v>
                </c:pt>
                <c:pt idx="1655">
                  <c:v>41.81</c:v>
                </c:pt>
                <c:pt idx="1656">
                  <c:v>41.81</c:v>
                </c:pt>
                <c:pt idx="1657">
                  <c:v>41.81</c:v>
                </c:pt>
                <c:pt idx="1658">
                  <c:v>41.81</c:v>
                </c:pt>
                <c:pt idx="1659">
                  <c:v>41.75</c:v>
                </c:pt>
                <c:pt idx="1660">
                  <c:v>41.81</c:v>
                </c:pt>
                <c:pt idx="1661">
                  <c:v>41.81</c:v>
                </c:pt>
                <c:pt idx="1662">
                  <c:v>41.75</c:v>
                </c:pt>
                <c:pt idx="1663">
                  <c:v>41.75</c:v>
                </c:pt>
                <c:pt idx="1664">
                  <c:v>41.75</c:v>
                </c:pt>
                <c:pt idx="1665">
                  <c:v>41.75</c:v>
                </c:pt>
                <c:pt idx="1666">
                  <c:v>41.75</c:v>
                </c:pt>
                <c:pt idx="1667">
                  <c:v>41.75</c:v>
                </c:pt>
                <c:pt idx="1668">
                  <c:v>41.75</c:v>
                </c:pt>
                <c:pt idx="1669">
                  <c:v>41.75</c:v>
                </c:pt>
                <c:pt idx="1670">
                  <c:v>41.75</c:v>
                </c:pt>
                <c:pt idx="1671">
                  <c:v>41.75</c:v>
                </c:pt>
                <c:pt idx="1672">
                  <c:v>41.75</c:v>
                </c:pt>
                <c:pt idx="1673">
                  <c:v>41.69</c:v>
                </c:pt>
                <c:pt idx="1674">
                  <c:v>41.69</c:v>
                </c:pt>
                <c:pt idx="1675">
                  <c:v>41.69</c:v>
                </c:pt>
                <c:pt idx="1676">
                  <c:v>41.69</c:v>
                </c:pt>
                <c:pt idx="1677">
                  <c:v>41.69</c:v>
                </c:pt>
                <c:pt idx="1678">
                  <c:v>41.69</c:v>
                </c:pt>
                <c:pt idx="1679">
                  <c:v>41.69</c:v>
                </c:pt>
                <c:pt idx="1680">
                  <c:v>41.69</c:v>
                </c:pt>
                <c:pt idx="1681">
                  <c:v>41.75</c:v>
                </c:pt>
                <c:pt idx="1682">
                  <c:v>41.75</c:v>
                </c:pt>
                <c:pt idx="1683">
                  <c:v>41.75</c:v>
                </c:pt>
                <c:pt idx="1684">
                  <c:v>41.75</c:v>
                </c:pt>
                <c:pt idx="1685">
                  <c:v>41.69</c:v>
                </c:pt>
                <c:pt idx="1686">
                  <c:v>41.75</c:v>
                </c:pt>
                <c:pt idx="1687">
                  <c:v>41.69</c:v>
                </c:pt>
                <c:pt idx="1688">
                  <c:v>41.69</c:v>
                </c:pt>
                <c:pt idx="1689">
                  <c:v>41.69</c:v>
                </c:pt>
                <c:pt idx="1690">
                  <c:v>41.69</c:v>
                </c:pt>
                <c:pt idx="1691">
                  <c:v>41.69</c:v>
                </c:pt>
                <c:pt idx="1692">
                  <c:v>41.69</c:v>
                </c:pt>
                <c:pt idx="1693">
                  <c:v>41.69</c:v>
                </c:pt>
                <c:pt idx="1694">
                  <c:v>41.75</c:v>
                </c:pt>
                <c:pt idx="1695">
                  <c:v>41.75</c:v>
                </c:pt>
                <c:pt idx="1696">
                  <c:v>41.69</c:v>
                </c:pt>
                <c:pt idx="1697">
                  <c:v>41.75</c:v>
                </c:pt>
                <c:pt idx="1698">
                  <c:v>41.75</c:v>
                </c:pt>
                <c:pt idx="1699">
                  <c:v>41.75</c:v>
                </c:pt>
                <c:pt idx="1700">
                  <c:v>41.75</c:v>
                </c:pt>
                <c:pt idx="1701">
                  <c:v>41.75</c:v>
                </c:pt>
                <c:pt idx="1702">
                  <c:v>41.75</c:v>
                </c:pt>
                <c:pt idx="1703">
                  <c:v>41.75</c:v>
                </c:pt>
                <c:pt idx="1704">
                  <c:v>41.75</c:v>
                </c:pt>
                <c:pt idx="1705">
                  <c:v>41.75</c:v>
                </c:pt>
                <c:pt idx="1706">
                  <c:v>41.75</c:v>
                </c:pt>
                <c:pt idx="1707">
                  <c:v>41.75</c:v>
                </c:pt>
                <c:pt idx="1708">
                  <c:v>41.75</c:v>
                </c:pt>
                <c:pt idx="1709">
                  <c:v>41.75</c:v>
                </c:pt>
                <c:pt idx="1710">
                  <c:v>41.75</c:v>
                </c:pt>
                <c:pt idx="1711">
                  <c:v>41.75</c:v>
                </c:pt>
                <c:pt idx="1712">
                  <c:v>41.75</c:v>
                </c:pt>
                <c:pt idx="1713">
                  <c:v>41.75</c:v>
                </c:pt>
                <c:pt idx="1714">
                  <c:v>41.75</c:v>
                </c:pt>
                <c:pt idx="1715">
                  <c:v>41.75</c:v>
                </c:pt>
                <c:pt idx="1716">
                  <c:v>41.75</c:v>
                </c:pt>
                <c:pt idx="1717">
                  <c:v>41.75</c:v>
                </c:pt>
                <c:pt idx="1718">
                  <c:v>41.75</c:v>
                </c:pt>
                <c:pt idx="1719">
                  <c:v>41.75</c:v>
                </c:pt>
                <c:pt idx="1720">
                  <c:v>41.69</c:v>
                </c:pt>
                <c:pt idx="1721">
                  <c:v>41.75</c:v>
                </c:pt>
                <c:pt idx="1722">
                  <c:v>41.75</c:v>
                </c:pt>
                <c:pt idx="1723">
                  <c:v>41.75</c:v>
                </c:pt>
                <c:pt idx="1724">
                  <c:v>41.75</c:v>
                </c:pt>
                <c:pt idx="1725">
                  <c:v>41.75</c:v>
                </c:pt>
                <c:pt idx="1726">
                  <c:v>41.75</c:v>
                </c:pt>
                <c:pt idx="1727">
                  <c:v>41.75</c:v>
                </c:pt>
                <c:pt idx="1728">
                  <c:v>41.75</c:v>
                </c:pt>
                <c:pt idx="1729">
                  <c:v>41.75</c:v>
                </c:pt>
                <c:pt idx="1730">
                  <c:v>41.75</c:v>
                </c:pt>
                <c:pt idx="1731">
                  <c:v>41.75</c:v>
                </c:pt>
                <c:pt idx="1732">
                  <c:v>41.75</c:v>
                </c:pt>
                <c:pt idx="1733">
                  <c:v>41.75</c:v>
                </c:pt>
                <c:pt idx="1734">
                  <c:v>41.69</c:v>
                </c:pt>
                <c:pt idx="1735">
                  <c:v>41.75</c:v>
                </c:pt>
                <c:pt idx="1736">
                  <c:v>41.75</c:v>
                </c:pt>
                <c:pt idx="1737">
                  <c:v>41.75</c:v>
                </c:pt>
                <c:pt idx="1738">
                  <c:v>41.75</c:v>
                </c:pt>
                <c:pt idx="1739">
                  <c:v>41.75</c:v>
                </c:pt>
                <c:pt idx="1740">
                  <c:v>41.75</c:v>
                </c:pt>
                <c:pt idx="1741">
                  <c:v>41.75</c:v>
                </c:pt>
                <c:pt idx="1742">
                  <c:v>41.75</c:v>
                </c:pt>
                <c:pt idx="1743">
                  <c:v>41.75</c:v>
                </c:pt>
                <c:pt idx="1744">
                  <c:v>41.75</c:v>
                </c:pt>
                <c:pt idx="1745">
                  <c:v>41.75</c:v>
                </c:pt>
                <c:pt idx="1746">
                  <c:v>41.75</c:v>
                </c:pt>
                <c:pt idx="1747">
                  <c:v>41.75</c:v>
                </c:pt>
                <c:pt idx="1748">
                  <c:v>41.75</c:v>
                </c:pt>
                <c:pt idx="1749">
                  <c:v>41.75</c:v>
                </c:pt>
                <c:pt idx="1750">
                  <c:v>41.75</c:v>
                </c:pt>
                <c:pt idx="1751">
                  <c:v>41.75</c:v>
                </c:pt>
                <c:pt idx="1752">
                  <c:v>41.75</c:v>
                </c:pt>
                <c:pt idx="1753">
                  <c:v>41.75</c:v>
                </c:pt>
                <c:pt idx="1754">
                  <c:v>41.81</c:v>
                </c:pt>
                <c:pt idx="1755">
                  <c:v>41.75</c:v>
                </c:pt>
                <c:pt idx="1756">
                  <c:v>41.81</c:v>
                </c:pt>
                <c:pt idx="1757">
                  <c:v>41.75</c:v>
                </c:pt>
                <c:pt idx="1758">
                  <c:v>41.75</c:v>
                </c:pt>
                <c:pt idx="1759">
                  <c:v>41.75</c:v>
                </c:pt>
                <c:pt idx="1760">
                  <c:v>41.75</c:v>
                </c:pt>
                <c:pt idx="1761">
                  <c:v>41.75</c:v>
                </c:pt>
                <c:pt idx="1762">
                  <c:v>41.75</c:v>
                </c:pt>
                <c:pt idx="1763">
                  <c:v>41.75</c:v>
                </c:pt>
                <c:pt idx="1764">
                  <c:v>41.75</c:v>
                </c:pt>
                <c:pt idx="1765">
                  <c:v>41.75</c:v>
                </c:pt>
                <c:pt idx="1766">
                  <c:v>41.75</c:v>
                </c:pt>
                <c:pt idx="1767">
                  <c:v>41.75</c:v>
                </c:pt>
                <c:pt idx="1768">
                  <c:v>41.75</c:v>
                </c:pt>
                <c:pt idx="1769">
                  <c:v>41.69</c:v>
                </c:pt>
                <c:pt idx="1770">
                  <c:v>41.69</c:v>
                </c:pt>
                <c:pt idx="1771">
                  <c:v>41.69</c:v>
                </c:pt>
                <c:pt idx="1772">
                  <c:v>41.69</c:v>
                </c:pt>
                <c:pt idx="1773">
                  <c:v>41.75</c:v>
                </c:pt>
                <c:pt idx="1774">
                  <c:v>41.69</c:v>
                </c:pt>
                <c:pt idx="1775">
                  <c:v>41.69</c:v>
                </c:pt>
                <c:pt idx="1776">
                  <c:v>41.75</c:v>
                </c:pt>
                <c:pt idx="1777">
                  <c:v>41.75</c:v>
                </c:pt>
                <c:pt idx="1778">
                  <c:v>41.75</c:v>
                </c:pt>
                <c:pt idx="1779">
                  <c:v>41.75</c:v>
                </c:pt>
                <c:pt idx="1780">
                  <c:v>41.69</c:v>
                </c:pt>
                <c:pt idx="1781">
                  <c:v>41.69</c:v>
                </c:pt>
                <c:pt idx="1782">
                  <c:v>41.75</c:v>
                </c:pt>
                <c:pt idx="1783">
                  <c:v>41.69</c:v>
                </c:pt>
                <c:pt idx="1784">
                  <c:v>41.69</c:v>
                </c:pt>
                <c:pt idx="1785">
                  <c:v>41.69</c:v>
                </c:pt>
                <c:pt idx="1786">
                  <c:v>41.69</c:v>
                </c:pt>
                <c:pt idx="1787">
                  <c:v>41.69</c:v>
                </c:pt>
                <c:pt idx="1788">
                  <c:v>41.69</c:v>
                </c:pt>
                <c:pt idx="1789">
                  <c:v>41.69</c:v>
                </c:pt>
                <c:pt idx="1790">
                  <c:v>41.69</c:v>
                </c:pt>
                <c:pt idx="1791">
                  <c:v>41.69</c:v>
                </c:pt>
                <c:pt idx="1792">
                  <c:v>41.69</c:v>
                </c:pt>
                <c:pt idx="1793">
                  <c:v>41.69</c:v>
                </c:pt>
                <c:pt idx="1794">
                  <c:v>41.69</c:v>
                </c:pt>
                <c:pt idx="1795">
                  <c:v>41.69</c:v>
                </c:pt>
                <c:pt idx="1796">
                  <c:v>41.69</c:v>
                </c:pt>
                <c:pt idx="1797">
                  <c:v>41.75</c:v>
                </c:pt>
                <c:pt idx="1798">
                  <c:v>41.69</c:v>
                </c:pt>
                <c:pt idx="1799">
                  <c:v>41.69</c:v>
                </c:pt>
                <c:pt idx="1800">
                  <c:v>41.69</c:v>
                </c:pt>
                <c:pt idx="1801">
                  <c:v>41.69</c:v>
                </c:pt>
                <c:pt idx="1802">
                  <c:v>41.69</c:v>
                </c:pt>
                <c:pt idx="1803">
                  <c:v>41.69</c:v>
                </c:pt>
                <c:pt idx="1804">
                  <c:v>41.69</c:v>
                </c:pt>
                <c:pt idx="1805">
                  <c:v>41.69</c:v>
                </c:pt>
                <c:pt idx="1806">
                  <c:v>41.69</c:v>
                </c:pt>
                <c:pt idx="1807">
                  <c:v>41.69</c:v>
                </c:pt>
                <c:pt idx="1808">
                  <c:v>41.63</c:v>
                </c:pt>
                <c:pt idx="1809">
                  <c:v>41.69</c:v>
                </c:pt>
                <c:pt idx="1810">
                  <c:v>41.69</c:v>
                </c:pt>
                <c:pt idx="1811">
                  <c:v>41.69</c:v>
                </c:pt>
                <c:pt idx="1812">
                  <c:v>41.69</c:v>
                </c:pt>
                <c:pt idx="1813">
                  <c:v>41.69</c:v>
                </c:pt>
                <c:pt idx="1814">
                  <c:v>41.69</c:v>
                </c:pt>
                <c:pt idx="1815">
                  <c:v>41.63</c:v>
                </c:pt>
                <c:pt idx="1816">
                  <c:v>41.63</c:v>
                </c:pt>
                <c:pt idx="1817">
                  <c:v>41.63</c:v>
                </c:pt>
                <c:pt idx="1818">
                  <c:v>41.56</c:v>
                </c:pt>
                <c:pt idx="1819">
                  <c:v>41.56</c:v>
                </c:pt>
                <c:pt idx="1820">
                  <c:v>41.56</c:v>
                </c:pt>
                <c:pt idx="1821">
                  <c:v>41.56</c:v>
                </c:pt>
                <c:pt idx="1822">
                  <c:v>41.56</c:v>
                </c:pt>
                <c:pt idx="1823">
                  <c:v>41.56</c:v>
                </c:pt>
                <c:pt idx="1824">
                  <c:v>41.56</c:v>
                </c:pt>
                <c:pt idx="1825">
                  <c:v>41.63</c:v>
                </c:pt>
                <c:pt idx="1826">
                  <c:v>41.63</c:v>
                </c:pt>
                <c:pt idx="1827">
                  <c:v>41.56</c:v>
                </c:pt>
                <c:pt idx="1828">
                  <c:v>41.56</c:v>
                </c:pt>
                <c:pt idx="1829">
                  <c:v>41.56</c:v>
                </c:pt>
                <c:pt idx="1830">
                  <c:v>41.56</c:v>
                </c:pt>
                <c:pt idx="1831">
                  <c:v>41.56</c:v>
                </c:pt>
                <c:pt idx="1832">
                  <c:v>41.56</c:v>
                </c:pt>
                <c:pt idx="1833">
                  <c:v>41.56</c:v>
                </c:pt>
                <c:pt idx="1834">
                  <c:v>41.56</c:v>
                </c:pt>
                <c:pt idx="1835">
                  <c:v>41.56</c:v>
                </c:pt>
                <c:pt idx="1836">
                  <c:v>41.56</c:v>
                </c:pt>
                <c:pt idx="1837">
                  <c:v>41.56</c:v>
                </c:pt>
                <c:pt idx="1838">
                  <c:v>41.56</c:v>
                </c:pt>
                <c:pt idx="1839">
                  <c:v>41.56</c:v>
                </c:pt>
                <c:pt idx="1840">
                  <c:v>41.56</c:v>
                </c:pt>
                <c:pt idx="1841">
                  <c:v>41.56</c:v>
                </c:pt>
                <c:pt idx="1842">
                  <c:v>41.56</c:v>
                </c:pt>
                <c:pt idx="1843">
                  <c:v>41.56</c:v>
                </c:pt>
                <c:pt idx="1844">
                  <c:v>41.56</c:v>
                </c:pt>
                <c:pt idx="1845">
                  <c:v>41.56</c:v>
                </c:pt>
                <c:pt idx="1846">
                  <c:v>41.56</c:v>
                </c:pt>
                <c:pt idx="1847">
                  <c:v>41.56</c:v>
                </c:pt>
                <c:pt idx="1848">
                  <c:v>41.56</c:v>
                </c:pt>
                <c:pt idx="1849">
                  <c:v>41.56</c:v>
                </c:pt>
                <c:pt idx="1850">
                  <c:v>41.56</c:v>
                </c:pt>
                <c:pt idx="1851">
                  <c:v>41.56</c:v>
                </c:pt>
                <c:pt idx="1852">
                  <c:v>41.63</c:v>
                </c:pt>
                <c:pt idx="1853">
                  <c:v>41.63</c:v>
                </c:pt>
                <c:pt idx="1854">
                  <c:v>41.63</c:v>
                </c:pt>
                <c:pt idx="1855">
                  <c:v>41.63</c:v>
                </c:pt>
                <c:pt idx="1856">
                  <c:v>41.63</c:v>
                </c:pt>
                <c:pt idx="1857">
                  <c:v>41.63</c:v>
                </c:pt>
                <c:pt idx="1858">
                  <c:v>41.63</c:v>
                </c:pt>
                <c:pt idx="1859">
                  <c:v>41.63</c:v>
                </c:pt>
                <c:pt idx="1860">
                  <c:v>41.63</c:v>
                </c:pt>
                <c:pt idx="1861">
                  <c:v>41.63</c:v>
                </c:pt>
                <c:pt idx="1862">
                  <c:v>41.63</c:v>
                </c:pt>
                <c:pt idx="1863">
                  <c:v>41.63</c:v>
                </c:pt>
                <c:pt idx="1864">
                  <c:v>41.63</c:v>
                </c:pt>
                <c:pt idx="1865">
                  <c:v>41.63</c:v>
                </c:pt>
                <c:pt idx="1866">
                  <c:v>41.69</c:v>
                </c:pt>
                <c:pt idx="1867">
                  <c:v>41.69</c:v>
                </c:pt>
                <c:pt idx="1868">
                  <c:v>41.69</c:v>
                </c:pt>
                <c:pt idx="1869">
                  <c:v>41.69</c:v>
                </c:pt>
                <c:pt idx="1870">
                  <c:v>41.69</c:v>
                </c:pt>
                <c:pt idx="1871">
                  <c:v>41.69</c:v>
                </c:pt>
                <c:pt idx="1872">
                  <c:v>41.69</c:v>
                </c:pt>
                <c:pt idx="1873">
                  <c:v>41.69</c:v>
                </c:pt>
                <c:pt idx="1874">
                  <c:v>41.69</c:v>
                </c:pt>
                <c:pt idx="1875">
                  <c:v>41.69</c:v>
                </c:pt>
                <c:pt idx="1876">
                  <c:v>41.69</c:v>
                </c:pt>
                <c:pt idx="1877">
                  <c:v>41.69</c:v>
                </c:pt>
                <c:pt idx="1878">
                  <c:v>41.69</c:v>
                </c:pt>
                <c:pt idx="1879">
                  <c:v>41.69</c:v>
                </c:pt>
                <c:pt idx="1880">
                  <c:v>41.69</c:v>
                </c:pt>
                <c:pt idx="1881">
                  <c:v>41.69</c:v>
                </c:pt>
                <c:pt idx="1882">
                  <c:v>41.69</c:v>
                </c:pt>
                <c:pt idx="1883">
                  <c:v>41.69</c:v>
                </c:pt>
                <c:pt idx="1884">
                  <c:v>41.75</c:v>
                </c:pt>
                <c:pt idx="1885">
                  <c:v>41.75</c:v>
                </c:pt>
                <c:pt idx="1886">
                  <c:v>41.75</c:v>
                </c:pt>
                <c:pt idx="1887">
                  <c:v>41.75</c:v>
                </c:pt>
                <c:pt idx="1888">
                  <c:v>41.75</c:v>
                </c:pt>
                <c:pt idx="1889">
                  <c:v>41.75</c:v>
                </c:pt>
                <c:pt idx="1890">
                  <c:v>41.75</c:v>
                </c:pt>
                <c:pt idx="1891">
                  <c:v>41.75</c:v>
                </c:pt>
                <c:pt idx="1892">
                  <c:v>41.69</c:v>
                </c:pt>
                <c:pt idx="1893">
                  <c:v>41.69</c:v>
                </c:pt>
                <c:pt idx="1894">
                  <c:v>41.69</c:v>
                </c:pt>
                <c:pt idx="1895">
                  <c:v>41.69</c:v>
                </c:pt>
                <c:pt idx="1896">
                  <c:v>41.69</c:v>
                </c:pt>
                <c:pt idx="1897">
                  <c:v>41.69</c:v>
                </c:pt>
                <c:pt idx="1898">
                  <c:v>41.69</c:v>
                </c:pt>
                <c:pt idx="1899">
                  <c:v>41.69</c:v>
                </c:pt>
                <c:pt idx="1900">
                  <c:v>41.69</c:v>
                </c:pt>
                <c:pt idx="1901">
                  <c:v>41.69</c:v>
                </c:pt>
                <c:pt idx="1902">
                  <c:v>41.69</c:v>
                </c:pt>
                <c:pt idx="1903">
                  <c:v>41.69</c:v>
                </c:pt>
                <c:pt idx="1904">
                  <c:v>41.69</c:v>
                </c:pt>
                <c:pt idx="1905">
                  <c:v>41.69</c:v>
                </c:pt>
                <c:pt idx="1906">
                  <c:v>41.69</c:v>
                </c:pt>
                <c:pt idx="1907">
                  <c:v>41.69</c:v>
                </c:pt>
                <c:pt idx="1908">
                  <c:v>41.69</c:v>
                </c:pt>
                <c:pt idx="1909">
                  <c:v>41.69</c:v>
                </c:pt>
                <c:pt idx="1910">
                  <c:v>41.69</c:v>
                </c:pt>
                <c:pt idx="1911">
                  <c:v>41.69</c:v>
                </c:pt>
                <c:pt idx="1912">
                  <c:v>41.69</c:v>
                </c:pt>
                <c:pt idx="1913">
                  <c:v>41.69</c:v>
                </c:pt>
                <c:pt idx="1914">
                  <c:v>41.69</c:v>
                </c:pt>
                <c:pt idx="1915">
                  <c:v>41.69</c:v>
                </c:pt>
                <c:pt idx="1916">
                  <c:v>41.69</c:v>
                </c:pt>
                <c:pt idx="1917">
                  <c:v>41.69</c:v>
                </c:pt>
                <c:pt idx="1918">
                  <c:v>41.69</c:v>
                </c:pt>
                <c:pt idx="1919">
                  <c:v>41.69</c:v>
                </c:pt>
                <c:pt idx="1920">
                  <c:v>41.69</c:v>
                </c:pt>
                <c:pt idx="1921">
                  <c:v>41.69</c:v>
                </c:pt>
                <c:pt idx="1922">
                  <c:v>41.69</c:v>
                </c:pt>
                <c:pt idx="1923">
                  <c:v>41.69</c:v>
                </c:pt>
                <c:pt idx="1924">
                  <c:v>41.69</c:v>
                </c:pt>
                <c:pt idx="1925">
                  <c:v>41.69</c:v>
                </c:pt>
                <c:pt idx="1926">
                  <c:v>41.69</c:v>
                </c:pt>
                <c:pt idx="1927">
                  <c:v>41.69</c:v>
                </c:pt>
                <c:pt idx="1928">
                  <c:v>41.63</c:v>
                </c:pt>
                <c:pt idx="1929">
                  <c:v>41.63</c:v>
                </c:pt>
                <c:pt idx="1930">
                  <c:v>41.63</c:v>
                </c:pt>
                <c:pt idx="1931">
                  <c:v>41.63</c:v>
                </c:pt>
                <c:pt idx="1932">
                  <c:v>41.63</c:v>
                </c:pt>
                <c:pt idx="1933">
                  <c:v>41.63</c:v>
                </c:pt>
                <c:pt idx="1934">
                  <c:v>41.63</c:v>
                </c:pt>
                <c:pt idx="1935">
                  <c:v>41.63</c:v>
                </c:pt>
                <c:pt idx="1936">
                  <c:v>41.63</c:v>
                </c:pt>
                <c:pt idx="1937">
                  <c:v>41.63</c:v>
                </c:pt>
                <c:pt idx="1938">
                  <c:v>41.63</c:v>
                </c:pt>
                <c:pt idx="1939">
                  <c:v>41.63</c:v>
                </c:pt>
                <c:pt idx="1940">
                  <c:v>41.63</c:v>
                </c:pt>
                <c:pt idx="1941">
                  <c:v>41.63</c:v>
                </c:pt>
                <c:pt idx="1942">
                  <c:v>41.63</c:v>
                </c:pt>
                <c:pt idx="1943">
                  <c:v>41.63</c:v>
                </c:pt>
                <c:pt idx="1944">
                  <c:v>41.63</c:v>
                </c:pt>
                <c:pt idx="1945">
                  <c:v>41.56</c:v>
                </c:pt>
                <c:pt idx="1946">
                  <c:v>41.56</c:v>
                </c:pt>
                <c:pt idx="1947">
                  <c:v>41.56</c:v>
                </c:pt>
                <c:pt idx="1948">
                  <c:v>41.56</c:v>
                </c:pt>
                <c:pt idx="1949">
                  <c:v>41.56</c:v>
                </c:pt>
                <c:pt idx="1950">
                  <c:v>41.56</c:v>
                </c:pt>
                <c:pt idx="1951">
                  <c:v>41.56</c:v>
                </c:pt>
                <c:pt idx="1952">
                  <c:v>41.56</c:v>
                </c:pt>
                <c:pt idx="1953">
                  <c:v>41.56</c:v>
                </c:pt>
                <c:pt idx="1954">
                  <c:v>41.63</c:v>
                </c:pt>
                <c:pt idx="1955">
                  <c:v>41.63</c:v>
                </c:pt>
                <c:pt idx="1956">
                  <c:v>41.63</c:v>
                </c:pt>
                <c:pt idx="1957">
                  <c:v>41.63</c:v>
                </c:pt>
                <c:pt idx="1958">
                  <c:v>41.63</c:v>
                </c:pt>
                <c:pt idx="1959">
                  <c:v>41.63</c:v>
                </c:pt>
                <c:pt idx="1960">
                  <c:v>41.63</c:v>
                </c:pt>
                <c:pt idx="1961">
                  <c:v>41.63</c:v>
                </c:pt>
                <c:pt idx="1962">
                  <c:v>41.63</c:v>
                </c:pt>
                <c:pt idx="1963">
                  <c:v>41.63</c:v>
                </c:pt>
                <c:pt idx="1964">
                  <c:v>41.63</c:v>
                </c:pt>
                <c:pt idx="1965">
                  <c:v>41.63</c:v>
                </c:pt>
                <c:pt idx="1966">
                  <c:v>41.63</c:v>
                </c:pt>
                <c:pt idx="1967">
                  <c:v>41.63</c:v>
                </c:pt>
                <c:pt idx="1968">
                  <c:v>41.63</c:v>
                </c:pt>
                <c:pt idx="1969">
                  <c:v>41.63</c:v>
                </c:pt>
                <c:pt idx="1970">
                  <c:v>41.63</c:v>
                </c:pt>
                <c:pt idx="1971">
                  <c:v>41.63</c:v>
                </c:pt>
                <c:pt idx="1972">
                  <c:v>41.63</c:v>
                </c:pt>
                <c:pt idx="1973">
                  <c:v>41.63</c:v>
                </c:pt>
                <c:pt idx="1974">
                  <c:v>41.63</c:v>
                </c:pt>
                <c:pt idx="1975">
                  <c:v>41.63</c:v>
                </c:pt>
                <c:pt idx="1976">
                  <c:v>41.63</c:v>
                </c:pt>
                <c:pt idx="1977">
                  <c:v>41.63</c:v>
                </c:pt>
                <c:pt idx="1978">
                  <c:v>41.63</c:v>
                </c:pt>
                <c:pt idx="1979">
                  <c:v>41.63</c:v>
                </c:pt>
                <c:pt idx="1980">
                  <c:v>41.63</c:v>
                </c:pt>
                <c:pt idx="1981">
                  <c:v>41.63</c:v>
                </c:pt>
                <c:pt idx="1982">
                  <c:v>41.69</c:v>
                </c:pt>
                <c:pt idx="1983">
                  <c:v>41.69</c:v>
                </c:pt>
                <c:pt idx="1984">
                  <c:v>41.69</c:v>
                </c:pt>
                <c:pt idx="1985">
                  <c:v>41.69</c:v>
                </c:pt>
                <c:pt idx="1986">
                  <c:v>41.69</c:v>
                </c:pt>
                <c:pt idx="1987">
                  <c:v>41.69</c:v>
                </c:pt>
                <c:pt idx="1988">
                  <c:v>41.63</c:v>
                </c:pt>
                <c:pt idx="1989">
                  <c:v>41.63</c:v>
                </c:pt>
                <c:pt idx="1990">
                  <c:v>41.63</c:v>
                </c:pt>
                <c:pt idx="1991">
                  <c:v>41.63</c:v>
                </c:pt>
                <c:pt idx="1992">
                  <c:v>41.63</c:v>
                </c:pt>
                <c:pt idx="1993">
                  <c:v>41.63</c:v>
                </c:pt>
                <c:pt idx="1994">
                  <c:v>41.63</c:v>
                </c:pt>
                <c:pt idx="1995">
                  <c:v>41.63</c:v>
                </c:pt>
                <c:pt idx="1996">
                  <c:v>41.63</c:v>
                </c:pt>
                <c:pt idx="1997">
                  <c:v>41.63</c:v>
                </c:pt>
                <c:pt idx="1998">
                  <c:v>41.63</c:v>
                </c:pt>
                <c:pt idx="1999">
                  <c:v>41.63</c:v>
                </c:pt>
                <c:pt idx="2000">
                  <c:v>41.63</c:v>
                </c:pt>
                <c:pt idx="2001">
                  <c:v>41.63</c:v>
                </c:pt>
                <c:pt idx="2002">
                  <c:v>41.63</c:v>
                </c:pt>
                <c:pt idx="2003">
                  <c:v>41.63</c:v>
                </c:pt>
                <c:pt idx="2004">
                  <c:v>41.69</c:v>
                </c:pt>
                <c:pt idx="2005">
                  <c:v>41.69</c:v>
                </c:pt>
                <c:pt idx="2006">
                  <c:v>41.63</c:v>
                </c:pt>
                <c:pt idx="2007">
                  <c:v>41.69</c:v>
                </c:pt>
                <c:pt idx="2008">
                  <c:v>41.69</c:v>
                </c:pt>
                <c:pt idx="2009">
                  <c:v>41.69</c:v>
                </c:pt>
                <c:pt idx="2010">
                  <c:v>41.69</c:v>
                </c:pt>
                <c:pt idx="2011">
                  <c:v>41.69</c:v>
                </c:pt>
                <c:pt idx="2012">
                  <c:v>41.69</c:v>
                </c:pt>
                <c:pt idx="2013">
                  <c:v>41.69</c:v>
                </c:pt>
                <c:pt idx="2014">
                  <c:v>41.75</c:v>
                </c:pt>
                <c:pt idx="2015">
                  <c:v>41.69</c:v>
                </c:pt>
                <c:pt idx="2016">
                  <c:v>41.69</c:v>
                </c:pt>
                <c:pt idx="2017">
                  <c:v>41.69</c:v>
                </c:pt>
                <c:pt idx="2018">
                  <c:v>41.75</c:v>
                </c:pt>
                <c:pt idx="2019">
                  <c:v>41.75</c:v>
                </c:pt>
                <c:pt idx="2020">
                  <c:v>41.75</c:v>
                </c:pt>
                <c:pt idx="2021">
                  <c:v>41.69</c:v>
                </c:pt>
                <c:pt idx="2022">
                  <c:v>41.75</c:v>
                </c:pt>
                <c:pt idx="2023">
                  <c:v>41.75</c:v>
                </c:pt>
                <c:pt idx="2024">
                  <c:v>41.69</c:v>
                </c:pt>
                <c:pt idx="2025">
                  <c:v>41.75</c:v>
                </c:pt>
                <c:pt idx="2026">
                  <c:v>41.69</c:v>
                </c:pt>
                <c:pt idx="2027">
                  <c:v>41.69</c:v>
                </c:pt>
                <c:pt idx="2028">
                  <c:v>41.69</c:v>
                </c:pt>
                <c:pt idx="2029">
                  <c:v>41.69</c:v>
                </c:pt>
                <c:pt idx="2030">
                  <c:v>41.69</c:v>
                </c:pt>
                <c:pt idx="2031">
                  <c:v>41.69</c:v>
                </c:pt>
                <c:pt idx="2032">
                  <c:v>41.69</c:v>
                </c:pt>
                <c:pt idx="2033">
                  <c:v>41.69</c:v>
                </c:pt>
                <c:pt idx="2034">
                  <c:v>41.69</c:v>
                </c:pt>
                <c:pt idx="2035">
                  <c:v>41.69</c:v>
                </c:pt>
                <c:pt idx="2036">
                  <c:v>41.69</c:v>
                </c:pt>
                <c:pt idx="2037">
                  <c:v>41.69</c:v>
                </c:pt>
                <c:pt idx="2038">
                  <c:v>41.63</c:v>
                </c:pt>
                <c:pt idx="2039">
                  <c:v>41.69</c:v>
                </c:pt>
                <c:pt idx="2040">
                  <c:v>41.69</c:v>
                </c:pt>
                <c:pt idx="2041">
                  <c:v>41.63</c:v>
                </c:pt>
                <c:pt idx="2042">
                  <c:v>41.69</c:v>
                </c:pt>
                <c:pt idx="2043">
                  <c:v>41.63</c:v>
                </c:pt>
                <c:pt idx="2044">
                  <c:v>41.63</c:v>
                </c:pt>
                <c:pt idx="2045">
                  <c:v>41.63</c:v>
                </c:pt>
                <c:pt idx="2046">
                  <c:v>41.63</c:v>
                </c:pt>
                <c:pt idx="2047">
                  <c:v>41.63</c:v>
                </c:pt>
                <c:pt idx="2048">
                  <c:v>41.63</c:v>
                </c:pt>
                <c:pt idx="2049">
                  <c:v>41.69</c:v>
                </c:pt>
                <c:pt idx="2050">
                  <c:v>41.63</c:v>
                </c:pt>
                <c:pt idx="2051">
                  <c:v>41.69</c:v>
                </c:pt>
                <c:pt idx="2052">
                  <c:v>41.69</c:v>
                </c:pt>
                <c:pt idx="2053">
                  <c:v>41.69</c:v>
                </c:pt>
                <c:pt idx="2054">
                  <c:v>41.63</c:v>
                </c:pt>
                <c:pt idx="2055">
                  <c:v>41.69</c:v>
                </c:pt>
                <c:pt idx="2056">
                  <c:v>41.63</c:v>
                </c:pt>
                <c:pt idx="2057">
                  <c:v>41.63</c:v>
                </c:pt>
                <c:pt idx="2058">
                  <c:v>41.63</c:v>
                </c:pt>
                <c:pt idx="2059">
                  <c:v>41.63</c:v>
                </c:pt>
                <c:pt idx="2060">
                  <c:v>41.63</c:v>
                </c:pt>
                <c:pt idx="2061">
                  <c:v>41.63</c:v>
                </c:pt>
                <c:pt idx="2062">
                  <c:v>41.63</c:v>
                </c:pt>
                <c:pt idx="2063">
                  <c:v>41.63</c:v>
                </c:pt>
                <c:pt idx="2064">
                  <c:v>41.63</c:v>
                </c:pt>
                <c:pt idx="2065">
                  <c:v>41.63</c:v>
                </c:pt>
                <c:pt idx="2066">
                  <c:v>41.69</c:v>
                </c:pt>
                <c:pt idx="2067">
                  <c:v>41.69</c:v>
                </c:pt>
                <c:pt idx="2068">
                  <c:v>41.69</c:v>
                </c:pt>
                <c:pt idx="2069">
                  <c:v>41.69</c:v>
                </c:pt>
                <c:pt idx="2070">
                  <c:v>41.69</c:v>
                </c:pt>
                <c:pt idx="2071">
                  <c:v>41.69</c:v>
                </c:pt>
                <c:pt idx="2072">
                  <c:v>41.69</c:v>
                </c:pt>
                <c:pt idx="2073">
                  <c:v>41.69</c:v>
                </c:pt>
                <c:pt idx="2074">
                  <c:v>41.69</c:v>
                </c:pt>
                <c:pt idx="2075">
                  <c:v>41.63</c:v>
                </c:pt>
                <c:pt idx="2076">
                  <c:v>41.63</c:v>
                </c:pt>
                <c:pt idx="2077">
                  <c:v>41.63</c:v>
                </c:pt>
                <c:pt idx="2078">
                  <c:v>41.63</c:v>
                </c:pt>
                <c:pt idx="2079">
                  <c:v>41.63</c:v>
                </c:pt>
                <c:pt idx="2080">
                  <c:v>41.63</c:v>
                </c:pt>
                <c:pt idx="2081">
                  <c:v>41.63</c:v>
                </c:pt>
                <c:pt idx="2082">
                  <c:v>41.63</c:v>
                </c:pt>
                <c:pt idx="2083">
                  <c:v>41.63</c:v>
                </c:pt>
                <c:pt idx="2084">
                  <c:v>41.63</c:v>
                </c:pt>
                <c:pt idx="2085">
                  <c:v>41.63</c:v>
                </c:pt>
                <c:pt idx="2086">
                  <c:v>41.63</c:v>
                </c:pt>
                <c:pt idx="2087">
                  <c:v>41.63</c:v>
                </c:pt>
                <c:pt idx="2088">
                  <c:v>41.63</c:v>
                </c:pt>
                <c:pt idx="2089">
                  <c:v>41.63</c:v>
                </c:pt>
                <c:pt idx="2090">
                  <c:v>41.63</c:v>
                </c:pt>
                <c:pt idx="2091">
                  <c:v>41.63</c:v>
                </c:pt>
                <c:pt idx="2092">
                  <c:v>41.63</c:v>
                </c:pt>
                <c:pt idx="2093">
                  <c:v>41.69</c:v>
                </c:pt>
                <c:pt idx="2094">
                  <c:v>41.69</c:v>
                </c:pt>
                <c:pt idx="2095">
                  <c:v>41.69</c:v>
                </c:pt>
                <c:pt idx="2096">
                  <c:v>41.69</c:v>
                </c:pt>
                <c:pt idx="2097">
                  <c:v>41.69</c:v>
                </c:pt>
                <c:pt idx="2098">
                  <c:v>41.69</c:v>
                </c:pt>
                <c:pt idx="2099">
                  <c:v>41.69</c:v>
                </c:pt>
                <c:pt idx="2100">
                  <c:v>41.69</c:v>
                </c:pt>
                <c:pt idx="2101">
                  <c:v>41.69</c:v>
                </c:pt>
                <c:pt idx="2102">
                  <c:v>41.69</c:v>
                </c:pt>
                <c:pt idx="2103">
                  <c:v>41.69</c:v>
                </c:pt>
                <c:pt idx="2104">
                  <c:v>41.75</c:v>
                </c:pt>
                <c:pt idx="2105">
                  <c:v>41.75</c:v>
                </c:pt>
                <c:pt idx="2106">
                  <c:v>41.75</c:v>
                </c:pt>
                <c:pt idx="2107">
                  <c:v>41.75</c:v>
                </c:pt>
                <c:pt idx="2108">
                  <c:v>41.75</c:v>
                </c:pt>
                <c:pt idx="2109">
                  <c:v>41.75</c:v>
                </c:pt>
                <c:pt idx="2110">
                  <c:v>41.75</c:v>
                </c:pt>
                <c:pt idx="2111">
                  <c:v>41.75</c:v>
                </c:pt>
                <c:pt idx="2112">
                  <c:v>41.75</c:v>
                </c:pt>
                <c:pt idx="2113">
                  <c:v>41.75</c:v>
                </c:pt>
                <c:pt idx="2114">
                  <c:v>41.69</c:v>
                </c:pt>
                <c:pt idx="2115">
                  <c:v>41.69</c:v>
                </c:pt>
                <c:pt idx="2116">
                  <c:v>41.69</c:v>
                </c:pt>
                <c:pt idx="2117">
                  <c:v>41.69</c:v>
                </c:pt>
                <c:pt idx="2118">
                  <c:v>41.63</c:v>
                </c:pt>
                <c:pt idx="2119">
                  <c:v>41.63</c:v>
                </c:pt>
                <c:pt idx="2120">
                  <c:v>41.69</c:v>
                </c:pt>
                <c:pt idx="2121">
                  <c:v>41.63</c:v>
                </c:pt>
                <c:pt idx="2122">
                  <c:v>41.63</c:v>
                </c:pt>
                <c:pt idx="2123">
                  <c:v>41.63</c:v>
                </c:pt>
                <c:pt idx="2124">
                  <c:v>41.56</c:v>
                </c:pt>
                <c:pt idx="2125">
                  <c:v>41.5</c:v>
                </c:pt>
                <c:pt idx="2126">
                  <c:v>41.5</c:v>
                </c:pt>
                <c:pt idx="2127">
                  <c:v>41.44</c:v>
                </c:pt>
                <c:pt idx="2128">
                  <c:v>41.44</c:v>
                </c:pt>
                <c:pt idx="2129">
                  <c:v>41.44</c:v>
                </c:pt>
                <c:pt idx="2130">
                  <c:v>41.38</c:v>
                </c:pt>
                <c:pt idx="2131">
                  <c:v>41.38</c:v>
                </c:pt>
                <c:pt idx="2132">
                  <c:v>41.31</c:v>
                </c:pt>
                <c:pt idx="2133">
                  <c:v>41.31</c:v>
                </c:pt>
                <c:pt idx="2134">
                  <c:v>41.31</c:v>
                </c:pt>
                <c:pt idx="2135">
                  <c:v>41.31</c:v>
                </c:pt>
                <c:pt idx="2136">
                  <c:v>41.31</c:v>
                </c:pt>
                <c:pt idx="2137">
                  <c:v>41.31</c:v>
                </c:pt>
                <c:pt idx="2138">
                  <c:v>41.25</c:v>
                </c:pt>
                <c:pt idx="2139">
                  <c:v>41.25</c:v>
                </c:pt>
                <c:pt idx="2140">
                  <c:v>41.19</c:v>
                </c:pt>
                <c:pt idx="2141">
                  <c:v>41.19</c:v>
                </c:pt>
                <c:pt idx="2142">
                  <c:v>41.13</c:v>
                </c:pt>
                <c:pt idx="2143">
                  <c:v>41.13</c:v>
                </c:pt>
                <c:pt idx="2144">
                  <c:v>41.13</c:v>
                </c:pt>
                <c:pt idx="2145">
                  <c:v>41.06</c:v>
                </c:pt>
                <c:pt idx="2146">
                  <c:v>41</c:v>
                </c:pt>
                <c:pt idx="2147">
                  <c:v>41.06</c:v>
                </c:pt>
                <c:pt idx="2148">
                  <c:v>41</c:v>
                </c:pt>
                <c:pt idx="2149">
                  <c:v>41</c:v>
                </c:pt>
                <c:pt idx="2150">
                  <c:v>41</c:v>
                </c:pt>
                <c:pt idx="2151">
                  <c:v>41</c:v>
                </c:pt>
                <c:pt idx="2152">
                  <c:v>40.94</c:v>
                </c:pt>
                <c:pt idx="2153">
                  <c:v>40.94</c:v>
                </c:pt>
                <c:pt idx="2154">
                  <c:v>40.880000000000003</c:v>
                </c:pt>
                <c:pt idx="2155">
                  <c:v>40.880000000000003</c:v>
                </c:pt>
                <c:pt idx="2156">
                  <c:v>40.81</c:v>
                </c:pt>
                <c:pt idx="2157">
                  <c:v>40.81</c:v>
                </c:pt>
                <c:pt idx="2158">
                  <c:v>40.81</c:v>
                </c:pt>
                <c:pt idx="2159">
                  <c:v>40.75</c:v>
                </c:pt>
                <c:pt idx="2160">
                  <c:v>40.75</c:v>
                </c:pt>
                <c:pt idx="2161">
                  <c:v>40.75</c:v>
                </c:pt>
                <c:pt idx="2162">
                  <c:v>40.69</c:v>
                </c:pt>
                <c:pt idx="2163">
                  <c:v>40.69</c:v>
                </c:pt>
                <c:pt idx="2164">
                  <c:v>40.75</c:v>
                </c:pt>
                <c:pt idx="2165">
                  <c:v>40.75</c:v>
                </c:pt>
                <c:pt idx="2166">
                  <c:v>40.75</c:v>
                </c:pt>
                <c:pt idx="2167">
                  <c:v>40.75</c:v>
                </c:pt>
                <c:pt idx="2168">
                  <c:v>40.69</c:v>
                </c:pt>
                <c:pt idx="2169">
                  <c:v>40.69</c:v>
                </c:pt>
                <c:pt idx="2170">
                  <c:v>40.630000000000003</c:v>
                </c:pt>
                <c:pt idx="2171">
                  <c:v>40.630000000000003</c:v>
                </c:pt>
                <c:pt idx="2172">
                  <c:v>40.630000000000003</c:v>
                </c:pt>
                <c:pt idx="2173">
                  <c:v>40.630000000000003</c:v>
                </c:pt>
                <c:pt idx="2174">
                  <c:v>40.56</c:v>
                </c:pt>
                <c:pt idx="2175">
                  <c:v>40.56</c:v>
                </c:pt>
                <c:pt idx="2176">
                  <c:v>40.56</c:v>
                </c:pt>
                <c:pt idx="2177">
                  <c:v>40.56</c:v>
                </c:pt>
                <c:pt idx="2178">
                  <c:v>40.630000000000003</c:v>
                </c:pt>
                <c:pt idx="2179">
                  <c:v>40.630000000000003</c:v>
                </c:pt>
                <c:pt idx="2180">
                  <c:v>40.630000000000003</c:v>
                </c:pt>
                <c:pt idx="2181">
                  <c:v>40.630000000000003</c:v>
                </c:pt>
                <c:pt idx="2182">
                  <c:v>40.630000000000003</c:v>
                </c:pt>
                <c:pt idx="2183">
                  <c:v>40.630000000000003</c:v>
                </c:pt>
                <c:pt idx="2184">
                  <c:v>40.630000000000003</c:v>
                </c:pt>
                <c:pt idx="2185">
                  <c:v>40.630000000000003</c:v>
                </c:pt>
                <c:pt idx="2186">
                  <c:v>40.630000000000003</c:v>
                </c:pt>
                <c:pt idx="2187">
                  <c:v>40.630000000000003</c:v>
                </c:pt>
                <c:pt idx="2188">
                  <c:v>40.630000000000003</c:v>
                </c:pt>
                <c:pt idx="2189">
                  <c:v>40.630000000000003</c:v>
                </c:pt>
                <c:pt idx="2190">
                  <c:v>40.69</c:v>
                </c:pt>
                <c:pt idx="2191">
                  <c:v>40.69</c:v>
                </c:pt>
                <c:pt idx="2192">
                  <c:v>40.69</c:v>
                </c:pt>
                <c:pt idx="2193">
                  <c:v>40.69</c:v>
                </c:pt>
                <c:pt idx="2194">
                  <c:v>40.69</c:v>
                </c:pt>
                <c:pt idx="2195">
                  <c:v>40.69</c:v>
                </c:pt>
                <c:pt idx="2196">
                  <c:v>40.75</c:v>
                </c:pt>
                <c:pt idx="2197">
                  <c:v>40.75</c:v>
                </c:pt>
                <c:pt idx="2198">
                  <c:v>40.75</c:v>
                </c:pt>
                <c:pt idx="2199">
                  <c:v>40.75</c:v>
                </c:pt>
                <c:pt idx="2200">
                  <c:v>40.75</c:v>
                </c:pt>
                <c:pt idx="2201">
                  <c:v>40.75</c:v>
                </c:pt>
                <c:pt idx="2202">
                  <c:v>40.75</c:v>
                </c:pt>
                <c:pt idx="2203">
                  <c:v>40.81</c:v>
                </c:pt>
                <c:pt idx="2204">
                  <c:v>40.81</c:v>
                </c:pt>
                <c:pt idx="2205">
                  <c:v>40.81</c:v>
                </c:pt>
                <c:pt idx="2206">
                  <c:v>40.880000000000003</c:v>
                </c:pt>
                <c:pt idx="2207">
                  <c:v>40.880000000000003</c:v>
                </c:pt>
                <c:pt idx="2208">
                  <c:v>40.880000000000003</c:v>
                </c:pt>
                <c:pt idx="2209">
                  <c:v>40.880000000000003</c:v>
                </c:pt>
                <c:pt idx="2210">
                  <c:v>40.880000000000003</c:v>
                </c:pt>
                <c:pt idx="2211">
                  <c:v>40.94</c:v>
                </c:pt>
                <c:pt idx="2212">
                  <c:v>40.94</c:v>
                </c:pt>
                <c:pt idx="2213">
                  <c:v>40.94</c:v>
                </c:pt>
                <c:pt idx="2214">
                  <c:v>41</c:v>
                </c:pt>
                <c:pt idx="2215">
                  <c:v>41</c:v>
                </c:pt>
                <c:pt idx="2216">
                  <c:v>41</c:v>
                </c:pt>
                <c:pt idx="2217">
                  <c:v>41</c:v>
                </c:pt>
                <c:pt idx="2218">
                  <c:v>41</c:v>
                </c:pt>
                <c:pt idx="2219">
                  <c:v>41</c:v>
                </c:pt>
                <c:pt idx="2220">
                  <c:v>41</c:v>
                </c:pt>
                <c:pt idx="2221">
                  <c:v>41</c:v>
                </c:pt>
                <c:pt idx="2222">
                  <c:v>41.06</c:v>
                </c:pt>
                <c:pt idx="2223">
                  <c:v>41.06</c:v>
                </c:pt>
                <c:pt idx="2224">
                  <c:v>41.06</c:v>
                </c:pt>
                <c:pt idx="2225">
                  <c:v>41.06</c:v>
                </c:pt>
                <c:pt idx="2226">
                  <c:v>41.06</c:v>
                </c:pt>
                <c:pt idx="2227">
                  <c:v>41.06</c:v>
                </c:pt>
                <c:pt idx="2228">
                  <c:v>41.06</c:v>
                </c:pt>
                <c:pt idx="2229">
                  <c:v>41.06</c:v>
                </c:pt>
                <c:pt idx="2230">
                  <c:v>41.06</c:v>
                </c:pt>
                <c:pt idx="2231">
                  <c:v>41.06</c:v>
                </c:pt>
                <c:pt idx="2232">
                  <c:v>41.13</c:v>
                </c:pt>
                <c:pt idx="2233">
                  <c:v>41.13</c:v>
                </c:pt>
                <c:pt idx="2234">
                  <c:v>41.13</c:v>
                </c:pt>
                <c:pt idx="2235">
                  <c:v>41.13</c:v>
                </c:pt>
                <c:pt idx="2236">
                  <c:v>41.13</c:v>
                </c:pt>
                <c:pt idx="2237">
                  <c:v>41.13</c:v>
                </c:pt>
                <c:pt idx="2238">
                  <c:v>41.13</c:v>
                </c:pt>
                <c:pt idx="2239">
                  <c:v>41.13</c:v>
                </c:pt>
                <c:pt idx="2240">
                  <c:v>41.19</c:v>
                </c:pt>
                <c:pt idx="2241">
                  <c:v>41.13</c:v>
                </c:pt>
                <c:pt idx="2242">
                  <c:v>41.19</c:v>
                </c:pt>
                <c:pt idx="2243">
                  <c:v>41.19</c:v>
                </c:pt>
                <c:pt idx="2244">
                  <c:v>41.19</c:v>
                </c:pt>
                <c:pt idx="2245">
                  <c:v>41.19</c:v>
                </c:pt>
                <c:pt idx="2246">
                  <c:v>41.19</c:v>
                </c:pt>
                <c:pt idx="2247">
                  <c:v>41.19</c:v>
                </c:pt>
                <c:pt idx="2248">
                  <c:v>41.25</c:v>
                </c:pt>
                <c:pt idx="2249">
                  <c:v>41.25</c:v>
                </c:pt>
                <c:pt idx="2250">
                  <c:v>41.25</c:v>
                </c:pt>
                <c:pt idx="2251">
                  <c:v>41.25</c:v>
                </c:pt>
                <c:pt idx="2252">
                  <c:v>41.25</c:v>
                </c:pt>
                <c:pt idx="2253">
                  <c:v>41.31</c:v>
                </c:pt>
                <c:pt idx="2254">
                  <c:v>41.31</c:v>
                </c:pt>
                <c:pt idx="2255">
                  <c:v>41.25</c:v>
                </c:pt>
                <c:pt idx="2256">
                  <c:v>41.25</c:v>
                </c:pt>
                <c:pt idx="2257">
                  <c:v>41.31</c:v>
                </c:pt>
                <c:pt idx="2258">
                  <c:v>41.31</c:v>
                </c:pt>
                <c:pt idx="2259">
                  <c:v>41.25</c:v>
                </c:pt>
                <c:pt idx="2260">
                  <c:v>41.31</c:v>
                </c:pt>
                <c:pt idx="2261">
                  <c:v>41.31</c:v>
                </c:pt>
                <c:pt idx="2262">
                  <c:v>41.31</c:v>
                </c:pt>
                <c:pt idx="2263">
                  <c:v>41.31</c:v>
                </c:pt>
                <c:pt idx="2264">
                  <c:v>41.31</c:v>
                </c:pt>
                <c:pt idx="2265">
                  <c:v>41.31</c:v>
                </c:pt>
                <c:pt idx="2266">
                  <c:v>41.31</c:v>
                </c:pt>
                <c:pt idx="2267">
                  <c:v>41.31</c:v>
                </c:pt>
                <c:pt idx="2268">
                  <c:v>41.38</c:v>
                </c:pt>
                <c:pt idx="2269">
                  <c:v>41.31</c:v>
                </c:pt>
                <c:pt idx="2270">
                  <c:v>41.31</c:v>
                </c:pt>
                <c:pt idx="2271">
                  <c:v>41.38</c:v>
                </c:pt>
                <c:pt idx="2272">
                  <c:v>41.38</c:v>
                </c:pt>
                <c:pt idx="2273">
                  <c:v>41.38</c:v>
                </c:pt>
                <c:pt idx="2274">
                  <c:v>41.38</c:v>
                </c:pt>
                <c:pt idx="2275">
                  <c:v>41.38</c:v>
                </c:pt>
                <c:pt idx="2276">
                  <c:v>41.38</c:v>
                </c:pt>
                <c:pt idx="2277">
                  <c:v>41.38</c:v>
                </c:pt>
                <c:pt idx="2278">
                  <c:v>41.38</c:v>
                </c:pt>
                <c:pt idx="2279">
                  <c:v>41.38</c:v>
                </c:pt>
                <c:pt idx="2280">
                  <c:v>41.38</c:v>
                </c:pt>
                <c:pt idx="2281">
                  <c:v>41.38</c:v>
                </c:pt>
                <c:pt idx="2282">
                  <c:v>41.38</c:v>
                </c:pt>
                <c:pt idx="2283">
                  <c:v>41.38</c:v>
                </c:pt>
                <c:pt idx="2284">
                  <c:v>41.38</c:v>
                </c:pt>
                <c:pt idx="2285">
                  <c:v>41.38</c:v>
                </c:pt>
                <c:pt idx="2286">
                  <c:v>41.38</c:v>
                </c:pt>
                <c:pt idx="2287">
                  <c:v>41.44</c:v>
                </c:pt>
                <c:pt idx="2288">
                  <c:v>41.44</c:v>
                </c:pt>
                <c:pt idx="2289">
                  <c:v>41.44</c:v>
                </c:pt>
                <c:pt idx="2290">
                  <c:v>41.44</c:v>
                </c:pt>
                <c:pt idx="2291">
                  <c:v>41.44</c:v>
                </c:pt>
                <c:pt idx="2292">
                  <c:v>41.44</c:v>
                </c:pt>
                <c:pt idx="2293">
                  <c:v>41.44</c:v>
                </c:pt>
                <c:pt idx="2294">
                  <c:v>41.44</c:v>
                </c:pt>
                <c:pt idx="2295">
                  <c:v>41.44</c:v>
                </c:pt>
                <c:pt idx="2296">
                  <c:v>41.44</c:v>
                </c:pt>
                <c:pt idx="2297">
                  <c:v>41.44</c:v>
                </c:pt>
                <c:pt idx="2298">
                  <c:v>41.44</c:v>
                </c:pt>
                <c:pt idx="2299">
                  <c:v>41.44</c:v>
                </c:pt>
                <c:pt idx="2300">
                  <c:v>41.44</c:v>
                </c:pt>
                <c:pt idx="2301">
                  <c:v>41.38</c:v>
                </c:pt>
                <c:pt idx="2302">
                  <c:v>41.44</c:v>
                </c:pt>
                <c:pt idx="2303">
                  <c:v>41.44</c:v>
                </c:pt>
                <c:pt idx="2304">
                  <c:v>41.44</c:v>
                </c:pt>
                <c:pt idx="2305">
                  <c:v>41.44</c:v>
                </c:pt>
                <c:pt idx="2306">
                  <c:v>41.44</c:v>
                </c:pt>
                <c:pt idx="2307">
                  <c:v>41.44</c:v>
                </c:pt>
                <c:pt idx="2308">
                  <c:v>41.44</c:v>
                </c:pt>
                <c:pt idx="2309">
                  <c:v>41.44</c:v>
                </c:pt>
                <c:pt idx="2310">
                  <c:v>41.44</c:v>
                </c:pt>
                <c:pt idx="2311">
                  <c:v>41.44</c:v>
                </c:pt>
                <c:pt idx="2312">
                  <c:v>41.44</c:v>
                </c:pt>
                <c:pt idx="2313">
                  <c:v>41.44</c:v>
                </c:pt>
                <c:pt idx="2314">
                  <c:v>41.44</c:v>
                </c:pt>
                <c:pt idx="2315">
                  <c:v>41.44</c:v>
                </c:pt>
                <c:pt idx="2316">
                  <c:v>41.44</c:v>
                </c:pt>
                <c:pt idx="2317">
                  <c:v>41.44</c:v>
                </c:pt>
                <c:pt idx="2318">
                  <c:v>41.5</c:v>
                </c:pt>
                <c:pt idx="2319">
                  <c:v>41.5</c:v>
                </c:pt>
                <c:pt idx="2320">
                  <c:v>41.5</c:v>
                </c:pt>
                <c:pt idx="2321">
                  <c:v>41.5</c:v>
                </c:pt>
                <c:pt idx="2322">
                  <c:v>41.5</c:v>
                </c:pt>
                <c:pt idx="2323">
                  <c:v>41.5</c:v>
                </c:pt>
                <c:pt idx="2324">
                  <c:v>41.5</c:v>
                </c:pt>
                <c:pt idx="2325">
                  <c:v>41.5</c:v>
                </c:pt>
                <c:pt idx="2326">
                  <c:v>41.5</c:v>
                </c:pt>
                <c:pt idx="2327">
                  <c:v>41.5</c:v>
                </c:pt>
                <c:pt idx="2328">
                  <c:v>41.5</c:v>
                </c:pt>
                <c:pt idx="2329">
                  <c:v>41.5</c:v>
                </c:pt>
                <c:pt idx="2330">
                  <c:v>41.5</c:v>
                </c:pt>
                <c:pt idx="2331">
                  <c:v>41.5</c:v>
                </c:pt>
                <c:pt idx="2332">
                  <c:v>41.56</c:v>
                </c:pt>
                <c:pt idx="2333">
                  <c:v>41.5</c:v>
                </c:pt>
                <c:pt idx="2334">
                  <c:v>41.56</c:v>
                </c:pt>
                <c:pt idx="2335">
                  <c:v>41.56</c:v>
                </c:pt>
                <c:pt idx="2336">
                  <c:v>41.56</c:v>
                </c:pt>
                <c:pt idx="2337">
                  <c:v>41.56</c:v>
                </c:pt>
                <c:pt idx="2338">
                  <c:v>41.56</c:v>
                </c:pt>
                <c:pt idx="2339">
                  <c:v>41.63</c:v>
                </c:pt>
                <c:pt idx="2340">
                  <c:v>41.56</c:v>
                </c:pt>
                <c:pt idx="2341">
                  <c:v>41.63</c:v>
                </c:pt>
                <c:pt idx="2342">
                  <c:v>41.63</c:v>
                </c:pt>
                <c:pt idx="2343">
                  <c:v>41.63</c:v>
                </c:pt>
                <c:pt idx="2344">
                  <c:v>41.63</c:v>
                </c:pt>
                <c:pt idx="2345">
                  <c:v>41.63</c:v>
                </c:pt>
                <c:pt idx="2346">
                  <c:v>41.63</c:v>
                </c:pt>
                <c:pt idx="2347">
                  <c:v>41.63</c:v>
                </c:pt>
                <c:pt idx="2348">
                  <c:v>41.63</c:v>
                </c:pt>
                <c:pt idx="2349">
                  <c:v>41.63</c:v>
                </c:pt>
                <c:pt idx="2350">
                  <c:v>41.63</c:v>
                </c:pt>
                <c:pt idx="2351">
                  <c:v>41.63</c:v>
                </c:pt>
                <c:pt idx="2352">
                  <c:v>41.63</c:v>
                </c:pt>
                <c:pt idx="2353">
                  <c:v>41.63</c:v>
                </c:pt>
                <c:pt idx="2354">
                  <c:v>41.63</c:v>
                </c:pt>
                <c:pt idx="2355">
                  <c:v>41.63</c:v>
                </c:pt>
                <c:pt idx="2356">
                  <c:v>41.63</c:v>
                </c:pt>
                <c:pt idx="2357">
                  <c:v>41.63</c:v>
                </c:pt>
                <c:pt idx="2358">
                  <c:v>41.63</c:v>
                </c:pt>
                <c:pt idx="2359">
                  <c:v>41.56</c:v>
                </c:pt>
                <c:pt idx="2360">
                  <c:v>41.63</c:v>
                </c:pt>
                <c:pt idx="2361">
                  <c:v>41.63</c:v>
                </c:pt>
                <c:pt idx="2362">
                  <c:v>41.63</c:v>
                </c:pt>
                <c:pt idx="2363">
                  <c:v>41.63</c:v>
                </c:pt>
                <c:pt idx="2364">
                  <c:v>41.63</c:v>
                </c:pt>
                <c:pt idx="2365">
                  <c:v>41.63</c:v>
                </c:pt>
                <c:pt idx="2366">
                  <c:v>41.63</c:v>
                </c:pt>
                <c:pt idx="2367">
                  <c:v>41.63</c:v>
                </c:pt>
                <c:pt idx="2368">
                  <c:v>41.63</c:v>
                </c:pt>
                <c:pt idx="2369">
                  <c:v>41.63</c:v>
                </c:pt>
                <c:pt idx="2370">
                  <c:v>41.63</c:v>
                </c:pt>
                <c:pt idx="2371">
                  <c:v>41.63</c:v>
                </c:pt>
                <c:pt idx="2372">
                  <c:v>41.63</c:v>
                </c:pt>
                <c:pt idx="2373">
                  <c:v>41.63</c:v>
                </c:pt>
                <c:pt idx="2374">
                  <c:v>41.63</c:v>
                </c:pt>
                <c:pt idx="2375">
                  <c:v>41.63</c:v>
                </c:pt>
                <c:pt idx="2376">
                  <c:v>41.63</c:v>
                </c:pt>
                <c:pt idx="2377">
                  <c:v>41.63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FC8-47A5-8392-369DAB79C0FE}"/>
            </c:ext>
          </c:extLst>
        </c:ser>
        <c:marker val="1"/>
        <c:axId val="58848000"/>
        <c:axId val="58849536"/>
      </c:lineChart>
      <c:catAx>
        <c:axId val="58848000"/>
        <c:scaling>
          <c:orientation val="minMax"/>
        </c:scaling>
        <c:axPos val="b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9536"/>
        <c:crosses val="autoZero"/>
        <c:auto val="1"/>
        <c:lblAlgn val="ctr"/>
        <c:lblOffset val="100"/>
      </c:catAx>
      <c:valAx>
        <c:axId val="588495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4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/>
              <a:t>Kp</a:t>
            </a:r>
            <a:r>
              <a:rPr lang="id-ID" sz="1400" b="0" i="0" baseline="0"/>
              <a:t> = 10 ; Ki = 0 ; Kd = 0</a:t>
            </a:r>
            <a:endParaRPr lang="en-US" sz="1400" b="0" i="0" baseline="0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602"/>
              <c:layout/>
              <c:dLblPos val="r"/>
              <c:showVal val="1"/>
              <c:showCatName val="1"/>
            </c:dLbl>
            <c:delete val="1"/>
          </c:dLbls>
          <c:yVal>
            <c:numRef>
              <c:f>Sheet12!$C$11:$C$1613</c:f>
              <c:numCache>
                <c:formatCode>@</c:formatCode>
                <c:ptCount val="1603"/>
                <c:pt idx="0">
                  <c:v>29.69</c:v>
                </c:pt>
                <c:pt idx="1">
                  <c:v>29.75</c:v>
                </c:pt>
                <c:pt idx="2">
                  <c:v>29.81</c:v>
                </c:pt>
                <c:pt idx="3">
                  <c:v>29.94</c:v>
                </c:pt>
                <c:pt idx="4">
                  <c:v>30.06</c:v>
                </c:pt>
                <c:pt idx="5">
                  <c:v>30.25</c:v>
                </c:pt>
                <c:pt idx="6">
                  <c:v>30.31</c:v>
                </c:pt>
                <c:pt idx="7">
                  <c:v>30.44</c:v>
                </c:pt>
                <c:pt idx="8">
                  <c:v>30.56</c:v>
                </c:pt>
                <c:pt idx="9">
                  <c:v>30.69</c:v>
                </c:pt>
                <c:pt idx="10">
                  <c:v>30.81</c:v>
                </c:pt>
                <c:pt idx="11">
                  <c:v>30.94</c:v>
                </c:pt>
                <c:pt idx="12">
                  <c:v>31.06</c:v>
                </c:pt>
                <c:pt idx="13">
                  <c:v>31.19</c:v>
                </c:pt>
                <c:pt idx="14">
                  <c:v>31.25</c:v>
                </c:pt>
                <c:pt idx="15">
                  <c:v>31.37</c:v>
                </c:pt>
                <c:pt idx="16">
                  <c:v>31.56</c:v>
                </c:pt>
                <c:pt idx="17">
                  <c:v>31.62</c:v>
                </c:pt>
                <c:pt idx="18">
                  <c:v>31.75</c:v>
                </c:pt>
                <c:pt idx="19">
                  <c:v>31.87</c:v>
                </c:pt>
                <c:pt idx="20">
                  <c:v>32</c:v>
                </c:pt>
                <c:pt idx="21">
                  <c:v>32.130000000000003</c:v>
                </c:pt>
                <c:pt idx="22">
                  <c:v>32.25</c:v>
                </c:pt>
                <c:pt idx="23">
                  <c:v>32.380000000000003</c:v>
                </c:pt>
                <c:pt idx="24">
                  <c:v>32.5</c:v>
                </c:pt>
                <c:pt idx="25">
                  <c:v>32.630000000000003</c:v>
                </c:pt>
                <c:pt idx="26">
                  <c:v>32.75</c:v>
                </c:pt>
                <c:pt idx="27">
                  <c:v>32.880000000000003</c:v>
                </c:pt>
                <c:pt idx="28">
                  <c:v>33</c:v>
                </c:pt>
                <c:pt idx="29">
                  <c:v>33.06</c:v>
                </c:pt>
                <c:pt idx="30">
                  <c:v>33.19</c:v>
                </c:pt>
                <c:pt idx="31">
                  <c:v>33.31</c:v>
                </c:pt>
                <c:pt idx="32">
                  <c:v>33.44</c:v>
                </c:pt>
                <c:pt idx="33">
                  <c:v>33.56</c:v>
                </c:pt>
                <c:pt idx="34">
                  <c:v>33.69</c:v>
                </c:pt>
                <c:pt idx="35">
                  <c:v>33.81</c:v>
                </c:pt>
                <c:pt idx="36">
                  <c:v>33.880000000000003</c:v>
                </c:pt>
                <c:pt idx="37">
                  <c:v>34</c:v>
                </c:pt>
                <c:pt idx="38">
                  <c:v>34.130000000000003</c:v>
                </c:pt>
                <c:pt idx="39">
                  <c:v>34.25</c:v>
                </c:pt>
                <c:pt idx="40">
                  <c:v>34.380000000000003</c:v>
                </c:pt>
                <c:pt idx="41">
                  <c:v>34.44</c:v>
                </c:pt>
                <c:pt idx="42">
                  <c:v>34.56</c:v>
                </c:pt>
                <c:pt idx="43">
                  <c:v>34.69</c:v>
                </c:pt>
                <c:pt idx="44">
                  <c:v>34.81</c:v>
                </c:pt>
                <c:pt idx="45">
                  <c:v>34.94</c:v>
                </c:pt>
                <c:pt idx="46">
                  <c:v>35</c:v>
                </c:pt>
                <c:pt idx="47">
                  <c:v>35.130000000000003</c:v>
                </c:pt>
                <c:pt idx="48">
                  <c:v>35.25</c:v>
                </c:pt>
                <c:pt idx="49">
                  <c:v>35.31</c:v>
                </c:pt>
                <c:pt idx="50">
                  <c:v>35.44</c:v>
                </c:pt>
                <c:pt idx="51">
                  <c:v>35.56</c:v>
                </c:pt>
                <c:pt idx="52">
                  <c:v>35.69</c:v>
                </c:pt>
                <c:pt idx="53">
                  <c:v>35.81</c:v>
                </c:pt>
                <c:pt idx="54">
                  <c:v>35.880000000000003</c:v>
                </c:pt>
                <c:pt idx="55">
                  <c:v>36</c:v>
                </c:pt>
                <c:pt idx="56">
                  <c:v>36.130000000000003</c:v>
                </c:pt>
                <c:pt idx="57">
                  <c:v>36.19</c:v>
                </c:pt>
                <c:pt idx="58">
                  <c:v>36.31</c:v>
                </c:pt>
                <c:pt idx="59">
                  <c:v>36.380000000000003</c:v>
                </c:pt>
                <c:pt idx="60">
                  <c:v>36.5</c:v>
                </c:pt>
                <c:pt idx="61">
                  <c:v>36.630000000000003</c:v>
                </c:pt>
                <c:pt idx="62">
                  <c:v>36.69</c:v>
                </c:pt>
                <c:pt idx="63">
                  <c:v>36.81</c:v>
                </c:pt>
                <c:pt idx="64">
                  <c:v>36.94</c:v>
                </c:pt>
                <c:pt idx="65">
                  <c:v>37</c:v>
                </c:pt>
                <c:pt idx="66">
                  <c:v>37.06</c:v>
                </c:pt>
                <c:pt idx="67">
                  <c:v>37.19</c:v>
                </c:pt>
                <c:pt idx="68">
                  <c:v>37.25</c:v>
                </c:pt>
                <c:pt idx="69">
                  <c:v>37.380000000000003</c:v>
                </c:pt>
                <c:pt idx="70">
                  <c:v>37.44</c:v>
                </c:pt>
                <c:pt idx="71">
                  <c:v>37.56</c:v>
                </c:pt>
                <c:pt idx="72">
                  <c:v>37.630000000000003</c:v>
                </c:pt>
                <c:pt idx="73">
                  <c:v>37.69</c:v>
                </c:pt>
                <c:pt idx="74">
                  <c:v>37.81</c:v>
                </c:pt>
                <c:pt idx="75">
                  <c:v>37.880000000000003</c:v>
                </c:pt>
                <c:pt idx="76">
                  <c:v>37.94</c:v>
                </c:pt>
                <c:pt idx="77">
                  <c:v>38</c:v>
                </c:pt>
                <c:pt idx="78">
                  <c:v>38.130000000000003</c:v>
                </c:pt>
                <c:pt idx="79">
                  <c:v>38.19</c:v>
                </c:pt>
                <c:pt idx="80">
                  <c:v>38.25</c:v>
                </c:pt>
                <c:pt idx="81">
                  <c:v>38.31</c:v>
                </c:pt>
                <c:pt idx="82">
                  <c:v>38.380000000000003</c:v>
                </c:pt>
                <c:pt idx="83">
                  <c:v>38.5</c:v>
                </c:pt>
                <c:pt idx="84">
                  <c:v>38.56</c:v>
                </c:pt>
                <c:pt idx="85">
                  <c:v>38.630000000000003</c:v>
                </c:pt>
                <c:pt idx="86">
                  <c:v>38.69</c:v>
                </c:pt>
                <c:pt idx="87">
                  <c:v>38.75</c:v>
                </c:pt>
                <c:pt idx="88">
                  <c:v>38.81</c:v>
                </c:pt>
                <c:pt idx="89">
                  <c:v>38.880000000000003</c:v>
                </c:pt>
                <c:pt idx="90">
                  <c:v>38.94</c:v>
                </c:pt>
                <c:pt idx="91">
                  <c:v>39</c:v>
                </c:pt>
                <c:pt idx="92">
                  <c:v>39.06</c:v>
                </c:pt>
                <c:pt idx="93">
                  <c:v>39.19</c:v>
                </c:pt>
                <c:pt idx="94">
                  <c:v>39.25</c:v>
                </c:pt>
                <c:pt idx="95">
                  <c:v>39.31</c:v>
                </c:pt>
                <c:pt idx="96">
                  <c:v>39.380000000000003</c:v>
                </c:pt>
                <c:pt idx="97">
                  <c:v>39.44</c:v>
                </c:pt>
                <c:pt idx="98">
                  <c:v>39.5</c:v>
                </c:pt>
                <c:pt idx="99">
                  <c:v>39.56</c:v>
                </c:pt>
                <c:pt idx="100">
                  <c:v>39.630000000000003</c:v>
                </c:pt>
                <c:pt idx="101">
                  <c:v>39.69</c:v>
                </c:pt>
                <c:pt idx="102">
                  <c:v>39.75</c:v>
                </c:pt>
                <c:pt idx="103">
                  <c:v>39.81</c:v>
                </c:pt>
                <c:pt idx="104">
                  <c:v>39.880000000000003</c:v>
                </c:pt>
                <c:pt idx="105">
                  <c:v>39.94</c:v>
                </c:pt>
                <c:pt idx="106">
                  <c:v>39.94</c:v>
                </c:pt>
                <c:pt idx="107">
                  <c:v>40</c:v>
                </c:pt>
                <c:pt idx="108">
                  <c:v>40.06</c:v>
                </c:pt>
                <c:pt idx="109">
                  <c:v>40.130000000000003</c:v>
                </c:pt>
                <c:pt idx="110">
                  <c:v>40.19</c:v>
                </c:pt>
                <c:pt idx="111">
                  <c:v>40.25</c:v>
                </c:pt>
                <c:pt idx="112">
                  <c:v>40.25</c:v>
                </c:pt>
                <c:pt idx="113">
                  <c:v>40.31</c:v>
                </c:pt>
                <c:pt idx="114">
                  <c:v>40.380000000000003</c:v>
                </c:pt>
                <c:pt idx="115">
                  <c:v>40.44</c:v>
                </c:pt>
                <c:pt idx="116">
                  <c:v>40.44</c:v>
                </c:pt>
                <c:pt idx="117">
                  <c:v>40.5</c:v>
                </c:pt>
                <c:pt idx="118">
                  <c:v>40.56</c:v>
                </c:pt>
                <c:pt idx="119">
                  <c:v>40.630000000000003</c:v>
                </c:pt>
                <c:pt idx="120">
                  <c:v>40.69</c:v>
                </c:pt>
                <c:pt idx="121">
                  <c:v>40.75</c:v>
                </c:pt>
                <c:pt idx="122">
                  <c:v>40.75</c:v>
                </c:pt>
                <c:pt idx="123">
                  <c:v>40.81</c:v>
                </c:pt>
                <c:pt idx="124">
                  <c:v>40.880000000000003</c:v>
                </c:pt>
                <c:pt idx="125">
                  <c:v>40.880000000000003</c:v>
                </c:pt>
                <c:pt idx="126">
                  <c:v>40.94</c:v>
                </c:pt>
                <c:pt idx="127">
                  <c:v>41</c:v>
                </c:pt>
                <c:pt idx="128">
                  <c:v>41</c:v>
                </c:pt>
                <c:pt idx="129">
                  <c:v>41.06</c:v>
                </c:pt>
                <c:pt idx="130">
                  <c:v>41.13</c:v>
                </c:pt>
                <c:pt idx="131">
                  <c:v>41.13</c:v>
                </c:pt>
                <c:pt idx="132">
                  <c:v>41.19</c:v>
                </c:pt>
                <c:pt idx="133">
                  <c:v>41.25</c:v>
                </c:pt>
                <c:pt idx="134">
                  <c:v>41.25</c:v>
                </c:pt>
                <c:pt idx="135">
                  <c:v>41.31</c:v>
                </c:pt>
                <c:pt idx="136">
                  <c:v>41.31</c:v>
                </c:pt>
                <c:pt idx="137">
                  <c:v>41.38</c:v>
                </c:pt>
                <c:pt idx="138">
                  <c:v>41.44</c:v>
                </c:pt>
                <c:pt idx="139">
                  <c:v>41.44</c:v>
                </c:pt>
                <c:pt idx="140">
                  <c:v>41.5</c:v>
                </c:pt>
                <c:pt idx="141">
                  <c:v>41.5</c:v>
                </c:pt>
                <c:pt idx="142">
                  <c:v>41.56</c:v>
                </c:pt>
                <c:pt idx="143">
                  <c:v>41.63</c:v>
                </c:pt>
                <c:pt idx="144">
                  <c:v>41.63</c:v>
                </c:pt>
                <c:pt idx="145">
                  <c:v>41.63</c:v>
                </c:pt>
                <c:pt idx="146">
                  <c:v>41.69</c:v>
                </c:pt>
                <c:pt idx="147">
                  <c:v>41.75</c:v>
                </c:pt>
                <c:pt idx="148">
                  <c:v>41.75</c:v>
                </c:pt>
                <c:pt idx="149">
                  <c:v>41.81</c:v>
                </c:pt>
                <c:pt idx="150">
                  <c:v>41.81</c:v>
                </c:pt>
                <c:pt idx="151">
                  <c:v>41.88</c:v>
                </c:pt>
                <c:pt idx="152">
                  <c:v>41.88</c:v>
                </c:pt>
                <c:pt idx="153">
                  <c:v>41.94</c:v>
                </c:pt>
                <c:pt idx="154">
                  <c:v>41.94</c:v>
                </c:pt>
                <c:pt idx="155">
                  <c:v>42</c:v>
                </c:pt>
                <c:pt idx="156">
                  <c:v>42</c:v>
                </c:pt>
                <c:pt idx="157">
                  <c:v>42.06</c:v>
                </c:pt>
                <c:pt idx="158">
                  <c:v>42.06</c:v>
                </c:pt>
                <c:pt idx="159">
                  <c:v>42.13</c:v>
                </c:pt>
                <c:pt idx="160">
                  <c:v>42.13</c:v>
                </c:pt>
                <c:pt idx="161">
                  <c:v>42.19</c:v>
                </c:pt>
                <c:pt idx="162">
                  <c:v>42.19</c:v>
                </c:pt>
                <c:pt idx="163">
                  <c:v>42.19</c:v>
                </c:pt>
                <c:pt idx="164">
                  <c:v>42.25</c:v>
                </c:pt>
                <c:pt idx="165">
                  <c:v>42.25</c:v>
                </c:pt>
                <c:pt idx="166">
                  <c:v>42.31</c:v>
                </c:pt>
                <c:pt idx="167">
                  <c:v>42.31</c:v>
                </c:pt>
                <c:pt idx="168">
                  <c:v>42.31</c:v>
                </c:pt>
                <c:pt idx="169">
                  <c:v>42.38</c:v>
                </c:pt>
                <c:pt idx="170">
                  <c:v>42.38</c:v>
                </c:pt>
                <c:pt idx="171">
                  <c:v>42.38</c:v>
                </c:pt>
                <c:pt idx="172">
                  <c:v>42.38</c:v>
                </c:pt>
                <c:pt idx="173">
                  <c:v>42.44</c:v>
                </c:pt>
                <c:pt idx="174">
                  <c:v>42.44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42.56</c:v>
                </c:pt>
                <c:pt idx="179">
                  <c:v>42.56</c:v>
                </c:pt>
                <c:pt idx="180">
                  <c:v>42.63</c:v>
                </c:pt>
                <c:pt idx="181">
                  <c:v>42.63</c:v>
                </c:pt>
                <c:pt idx="182">
                  <c:v>42.69</c:v>
                </c:pt>
                <c:pt idx="183">
                  <c:v>42.69</c:v>
                </c:pt>
                <c:pt idx="184">
                  <c:v>42.75</c:v>
                </c:pt>
                <c:pt idx="185">
                  <c:v>42.75</c:v>
                </c:pt>
                <c:pt idx="186">
                  <c:v>42.81</c:v>
                </c:pt>
                <c:pt idx="187">
                  <c:v>42.81</c:v>
                </c:pt>
                <c:pt idx="188">
                  <c:v>42.88</c:v>
                </c:pt>
                <c:pt idx="189">
                  <c:v>42.88</c:v>
                </c:pt>
                <c:pt idx="190">
                  <c:v>42.94</c:v>
                </c:pt>
                <c:pt idx="191">
                  <c:v>42.94</c:v>
                </c:pt>
                <c:pt idx="192">
                  <c:v>43</c:v>
                </c:pt>
                <c:pt idx="193">
                  <c:v>43</c:v>
                </c:pt>
                <c:pt idx="194">
                  <c:v>43.06</c:v>
                </c:pt>
                <c:pt idx="195">
                  <c:v>43.06</c:v>
                </c:pt>
                <c:pt idx="196">
                  <c:v>43.06</c:v>
                </c:pt>
                <c:pt idx="197">
                  <c:v>43.06</c:v>
                </c:pt>
                <c:pt idx="198">
                  <c:v>43.13</c:v>
                </c:pt>
                <c:pt idx="199">
                  <c:v>43.13</c:v>
                </c:pt>
                <c:pt idx="200">
                  <c:v>43.19</c:v>
                </c:pt>
                <c:pt idx="201">
                  <c:v>43.19</c:v>
                </c:pt>
                <c:pt idx="202">
                  <c:v>43.19</c:v>
                </c:pt>
                <c:pt idx="203">
                  <c:v>43.25</c:v>
                </c:pt>
                <c:pt idx="204">
                  <c:v>43.25</c:v>
                </c:pt>
                <c:pt idx="205">
                  <c:v>43.25</c:v>
                </c:pt>
                <c:pt idx="206">
                  <c:v>43.25</c:v>
                </c:pt>
                <c:pt idx="207">
                  <c:v>43.31</c:v>
                </c:pt>
                <c:pt idx="208">
                  <c:v>43.31</c:v>
                </c:pt>
                <c:pt idx="209">
                  <c:v>43.31</c:v>
                </c:pt>
                <c:pt idx="210">
                  <c:v>43.31</c:v>
                </c:pt>
                <c:pt idx="211">
                  <c:v>43.38</c:v>
                </c:pt>
                <c:pt idx="212">
                  <c:v>43.38</c:v>
                </c:pt>
                <c:pt idx="213">
                  <c:v>43.38</c:v>
                </c:pt>
                <c:pt idx="214">
                  <c:v>43.38</c:v>
                </c:pt>
                <c:pt idx="215">
                  <c:v>43.38</c:v>
                </c:pt>
                <c:pt idx="216">
                  <c:v>43.44</c:v>
                </c:pt>
                <c:pt idx="217">
                  <c:v>43.44</c:v>
                </c:pt>
                <c:pt idx="218">
                  <c:v>43.44</c:v>
                </c:pt>
                <c:pt idx="219">
                  <c:v>43.44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43.56</c:v>
                </c:pt>
                <c:pt idx="225">
                  <c:v>43.56</c:v>
                </c:pt>
                <c:pt idx="226">
                  <c:v>43.56</c:v>
                </c:pt>
                <c:pt idx="227">
                  <c:v>43.56</c:v>
                </c:pt>
                <c:pt idx="228">
                  <c:v>43.56</c:v>
                </c:pt>
                <c:pt idx="229">
                  <c:v>43.63</c:v>
                </c:pt>
                <c:pt idx="230">
                  <c:v>43.63</c:v>
                </c:pt>
                <c:pt idx="231">
                  <c:v>43.63</c:v>
                </c:pt>
                <c:pt idx="232">
                  <c:v>43.63</c:v>
                </c:pt>
                <c:pt idx="233">
                  <c:v>43.69</c:v>
                </c:pt>
                <c:pt idx="234">
                  <c:v>43.69</c:v>
                </c:pt>
                <c:pt idx="235">
                  <c:v>43.69</c:v>
                </c:pt>
                <c:pt idx="236">
                  <c:v>43.75</c:v>
                </c:pt>
                <c:pt idx="237">
                  <c:v>43.75</c:v>
                </c:pt>
                <c:pt idx="238">
                  <c:v>43.75</c:v>
                </c:pt>
                <c:pt idx="239">
                  <c:v>43.75</c:v>
                </c:pt>
                <c:pt idx="240">
                  <c:v>43.81</c:v>
                </c:pt>
                <c:pt idx="241">
                  <c:v>43.81</c:v>
                </c:pt>
                <c:pt idx="242">
                  <c:v>43.81</c:v>
                </c:pt>
                <c:pt idx="243">
                  <c:v>43.81</c:v>
                </c:pt>
                <c:pt idx="244">
                  <c:v>43.81</c:v>
                </c:pt>
                <c:pt idx="245">
                  <c:v>43.88</c:v>
                </c:pt>
                <c:pt idx="246">
                  <c:v>43.88</c:v>
                </c:pt>
                <c:pt idx="247">
                  <c:v>43.88</c:v>
                </c:pt>
                <c:pt idx="248">
                  <c:v>43.88</c:v>
                </c:pt>
                <c:pt idx="249">
                  <c:v>43.94</c:v>
                </c:pt>
                <c:pt idx="250">
                  <c:v>43.94</c:v>
                </c:pt>
                <c:pt idx="251">
                  <c:v>43.94</c:v>
                </c:pt>
                <c:pt idx="252">
                  <c:v>43.94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44.06</c:v>
                </c:pt>
                <c:pt idx="257">
                  <c:v>44.06</c:v>
                </c:pt>
                <c:pt idx="258">
                  <c:v>44.06</c:v>
                </c:pt>
                <c:pt idx="259">
                  <c:v>44.06</c:v>
                </c:pt>
                <c:pt idx="260">
                  <c:v>44.06</c:v>
                </c:pt>
                <c:pt idx="261">
                  <c:v>44.06</c:v>
                </c:pt>
                <c:pt idx="262">
                  <c:v>44.06</c:v>
                </c:pt>
                <c:pt idx="263">
                  <c:v>44.13</c:v>
                </c:pt>
                <c:pt idx="264">
                  <c:v>44.13</c:v>
                </c:pt>
                <c:pt idx="265">
                  <c:v>44.13</c:v>
                </c:pt>
                <c:pt idx="266">
                  <c:v>44.13</c:v>
                </c:pt>
                <c:pt idx="267">
                  <c:v>44.13</c:v>
                </c:pt>
                <c:pt idx="268">
                  <c:v>44.19</c:v>
                </c:pt>
                <c:pt idx="269">
                  <c:v>44.19</c:v>
                </c:pt>
                <c:pt idx="270">
                  <c:v>44.19</c:v>
                </c:pt>
                <c:pt idx="271">
                  <c:v>44.19</c:v>
                </c:pt>
                <c:pt idx="272">
                  <c:v>44.25</c:v>
                </c:pt>
                <c:pt idx="273">
                  <c:v>44.25</c:v>
                </c:pt>
                <c:pt idx="274">
                  <c:v>44.25</c:v>
                </c:pt>
                <c:pt idx="275">
                  <c:v>44.25</c:v>
                </c:pt>
                <c:pt idx="276">
                  <c:v>44.31</c:v>
                </c:pt>
                <c:pt idx="277">
                  <c:v>44.31</c:v>
                </c:pt>
                <c:pt idx="278">
                  <c:v>44.31</c:v>
                </c:pt>
                <c:pt idx="279">
                  <c:v>44.31</c:v>
                </c:pt>
                <c:pt idx="280">
                  <c:v>44.31</c:v>
                </c:pt>
                <c:pt idx="281">
                  <c:v>44.38</c:v>
                </c:pt>
                <c:pt idx="282">
                  <c:v>44.38</c:v>
                </c:pt>
                <c:pt idx="283">
                  <c:v>44.38</c:v>
                </c:pt>
                <c:pt idx="284">
                  <c:v>44.44</c:v>
                </c:pt>
                <c:pt idx="285">
                  <c:v>44.44</c:v>
                </c:pt>
                <c:pt idx="286">
                  <c:v>44.44</c:v>
                </c:pt>
                <c:pt idx="287">
                  <c:v>44.44</c:v>
                </c:pt>
                <c:pt idx="288">
                  <c:v>44.44</c:v>
                </c:pt>
                <c:pt idx="289">
                  <c:v>44.44</c:v>
                </c:pt>
                <c:pt idx="290">
                  <c:v>44.5</c:v>
                </c:pt>
                <c:pt idx="291">
                  <c:v>44.5</c:v>
                </c:pt>
                <c:pt idx="292">
                  <c:v>44.5</c:v>
                </c:pt>
                <c:pt idx="293">
                  <c:v>44.5</c:v>
                </c:pt>
                <c:pt idx="294">
                  <c:v>44.5</c:v>
                </c:pt>
                <c:pt idx="295">
                  <c:v>44.5</c:v>
                </c:pt>
                <c:pt idx="296">
                  <c:v>44.5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44.5</c:v>
                </c:pt>
                <c:pt idx="315">
                  <c:v>44.44</c:v>
                </c:pt>
                <c:pt idx="316">
                  <c:v>44.44</c:v>
                </c:pt>
                <c:pt idx="317">
                  <c:v>44.44</c:v>
                </c:pt>
                <c:pt idx="318">
                  <c:v>44.44</c:v>
                </c:pt>
                <c:pt idx="319">
                  <c:v>44.44</c:v>
                </c:pt>
                <c:pt idx="320">
                  <c:v>44.44</c:v>
                </c:pt>
                <c:pt idx="321">
                  <c:v>44.44</c:v>
                </c:pt>
                <c:pt idx="322">
                  <c:v>44.44</c:v>
                </c:pt>
                <c:pt idx="323">
                  <c:v>44.44</c:v>
                </c:pt>
                <c:pt idx="324">
                  <c:v>44.44</c:v>
                </c:pt>
                <c:pt idx="325">
                  <c:v>44.38</c:v>
                </c:pt>
                <c:pt idx="326">
                  <c:v>44.38</c:v>
                </c:pt>
                <c:pt idx="327">
                  <c:v>44.31</c:v>
                </c:pt>
                <c:pt idx="328">
                  <c:v>44.31</c:v>
                </c:pt>
                <c:pt idx="329">
                  <c:v>44.31</c:v>
                </c:pt>
                <c:pt idx="330">
                  <c:v>44.31</c:v>
                </c:pt>
                <c:pt idx="331">
                  <c:v>44.25</c:v>
                </c:pt>
                <c:pt idx="332">
                  <c:v>44.25</c:v>
                </c:pt>
                <c:pt idx="333">
                  <c:v>44.25</c:v>
                </c:pt>
                <c:pt idx="334" formatCode="General">
                  <c:v>44.19</c:v>
                </c:pt>
                <c:pt idx="335">
                  <c:v>44.19</c:v>
                </c:pt>
                <c:pt idx="336">
                  <c:v>44.25</c:v>
                </c:pt>
                <c:pt idx="337">
                  <c:v>44.19</c:v>
                </c:pt>
                <c:pt idx="338">
                  <c:v>44.19</c:v>
                </c:pt>
                <c:pt idx="339">
                  <c:v>44.19</c:v>
                </c:pt>
                <c:pt idx="340">
                  <c:v>44.19</c:v>
                </c:pt>
                <c:pt idx="341">
                  <c:v>44.19</c:v>
                </c:pt>
                <c:pt idx="342">
                  <c:v>44.19</c:v>
                </c:pt>
                <c:pt idx="343">
                  <c:v>44.19</c:v>
                </c:pt>
                <c:pt idx="344">
                  <c:v>44.19</c:v>
                </c:pt>
                <c:pt idx="345">
                  <c:v>44.13</c:v>
                </c:pt>
                <c:pt idx="346">
                  <c:v>44.13</c:v>
                </c:pt>
                <c:pt idx="347">
                  <c:v>44.13</c:v>
                </c:pt>
                <c:pt idx="348">
                  <c:v>44.13</c:v>
                </c:pt>
                <c:pt idx="349">
                  <c:v>44.13</c:v>
                </c:pt>
                <c:pt idx="350">
                  <c:v>44.13</c:v>
                </c:pt>
                <c:pt idx="351">
                  <c:v>44.13</c:v>
                </c:pt>
                <c:pt idx="352">
                  <c:v>44.13</c:v>
                </c:pt>
                <c:pt idx="353">
                  <c:v>44.13</c:v>
                </c:pt>
                <c:pt idx="354">
                  <c:v>44.13</c:v>
                </c:pt>
                <c:pt idx="355">
                  <c:v>44.13</c:v>
                </c:pt>
                <c:pt idx="356">
                  <c:v>44.13</c:v>
                </c:pt>
                <c:pt idx="357">
                  <c:v>44.13</c:v>
                </c:pt>
                <c:pt idx="358">
                  <c:v>44.13</c:v>
                </c:pt>
                <c:pt idx="359">
                  <c:v>44.06</c:v>
                </c:pt>
                <c:pt idx="360">
                  <c:v>44.13</c:v>
                </c:pt>
                <c:pt idx="361">
                  <c:v>44.13</c:v>
                </c:pt>
                <c:pt idx="362">
                  <c:v>44.06</c:v>
                </c:pt>
                <c:pt idx="363">
                  <c:v>44.06</c:v>
                </c:pt>
                <c:pt idx="364">
                  <c:v>44.06</c:v>
                </c:pt>
                <c:pt idx="365">
                  <c:v>44.06</c:v>
                </c:pt>
                <c:pt idx="366">
                  <c:v>44.06</c:v>
                </c:pt>
                <c:pt idx="367">
                  <c:v>44.06</c:v>
                </c:pt>
                <c:pt idx="368">
                  <c:v>44.06</c:v>
                </c:pt>
                <c:pt idx="369">
                  <c:v>44.06</c:v>
                </c:pt>
                <c:pt idx="370">
                  <c:v>44.06</c:v>
                </c:pt>
                <c:pt idx="371">
                  <c:v>44.06</c:v>
                </c:pt>
                <c:pt idx="372">
                  <c:v>44.06</c:v>
                </c:pt>
                <c:pt idx="373">
                  <c:v>44.06</c:v>
                </c:pt>
                <c:pt idx="374">
                  <c:v>44.06</c:v>
                </c:pt>
                <c:pt idx="375">
                  <c:v>44.06</c:v>
                </c:pt>
                <c:pt idx="376">
                  <c:v>44.06</c:v>
                </c:pt>
                <c:pt idx="377">
                  <c:v>44.06</c:v>
                </c:pt>
                <c:pt idx="378">
                  <c:v>44.06</c:v>
                </c:pt>
                <c:pt idx="379">
                  <c:v>44.06</c:v>
                </c:pt>
                <c:pt idx="380">
                  <c:v>44.13</c:v>
                </c:pt>
                <c:pt idx="381">
                  <c:v>44.06</c:v>
                </c:pt>
                <c:pt idx="382">
                  <c:v>44.13</c:v>
                </c:pt>
                <c:pt idx="383">
                  <c:v>44.06</c:v>
                </c:pt>
                <c:pt idx="384">
                  <c:v>44.13</c:v>
                </c:pt>
                <c:pt idx="385">
                  <c:v>44.13</c:v>
                </c:pt>
                <c:pt idx="386">
                  <c:v>44.13</c:v>
                </c:pt>
                <c:pt idx="387">
                  <c:v>44.13</c:v>
                </c:pt>
                <c:pt idx="388">
                  <c:v>44.13</c:v>
                </c:pt>
                <c:pt idx="389">
                  <c:v>44.13</c:v>
                </c:pt>
                <c:pt idx="390">
                  <c:v>44.13</c:v>
                </c:pt>
                <c:pt idx="391">
                  <c:v>44.06</c:v>
                </c:pt>
                <c:pt idx="392">
                  <c:v>44.13</c:v>
                </c:pt>
                <c:pt idx="393">
                  <c:v>44.13</c:v>
                </c:pt>
                <c:pt idx="394">
                  <c:v>44.06</c:v>
                </c:pt>
                <c:pt idx="395">
                  <c:v>44.06</c:v>
                </c:pt>
                <c:pt idx="396">
                  <c:v>44.06</c:v>
                </c:pt>
                <c:pt idx="397">
                  <c:v>44.06</c:v>
                </c:pt>
                <c:pt idx="398">
                  <c:v>44.13</c:v>
                </c:pt>
                <c:pt idx="399">
                  <c:v>44.06</c:v>
                </c:pt>
                <c:pt idx="400">
                  <c:v>44.13</c:v>
                </c:pt>
                <c:pt idx="401">
                  <c:v>44.13</c:v>
                </c:pt>
                <c:pt idx="402">
                  <c:v>44.13</c:v>
                </c:pt>
                <c:pt idx="403">
                  <c:v>44.13</c:v>
                </c:pt>
                <c:pt idx="404">
                  <c:v>44.13</c:v>
                </c:pt>
                <c:pt idx="405">
                  <c:v>44.06</c:v>
                </c:pt>
                <c:pt idx="406">
                  <c:v>44.13</c:v>
                </c:pt>
                <c:pt idx="407">
                  <c:v>44.13</c:v>
                </c:pt>
                <c:pt idx="408">
                  <c:v>44.13</c:v>
                </c:pt>
                <c:pt idx="409">
                  <c:v>44.06</c:v>
                </c:pt>
                <c:pt idx="410">
                  <c:v>44.13</c:v>
                </c:pt>
                <c:pt idx="411">
                  <c:v>44.06</c:v>
                </c:pt>
                <c:pt idx="412">
                  <c:v>44.13</c:v>
                </c:pt>
                <c:pt idx="413">
                  <c:v>44.13</c:v>
                </c:pt>
                <c:pt idx="414">
                  <c:v>44.06</c:v>
                </c:pt>
                <c:pt idx="415">
                  <c:v>44.06</c:v>
                </c:pt>
                <c:pt idx="416">
                  <c:v>44.13</c:v>
                </c:pt>
                <c:pt idx="417">
                  <c:v>44.13</c:v>
                </c:pt>
                <c:pt idx="418">
                  <c:v>44.13</c:v>
                </c:pt>
                <c:pt idx="419">
                  <c:v>44.13</c:v>
                </c:pt>
                <c:pt idx="420">
                  <c:v>44.13</c:v>
                </c:pt>
                <c:pt idx="421">
                  <c:v>44.13</c:v>
                </c:pt>
                <c:pt idx="422">
                  <c:v>44.13</c:v>
                </c:pt>
                <c:pt idx="423">
                  <c:v>44.13</c:v>
                </c:pt>
                <c:pt idx="424">
                  <c:v>44.13</c:v>
                </c:pt>
                <c:pt idx="425">
                  <c:v>44.06</c:v>
                </c:pt>
                <c:pt idx="426">
                  <c:v>44.13</c:v>
                </c:pt>
                <c:pt idx="427">
                  <c:v>44.06</c:v>
                </c:pt>
                <c:pt idx="428">
                  <c:v>44.06</c:v>
                </c:pt>
                <c:pt idx="429">
                  <c:v>44.06</c:v>
                </c:pt>
                <c:pt idx="430">
                  <c:v>44.06</c:v>
                </c:pt>
                <c:pt idx="431">
                  <c:v>44.06</c:v>
                </c:pt>
                <c:pt idx="432">
                  <c:v>44.06</c:v>
                </c:pt>
                <c:pt idx="433">
                  <c:v>44.06</c:v>
                </c:pt>
                <c:pt idx="434">
                  <c:v>44.06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44.06</c:v>
                </c:pt>
                <c:pt idx="439">
                  <c:v>44</c:v>
                </c:pt>
                <c:pt idx="440">
                  <c:v>44.06</c:v>
                </c:pt>
                <c:pt idx="441">
                  <c:v>44.06</c:v>
                </c:pt>
                <c:pt idx="442">
                  <c:v>44.06</c:v>
                </c:pt>
                <c:pt idx="443">
                  <c:v>44.06</c:v>
                </c:pt>
                <c:pt idx="444">
                  <c:v>44.06</c:v>
                </c:pt>
                <c:pt idx="445">
                  <c:v>44.06</c:v>
                </c:pt>
                <c:pt idx="446">
                  <c:v>44.06</c:v>
                </c:pt>
                <c:pt idx="447">
                  <c:v>44.06</c:v>
                </c:pt>
                <c:pt idx="448">
                  <c:v>44.06</c:v>
                </c:pt>
                <c:pt idx="449">
                  <c:v>44.06</c:v>
                </c:pt>
                <c:pt idx="450">
                  <c:v>44.06</c:v>
                </c:pt>
                <c:pt idx="451">
                  <c:v>44.06</c:v>
                </c:pt>
                <c:pt idx="452">
                  <c:v>44.06</c:v>
                </c:pt>
                <c:pt idx="453">
                  <c:v>44.06</c:v>
                </c:pt>
                <c:pt idx="454">
                  <c:v>44.06</c:v>
                </c:pt>
                <c:pt idx="455">
                  <c:v>44.06</c:v>
                </c:pt>
                <c:pt idx="456">
                  <c:v>44.06</c:v>
                </c:pt>
                <c:pt idx="457">
                  <c:v>44.13</c:v>
                </c:pt>
                <c:pt idx="458">
                  <c:v>44.13</c:v>
                </c:pt>
                <c:pt idx="459">
                  <c:v>44.13</c:v>
                </c:pt>
                <c:pt idx="460">
                  <c:v>44.13</c:v>
                </c:pt>
                <c:pt idx="461">
                  <c:v>44.13</c:v>
                </c:pt>
                <c:pt idx="462">
                  <c:v>44.13</c:v>
                </c:pt>
                <c:pt idx="463">
                  <c:v>44.13</c:v>
                </c:pt>
                <c:pt idx="464">
                  <c:v>44.13</c:v>
                </c:pt>
                <c:pt idx="465">
                  <c:v>44.13</c:v>
                </c:pt>
                <c:pt idx="466">
                  <c:v>44.13</c:v>
                </c:pt>
                <c:pt idx="467">
                  <c:v>44.13</c:v>
                </c:pt>
                <c:pt idx="468">
                  <c:v>44.13</c:v>
                </c:pt>
                <c:pt idx="469">
                  <c:v>44.06</c:v>
                </c:pt>
                <c:pt idx="470">
                  <c:v>44.13</c:v>
                </c:pt>
                <c:pt idx="471">
                  <c:v>44.06</c:v>
                </c:pt>
                <c:pt idx="472">
                  <c:v>44.06</c:v>
                </c:pt>
                <c:pt idx="473">
                  <c:v>44.06</c:v>
                </c:pt>
                <c:pt idx="474">
                  <c:v>44.06</c:v>
                </c:pt>
                <c:pt idx="475">
                  <c:v>44.06</c:v>
                </c:pt>
                <c:pt idx="476">
                  <c:v>44.06</c:v>
                </c:pt>
                <c:pt idx="477">
                  <c:v>44.06</c:v>
                </c:pt>
                <c:pt idx="478">
                  <c:v>44.06</c:v>
                </c:pt>
                <c:pt idx="479">
                  <c:v>44</c:v>
                </c:pt>
                <c:pt idx="480">
                  <c:v>44.06</c:v>
                </c:pt>
                <c:pt idx="481">
                  <c:v>44.06</c:v>
                </c:pt>
                <c:pt idx="482">
                  <c:v>44.06</c:v>
                </c:pt>
                <c:pt idx="483">
                  <c:v>44.06</c:v>
                </c:pt>
                <c:pt idx="484">
                  <c:v>44.06</c:v>
                </c:pt>
                <c:pt idx="485">
                  <c:v>44</c:v>
                </c:pt>
                <c:pt idx="486">
                  <c:v>44</c:v>
                </c:pt>
                <c:pt idx="487">
                  <c:v>44</c:v>
                </c:pt>
                <c:pt idx="488">
                  <c:v>44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43.94</c:v>
                </c:pt>
                <c:pt idx="518">
                  <c:v>44</c:v>
                </c:pt>
                <c:pt idx="519">
                  <c:v>43.94</c:v>
                </c:pt>
                <c:pt idx="520">
                  <c:v>43.94</c:v>
                </c:pt>
                <c:pt idx="521">
                  <c:v>43.94</c:v>
                </c:pt>
                <c:pt idx="522">
                  <c:v>43.94</c:v>
                </c:pt>
                <c:pt idx="523">
                  <c:v>43.94</c:v>
                </c:pt>
                <c:pt idx="524">
                  <c:v>43.94</c:v>
                </c:pt>
                <c:pt idx="525">
                  <c:v>43.94</c:v>
                </c:pt>
                <c:pt idx="526">
                  <c:v>43.94</c:v>
                </c:pt>
                <c:pt idx="527">
                  <c:v>43.94</c:v>
                </c:pt>
                <c:pt idx="528">
                  <c:v>43.94</c:v>
                </c:pt>
                <c:pt idx="529">
                  <c:v>43.88</c:v>
                </c:pt>
                <c:pt idx="530">
                  <c:v>43.88</c:v>
                </c:pt>
                <c:pt idx="531">
                  <c:v>43.88</c:v>
                </c:pt>
                <c:pt idx="532">
                  <c:v>43.88</c:v>
                </c:pt>
                <c:pt idx="533">
                  <c:v>43.88</c:v>
                </c:pt>
                <c:pt idx="534">
                  <c:v>43.88</c:v>
                </c:pt>
                <c:pt idx="535">
                  <c:v>43.88</c:v>
                </c:pt>
                <c:pt idx="536">
                  <c:v>43.88</c:v>
                </c:pt>
                <c:pt idx="537">
                  <c:v>43.88</c:v>
                </c:pt>
                <c:pt idx="538">
                  <c:v>43.88</c:v>
                </c:pt>
                <c:pt idx="539">
                  <c:v>43.88</c:v>
                </c:pt>
                <c:pt idx="540">
                  <c:v>43.88</c:v>
                </c:pt>
                <c:pt idx="541">
                  <c:v>43.88</c:v>
                </c:pt>
                <c:pt idx="542">
                  <c:v>43.81</c:v>
                </c:pt>
                <c:pt idx="543">
                  <c:v>43.88</c:v>
                </c:pt>
                <c:pt idx="544">
                  <c:v>43.88</c:v>
                </c:pt>
                <c:pt idx="545">
                  <c:v>43.81</c:v>
                </c:pt>
                <c:pt idx="546">
                  <c:v>43.88</c:v>
                </c:pt>
                <c:pt idx="547">
                  <c:v>43.88</c:v>
                </c:pt>
                <c:pt idx="548">
                  <c:v>43.88</c:v>
                </c:pt>
                <c:pt idx="549">
                  <c:v>43.88</c:v>
                </c:pt>
                <c:pt idx="550">
                  <c:v>43.88</c:v>
                </c:pt>
                <c:pt idx="551">
                  <c:v>43.81</c:v>
                </c:pt>
                <c:pt idx="552">
                  <c:v>43.81</c:v>
                </c:pt>
                <c:pt idx="553">
                  <c:v>43.81</c:v>
                </c:pt>
                <c:pt idx="554">
                  <c:v>43.81</c:v>
                </c:pt>
                <c:pt idx="555">
                  <c:v>43.81</c:v>
                </c:pt>
                <c:pt idx="556">
                  <c:v>43.81</c:v>
                </c:pt>
                <c:pt idx="557">
                  <c:v>43.81</c:v>
                </c:pt>
                <c:pt idx="558">
                  <c:v>43.81</c:v>
                </c:pt>
                <c:pt idx="559">
                  <c:v>43.81</c:v>
                </c:pt>
                <c:pt idx="560">
                  <c:v>43.81</c:v>
                </c:pt>
                <c:pt idx="561">
                  <c:v>43.81</c:v>
                </c:pt>
                <c:pt idx="562">
                  <c:v>43.81</c:v>
                </c:pt>
                <c:pt idx="563">
                  <c:v>43.81</c:v>
                </c:pt>
                <c:pt idx="564">
                  <c:v>43.81</c:v>
                </c:pt>
                <c:pt idx="565">
                  <c:v>43.88</c:v>
                </c:pt>
                <c:pt idx="566">
                  <c:v>43.88</c:v>
                </c:pt>
                <c:pt idx="567">
                  <c:v>43.88</c:v>
                </c:pt>
                <c:pt idx="568">
                  <c:v>43.88</c:v>
                </c:pt>
                <c:pt idx="569">
                  <c:v>43.88</c:v>
                </c:pt>
                <c:pt idx="570">
                  <c:v>43.88</c:v>
                </c:pt>
                <c:pt idx="571">
                  <c:v>43.88</c:v>
                </c:pt>
                <c:pt idx="572">
                  <c:v>43.88</c:v>
                </c:pt>
                <c:pt idx="573">
                  <c:v>43.94</c:v>
                </c:pt>
                <c:pt idx="574">
                  <c:v>43.94</c:v>
                </c:pt>
                <c:pt idx="575">
                  <c:v>43.94</c:v>
                </c:pt>
                <c:pt idx="576">
                  <c:v>43.94</c:v>
                </c:pt>
                <c:pt idx="577">
                  <c:v>43.94</c:v>
                </c:pt>
                <c:pt idx="578">
                  <c:v>43.94</c:v>
                </c:pt>
                <c:pt idx="579">
                  <c:v>43.94</c:v>
                </c:pt>
                <c:pt idx="580">
                  <c:v>43.94</c:v>
                </c:pt>
                <c:pt idx="581">
                  <c:v>43.94</c:v>
                </c:pt>
                <c:pt idx="582">
                  <c:v>43.94</c:v>
                </c:pt>
                <c:pt idx="583">
                  <c:v>43.94</c:v>
                </c:pt>
                <c:pt idx="584">
                  <c:v>44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44</c:v>
                </c:pt>
                <c:pt idx="596">
                  <c:v>44</c:v>
                </c:pt>
                <c:pt idx="597">
                  <c:v>44</c:v>
                </c:pt>
                <c:pt idx="598">
                  <c:v>44.06</c:v>
                </c:pt>
                <c:pt idx="599">
                  <c:v>44.06</c:v>
                </c:pt>
                <c:pt idx="600">
                  <c:v>44</c:v>
                </c:pt>
                <c:pt idx="601">
                  <c:v>44.06</c:v>
                </c:pt>
                <c:pt idx="602">
                  <c:v>44</c:v>
                </c:pt>
                <c:pt idx="603">
                  <c:v>44.06</c:v>
                </c:pt>
                <c:pt idx="604">
                  <c:v>44.06</c:v>
                </c:pt>
                <c:pt idx="605">
                  <c:v>44.06</c:v>
                </c:pt>
                <c:pt idx="606">
                  <c:v>44.06</c:v>
                </c:pt>
                <c:pt idx="607">
                  <c:v>44.06</c:v>
                </c:pt>
                <c:pt idx="608">
                  <c:v>44.06</c:v>
                </c:pt>
                <c:pt idx="609">
                  <c:v>44.13</c:v>
                </c:pt>
                <c:pt idx="610">
                  <c:v>44.13</c:v>
                </c:pt>
                <c:pt idx="611">
                  <c:v>44.06</c:v>
                </c:pt>
                <c:pt idx="612">
                  <c:v>44.13</c:v>
                </c:pt>
                <c:pt idx="613">
                  <c:v>44.13</c:v>
                </c:pt>
                <c:pt idx="614">
                  <c:v>44.13</c:v>
                </c:pt>
                <c:pt idx="615">
                  <c:v>44.13</c:v>
                </c:pt>
                <c:pt idx="616">
                  <c:v>44.19</c:v>
                </c:pt>
                <c:pt idx="617">
                  <c:v>44.19</c:v>
                </c:pt>
                <c:pt idx="618">
                  <c:v>44.19</c:v>
                </c:pt>
                <c:pt idx="619">
                  <c:v>44.19</c:v>
                </c:pt>
                <c:pt idx="620">
                  <c:v>44.19</c:v>
                </c:pt>
                <c:pt idx="621">
                  <c:v>44.19</c:v>
                </c:pt>
                <c:pt idx="622">
                  <c:v>44.19</c:v>
                </c:pt>
                <c:pt idx="623">
                  <c:v>44.19</c:v>
                </c:pt>
                <c:pt idx="624">
                  <c:v>44.19</c:v>
                </c:pt>
                <c:pt idx="625">
                  <c:v>44.19</c:v>
                </c:pt>
                <c:pt idx="626">
                  <c:v>44.19</c:v>
                </c:pt>
                <c:pt idx="627">
                  <c:v>44.25</c:v>
                </c:pt>
                <c:pt idx="628">
                  <c:v>44.25</c:v>
                </c:pt>
                <c:pt idx="629">
                  <c:v>44.25</c:v>
                </c:pt>
                <c:pt idx="630">
                  <c:v>44.25</c:v>
                </c:pt>
                <c:pt idx="631">
                  <c:v>44.25</c:v>
                </c:pt>
                <c:pt idx="632">
                  <c:v>44.19</c:v>
                </c:pt>
                <c:pt idx="633">
                  <c:v>44.25</c:v>
                </c:pt>
                <c:pt idx="634">
                  <c:v>44.25</c:v>
                </c:pt>
                <c:pt idx="635">
                  <c:v>44.19</c:v>
                </c:pt>
                <c:pt idx="636">
                  <c:v>44.19</c:v>
                </c:pt>
                <c:pt idx="637">
                  <c:v>44.19</c:v>
                </c:pt>
                <c:pt idx="638">
                  <c:v>44.25</c:v>
                </c:pt>
                <c:pt idx="639">
                  <c:v>44.19</c:v>
                </c:pt>
                <c:pt idx="640">
                  <c:v>44.25</c:v>
                </c:pt>
                <c:pt idx="641">
                  <c:v>44.19</c:v>
                </c:pt>
                <c:pt idx="642">
                  <c:v>44.19</c:v>
                </c:pt>
                <c:pt idx="643">
                  <c:v>44.19</c:v>
                </c:pt>
                <c:pt idx="644">
                  <c:v>44.19</c:v>
                </c:pt>
                <c:pt idx="645">
                  <c:v>44.25</c:v>
                </c:pt>
                <c:pt idx="646">
                  <c:v>44.19</c:v>
                </c:pt>
                <c:pt idx="647">
                  <c:v>44.19</c:v>
                </c:pt>
                <c:pt idx="648">
                  <c:v>44.19</c:v>
                </c:pt>
                <c:pt idx="649">
                  <c:v>44.19</c:v>
                </c:pt>
                <c:pt idx="650">
                  <c:v>44.19</c:v>
                </c:pt>
                <c:pt idx="651">
                  <c:v>44.19</c:v>
                </c:pt>
                <c:pt idx="652">
                  <c:v>44.19</c:v>
                </c:pt>
                <c:pt idx="653">
                  <c:v>44.19</c:v>
                </c:pt>
                <c:pt idx="654">
                  <c:v>44.13</c:v>
                </c:pt>
                <c:pt idx="655">
                  <c:v>44.19</c:v>
                </c:pt>
                <c:pt idx="656">
                  <c:v>44.13</c:v>
                </c:pt>
                <c:pt idx="657">
                  <c:v>44.13</c:v>
                </c:pt>
                <c:pt idx="658">
                  <c:v>44.19</c:v>
                </c:pt>
                <c:pt idx="659">
                  <c:v>44.19</c:v>
                </c:pt>
                <c:pt idx="660">
                  <c:v>44.19</c:v>
                </c:pt>
                <c:pt idx="661">
                  <c:v>44.19</c:v>
                </c:pt>
                <c:pt idx="662">
                  <c:v>44.13</c:v>
                </c:pt>
                <c:pt idx="663">
                  <c:v>44.13</c:v>
                </c:pt>
                <c:pt idx="664">
                  <c:v>44.13</c:v>
                </c:pt>
                <c:pt idx="665">
                  <c:v>44.13</c:v>
                </c:pt>
                <c:pt idx="666">
                  <c:v>44.13</c:v>
                </c:pt>
                <c:pt idx="667">
                  <c:v>44.19</c:v>
                </c:pt>
                <c:pt idx="668">
                  <c:v>44.19</c:v>
                </c:pt>
                <c:pt idx="669">
                  <c:v>44.13</c:v>
                </c:pt>
                <c:pt idx="670">
                  <c:v>44.13</c:v>
                </c:pt>
                <c:pt idx="671">
                  <c:v>44.13</c:v>
                </c:pt>
                <c:pt idx="672">
                  <c:v>44.13</c:v>
                </c:pt>
                <c:pt idx="673">
                  <c:v>44.13</c:v>
                </c:pt>
                <c:pt idx="674">
                  <c:v>44.13</c:v>
                </c:pt>
                <c:pt idx="675">
                  <c:v>44.13</c:v>
                </c:pt>
                <c:pt idx="676">
                  <c:v>44.13</c:v>
                </c:pt>
                <c:pt idx="677">
                  <c:v>44.13</c:v>
                </c:pt>
                <c:pt idx="678">
                  <c:v>44.13</c:v>
                </c:pt>
                <c:pt idx="679">
                  <c:v>44.13</c:v>
                </c:pt>
                <c:pt idx="680">
                  <c:v>44.13</c:v>
                </c:pt>
                <c:pt idx="681">
                  <c:v>44.13</c:v>
                </c:pt>
                <c:pt idx="682">
                  <c:v>44.13</c:v>
                </c:pt>
                <c:pt idx="683">
                  <c:v>44.13</c:v>
                </c:pt>
                <c:pt idx="684">
                  <c:v>44.06</c:v>
                </c:pt>
                <c:pt idx="685">
                  <c:v>44.06</c:v>
                </c:pt>
                <c:pt idx="686">
                  <c:v>44.06</c:v>
                </c:pt>
                <c:pt idx="687">
                  <c:v>44.06</c:v>
                </c:pt>
                <c:pt idx="688">
                  <c:v>44.06</c:v>
                </c:pt>
                <c:pt idx="689">
                  <c:v>44.06</c:v>
                </c:pt>
                <c:pt idx="690">
                  <c:v>44.06</c:v>
                </c:pt>
                <c:pt idx="691">
                  <c:v>44.06</c:v>
                </c:pt>
                <c:pt idx="692">
                  <c:v>44.06</c:v>
                </c:pt>
                <c:pt idx="693">
                  <c:v>44.06</c:v>
                </c:pt>
                <c:pt idx="694">
                  <c:v>44.06</c:v>
                </c:pt>
                <c:pt idx="695">
                  <c:v>44.06</c:v>
                </c:pt>
                <c:pt idx="696">
                  <c:v>44.06</c:v>
                </c:pt>
                <c:pt idx="697">
                  <c:v>44.06</c:v>
                </c:pt>
                <c:pt idx="698">
                  <c:v>44.06</c:v>
                </c:pt>
                <c:pt idx="699">
                  <c:v>44.06</c:v>
                </c:pt>
                <c:pt idx="700">
                  <c:v>44.06</c:v>
                </c:pt>
                <c:pt idx="701">
                  <c:v>44.06</c:v>
                </c:pt>
                <c:pt idx="702">
                  <c:v>44.06</c:v>
                </c:pt>
                <c:pt idx="703">
                  <c:v>44.06</c:v>
                </c:pt>
                <c:pt idx="704">
                  <c:v>44.06</c:v>
                </c:pt>
                <c:pt idx="705">
                  <c:v>44.06</c:v>
                </c:pt>
                <c:pt idx="706">
                  <c:v>44.06</c:v>
                </c:pt>
                <c:pt idx="707">
                  <c:v>44.06</c:v>
                </c:pt>
                <c:pt idx="708">
                  <c:v>44.06</c:v>
                </c:pt>
                <c:pt idx="709">
                  <c:v>44.06</c:v>
                </c:pt>
                <c:pt idx="710">
                  <c:v>44.06</c:v>
                </c:pt>
                <c:pt idx="711">
                  <c:v>44.06</c:v>
                </c:pt>
                <c:pt idx="712">
                  <c:v>44.06</c:v>
                </c:pt>
                <c:pt idx="713">
                  <c:v>44.06</c:v>
                </c:pt>
                <c:pt idx="714">
                  <c:v>44.06</c:v>
                </c:pt>
                <c:pt idx="715">
                  <c:v>44.06</c:v>
                </c:pt>
                <c:pt idx="716">
                  <c:v>44.06</c:v>
                </c:pt>
                <c:pt idx="717">
                  <c:v>44.06</c:v>
                </c:pt>
                <c:pt idx="718">
                  <c:v>44.06</c:v>
                </c:pt>
                <c:pt idx="719">
                  <c:v>44.06</c:v>
                </c:pt>
                <c:pt idx="720">
                  <c:v>44.06</c:v>
                </c:pt>
                <c:pt idx="721">
                  <c:v>44.06</c:v>
                </c:pt>
                <c:pt idx="722">
                  <c:v>44.06</c:v>
                </c:pt>
                <c:pt idx="723">
                  <c:v>44.06</c:v>
                </c:pt>
                <c:pt idx="724">
                  <c:v>44.06</c:v>
                </c:pt>
                <c:pt idx="725">
                  <c:v>44.06</c:v>
                </c:pt>
                <c:pt idx="726">
                  <c:v>44.13</c:v>
                </c:pt>
                <c:pt idx="727">
                  <c:v>44.06</c:v>
                </c:pt>
                <c:pt idx="728">
                  <c:v>44.06</c:v>
                </c:pt>
                <c:pt idx="729">
                  <c:v>44.06</c:v>
                </c:pt>
                <c:pt idx="730">
                  <c:v>44.06</c:v>
                </c:pt>
                <c:pt idx="731">
                  <c:v>44.06</c:v>
                </c:pt>
                <c:pt idx="732">
                  <c:v>44.06</c:v>
                </c:pt>
                <c:pt idx="733">
                  <c:v>44.06</c:v>
                </c:pt>
                <c:pt idx="734">
                  <c:v>44.13</c:v>
                </c:pt>
                <c:pt idx="735">
                  <c:v>44.06</c:v>
                </c:pt>
                <c:pt idx="736">
                  <c:v>44.06</c:v>
                </c:pt>
                <c:pt idx="737">
                  <c:v>44.06</c:v>
                </c:pt>
                <c:pt idx="738">
                  <c:v>44.06</c:v>
                </c:pt>
                <c:pt idx="739">
                  <c:v>44.06</c:v>
                </c:pt>
                <c:pt idx="740">
                  <c:v>44.06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</c:v>
                </c:pt>
                <c:pt idx="757">
                  <c:v>44.06</c:v>
                </c:pt>
                <c:pt idx="758">
                  <c:v>44</c:v>
                </c:pt>
                <c:pt idx="759">
                  <c:v>44.06</c:v>
                </c:pt>
                <c:pt idx="760">
                  <c:v>44.06</c:v>
                </c:pt>
                <c:pt idx="761">
                  <c:v>44.06</c:v>
                </c:pt>
                <c:pt idx="762">
                  <c:v>44.06</c:v>
                </c:pt>
                <c:pt idx="763">
                  <c:v>44.06</c:v>
                </c:pt>
                <c:pt idx="764">
                  <c:v>44.06</c:v>
                </c:pt>
                <c:pt idx="765">
                  <c:v>44.06</c:v>
                </c:pt>
                <c:pt idx="766">
                  <c:v>44.06</c:v>
                </c:pt>
                <c:pt idx="767">
                  <c:v>44.06</c:v>
                </c:pt>
                <c:pt idx="768">
                  <c:v>44.06</c:v>
                </c:pt>
                <c:pt idx="769">
                  <c:v>44.06</c:v>
                </c:pt>
                <c:pt idx="770">
                  <c:v>44.06</c:v>
                </c:pt>
                <c:pt idx="771">
                  <c:v>44.06</c:v>
                </c:pt>
                <c:pt idx="772">
                  <c:v>44.06</c:v>
                </c:pt>
                <c:pt idx="773">
                  <c:v>44.06</c:v>
                </c:pt>
                <c:pt idx="774">
                  <c:v>44.06</c:v>
                </c:pt>
                <c:pt idx="775">
                  <c:v>44.06</c:v>
                </c:pt>
                <c:pt idx="776">
                  <c:v>44.06</c:v>
                </c:pt>
                <c:pt idx="777">
                  <c:v>44.06</c:v>
                </c:pt>
                <c:pt idx="778">
                  <c:v>44.06</c:v>
                </c:pt>
                <c:pt idx="779">
                  <c:v>44.06</c:v>
                </c:pt>
                <c:pt idx="780">
                  <c:v>44.06</c:v>
                </c:pt>
                <c:pt idx="781">
                  <c:v>44.06</c:v>
                </c:pt>
                <c:pt idx="782">
                  <c:v>44.06</c:v>
                </c:pt>
                <c:pt idx="783">
                  <c:v>44.06</c:v>
                </c:pt>
                <c:pt idx="784">
                  <c:v>44</c:v>
                </c:pt>
                <c:pt idx="785">
                  <c:v>44.06</c:v>
                </c:pt>
                <c:pt idx="786">
                  <c:v>44</c:v>
                </c:pt>
                <c:pt idx="787">
                  <c:v>44</c:v>
                </c:pt>
                <c:pt idx="788">
                  <c:v>44.06</c:v>
                </c:pt>
                <c:pt idx="789">
                  <c:v>44.06</c:v>
                </c:pt>
                <c:pt idx="790">
                  <c:v>44.06</c:v>
                </c:pt>
                <c:pt idx="791">
                  <c:v>44.06</c:v>
                </c:pt>
                <c:pt idx="792">
                  <c:v>44.06</c:v>
                </c:pt>
                <c:pt idx="793">
                  <c:v>44.06</c:v>
                </c:pt>
                <c:pt idx="794">
                  <c:v>44.06</c:v>
                </c:pt>
                <c:pt idx="795">
                  <c:v>44.06</c:v>
                </c:pt>
                <c:pt idx="796">
                  <c:v>44</c:v>
                </c:pt>
                <c:pt idx="797">
                  <c:v>44.06</c:v>
                </c:pt>
                <c:pt idx="798">
                  <c:v>44.06</c:v>
                </c:pt>
                <c:pt idx="799">
                  <c:v>44.06</c:v>
                </c:pt>
                <c:pt idx="800">
                  <c:v>44.06</c:v>
                </c:pt>
                <c:pt idx="801">
                  <c:v>44.06</c:v>
                </c:pt>
                <c:pt idx="802">
                  <c:v>44.06</c:v>
                </c:pt>
                <c:pt idx="803">
                  <c:v>44.06</c:v>
                </c:pt>
                <c:pt idx="804">
                  <c:v>44</c:v>
                </c:pt>
                <c:pt idx="805">
                  <c:v>44.06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44.06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44.06</c:v>
                </c:pt>
                <c:pt idx="815">
                  <c:v>44.06</c:v>
                </c:pt>
                <c:pt idx="816">
                  <c:v>44.06</c:v>
                </c:pt>
                <c:pt idx="817">
                  <c:v>44.06</c:v>
                </c:pt>
                <c:pt idx="818">
                  <c:v>44</c:v>
                </c:pt>
                <c:pt idx="819">
                  <c:v>44.06</c:v>
                </c:pt>
                <c:pt idx="820">
                  <c:v>44.06</c:v>
                </c:pt>
                <c:pt idx="821">
                  <c:v>44.06</c:v>
                </c:pt>
                <c:pt idx="822">
                  <c:v>44.06</c:v>
                </c:pt>
                <c:pt idx="823">
                  <c:v>44.06</c:v>
                </c:pt>
                <c:pt idx="824">
                  <c:v>44.06</c:v>
                </c:pt>
                <c:pt idx="825">
                  <c:v>44.06</c:v>
                </c:pt>
                <c:pt idx="826">
                  <c:v>44.06</c:v>
                </c:pt>
                <c:pt idx="827">
                  <c:v>44.06</c:v>
                </c:pt>
                <c:pt idx="828">
                  <c:v>44.06</c:v>
                </c:pt>
                <c:pt idx="829">
                  <c:v>44.06</c:v>
                </c:pt>
                <c:pt idx="830">
                  <c:v>44.06</c:v>
                </c:pt>
                <c:pt idx="831">
                  <c:v>44.06</c:v>
                </c:pt>
                <c:pt idx="832">
                  <c:v>44.06</c:v>
                </c:pt>
                <c:pt idx="833">
                  <c:v>44.06</c:v>
                </c:pt>
                <c:pt idx="834">
                  <c:v>44.06</c:v>
                </c:pt>
                <c:pt idx="835">
                  <c:v>44.06</c:v>
                </c:pt>
                <c:pt idx="836">
                  <c:v>44.13</c:v>
                </c:pt>
                <c:pt idx="837">
                  <c:v>44.13</c:v>
                </c:pt>
                <c:pt idx="838">
                  <c:v>44.13</c:v>
                </c:pt>
                <c:pt idx="839">
                  <c:v>44.13</c:v>
                </c:pt>
                <c:pt idx="840">
                  <c:v>44.13</c:v>
                </c:pt>
                <c:pt idx="841">
                  <c:v>44.13</c:v>
                </c:pt>
                <c:pt idx="842">
                  <c:v>44.13</c:v>
                </c:pt>
                <c:pt idx="843">
                  <c:v>44.13</c:v>
                </c:pt>
                <c:pt idx="844">
                  <c:v>44.13</c:v>
                </c:pt>
                <c:pt idx="845">
                  <c:v>44.13</c:v>
                </c:pt>
                <c:pt idx="846">
                  <c:v>44.13</c:v>
                </c:pt>
                <c:pt idx="847">
                  <c:v>44.13</c:v>
                </c:pt>
                <c:pt idx="848">
                  <c:v>44.13</c:v>
                </c:pt>
                <c:pt idx="849">
                  <c:v>44.06</c:v>
                </c:pt>
                <c:pt idx="850">
                  <c:v>44.06</c:v>
                </c:pt>
                <c:pt idx="851">
                  <c:v>44.13</c:v>
                </c:pt>
                <c:pt idx="852">
                  <c:v>44.06</c:v>
                </c:pt>
                <c:pt idx="853">
                  <c:v>44.06</c:v>
                </c:pt>
                <c:pt idx="854">
                  <c:v>44.13</c:v>
                </c:pt>
                <c:pt idx="855">
                  <c:v>44.06</c:v>
                </c:pt>
                <c:pt idx="856">
                  <c:v>44.06</c:v>
                </c:pt>
                <c:pt idx="857">
                  <c:v>44.06</c:v>
                </c:pt>
                <c:pt idx="858">
                  <c:v>44.06</c:v>
                </c:pt>
                <c:pt idx="859">
                  <c:v>44.06</c:v>
                </c:pt>
                <c:pt idx="860">
                  <c:v>44.06</c:v>
                </c:pt>
                <c:pt idx="861">
                  <c:v>44.06</c:v>
                </c:pt>
                <c:pt idx="862">
                  <c:v>44.06</c:v>
                </c:pt>
                <c:pt idx="863">
                  <c:v>44.06</c:v>
                </c:pt>
                <c:pt idx="864">
                  <c:v>44.06</c:v>
                </c:pt>
                <c:pt idx="865">
                  <c:v>44.06</c:v>
                </c:pt>
                <c:pt idx="866">
                  <c:v>44.06</c:v>
                </c:pt>
                <c:pt idx="867">
                  <c:v>44.06</c:v>
                </c:pt>
                <c:pt idx="868">
                  <c:v>44.06</c:v>
                </c:pt>
                <c:pt idx="869">
                  <c:v>44.06</c:v>
                </c:pt>
                <c:pt idx="870">
                  <c:v>44.06</c:v>
                </c:pt>
                <c:pt idx="871">
                  <c:v>44.06</c:v>
                </c:pt>
                <c:pt idx="872">
                  <c:v>44.06</c:v>
                </c:pt>
                <c:pt idx="873">
                  <c:v>44</c:v>
                </c:pt>
                <c:pt idx="874">
                  <c:v>44.06</c:v>
                </c:pt>
                <c:pt idx="875">
                  <c:v>44</c:v>
                </c:pt>
                <c:pt idx="876">
                  <c:v>44.06</c:v>
                </c:pt>
                <c:pt idx="877">
                  <c:v>44</c:v>
                </c:pt>
                <c:pt idx="878">
                  <c:v>44</c:v>
                </c:pt>
                <c:pt idx="879">
                  <c:v>44</c:v>
                </c:pt>
                <c:pt idx="880">
                  <c:v>44</c:v>
                </c:pt>
                <c:pt idx="881">
                  <c:v>44</c:v>
                </c:pt>
                <c:pt idx="882">
                  <c:v>44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44</c:v>
                </c:pt>
                <c:pt idx="887">
                  <c:v>43.94</c:v>
                </c:pt>
                <c:pt idx="888">
                  <c:v>43.94</c:v>
                </c:pt>
                <c:pt idx="889">
                  <c:v>43.94</c:v>
                </c:pt>
                <c:pt idx="890">
                  <c:v>43.94</c:v>
                </c:pt>
                <c:pt idx="891">
                  <c:v>43.94</c:v>
                </c:pt>
                <c:pt idx="892">
                  <c:v>43.94</c:v>
                </c:pt>
                <c:pt idx="893">
                  <c:v>43.94</c:v>
                </c:pt>
                <c:pt idx="894">
                  <c:v>43.94</c:v>
                </c:pt>
                <c:pt idx="895">
                  <c:v>43.94</c:v>
                </c:pt>
                <c:pt idx="896">
                  <c:v>43.94</c:v>
                </c:pt>
                <c:pt idx="897">
                  <c:v>43.94</c:v>
                </c:pt>
                <c:pt idx="898">
                  <c:v>43.94</c:v>
                </c:pt>
                <c:pt idx="899">
                  <c:v>43.94</c:v>
                </c:pt>
                <c:pt idx="900">
                  <c:v>43.94</c:v>
                </c:pt>
                <c:pt idx="901">
                  <c:v>43.94</c:v>
                </c:pt>
                <c:pt idx="902">
                  <c:v>43.94</c:v>
                </c:pt>
                <c:pt idx="903">
                  <c:v>43.94</c:v>
                </c:pt>
                <c:pt idx="904">
                  <c:v>43.94</c:v>
                </c:pt>
                <c:pt idx="905">
                  <c:v>43.94</c:v>
                </c:pt>
                <c:pt idx="906">
                  <c:v>43.94</c:v>
                </c:pt>
                <c:pt idx="907">
                  <c:v>43.94</c:v>
                </c:pt>
                <c:pt idx="908">
                  <c:v>43.94</c:v>
                </c:pt>
                <c:pt idx="909">
                  <c:v>43.94</c:v>
                </c:pt>
                <c:pt idx="910">
                  <c:v>43.94</c:v>
                </c:pt>
                <c:pt idx="911">
                  <c:v>43.94</c:v>
                </c:pt>
                <c:pt idx="912">
                  <c:v>43.94</c:v>
                </c:pt>
                <c:pt idx="913">
                  <c:v>43.94</c:v>
                </c:pt>
                <c:pt idx="914">
                  <c:v>43.94</c:v>
                </c:pt>
                <c:pt idx="915">
                  <c:v>43.94</c:v>
                </c:pt>
                <c:pt idx="916">
                  <c:v>43.94</c:v>
                </c:pt>
                <c:pt idx="917">
                  <c:v>43.94</c:v>
                </c:pt>
                <c:pt idx="918">
                  <c:v>43.94</c:v>
                </c:pt>
                <c:pt idx="919">
                  <c:v>43.94</c:v>
                </c:pt>
                <c:pt idx="920">
                  <c:v>44</c:v>
                </c:pt>
                <c:pt idx="921">
                  <c:v>43.94</c:v>
                </c:pt>
                <c:pt idx="922">
                  <c:v>43.94</c:v>
                </c:pt>
                <c:pt idx="923">
                  <c:v>43.94</c:v>
                </c:pt>
                <c:pt idx="924">
                  <c:v>43.94</c:v>
                </c:pt>
                <c:pt idx="925">
                  <c:v>43.94</c:v>
                </c:pt>
                <c:pt idx="926">
                  <c:v>43.94</c:v>
                </c:pt>
                <c:pt idx="927">
                  <c:v>43.94</c:v>
                </c:pt>
                <c:pt idx="928">
                  <c:v>43.94</c:v>
                </c:pt>
                <c:pt idx="929">
                  <c:v>43.94</c:v>
                </c:pt>
                <c:pt idx="930">
                  <c:v>43.94</c:v>
                </c:pt>
                <c:pt idx="931">
                  <c:v>43.94</c:v>
                </c:pt>
                <c:pt idx="932">
                  <c:v>43.94</c:v>
                </c:pt>
                <c:pt idx="933">
                  <c:v>43.94</c:v>
                </c:pt>
                <c:pt idx="934">
                  <c:v>43.94</c:v>
                </c:pt>
                <c:pt idx="935">
                  <c:v>43.94</c:v>
                </c:pt>
                <c:pt idx="936">
                  <c:v>43.94</c:v>
                </c:pt>
                <c:pt idx="937">
                  <c:v>43.94</c:v>
                </c:pt>
                <c:pt idx="938">
                  <c:v>43.94</c:v>
                </c:pt>
                <c:pt idx="939">
                  <c:v>43.94</c:v>
                </c:pt>
                <c:pt idx="940">
                  <c:v>43.94</c:v>
                </c:pt>
                <c:pt idx="941">
                  <c:v>43.94</c:v>
                </c:pt>
                <c:pt idx="942">
                  <c:v>43.94</c:v>
                </c:pt>
                <c:pt idx="943">
                  <c:v>43.94</c:v>
                </c:pt>
                <c:pt idx="944">
                  <c:v>43.94</c:v>
                </c:pt>
                <c:pt idx="945">
                  <c:v>43.94</c:v>
                </c:pt>
                <c:pt idx="946">
                  <c:v>43.94</c:v>
                </c:pt>
                <c:pt idx="947">
                  <c:v>43.94</c:v>
                </c:pt>
                <c:pt idx="948">
                  <c:v>43.94</c:v>
                </c:pt>
                <c:pt idx="949">
                  <c:v>43.94</c:v>
                </c:pt>
                <c:pt idx="950">
                  <c:v>43.94</c:v>
                </c:pt>
                <c:pt idx="951">
                  <c:v>43.94</c:v>
                </c:pt>
                <c:pt idx="952">
                  <c:v>43.94</c:v>
                </c:pt>
                <c:pt idx="953">
                  <c:v>43.94</c:v>
                </c:pt>
                <c:pt idx="954">
                  <c:v>43.94</c:v>
                </c:pt>
                <c:pt idx="955">
                  <c:v>43.94</c:v>
                </c:pt>
                <c:pt idx="956">
                  <c:v>44</c:v>
                </c:pt>
                <c:pt idx="957">
                  <c:v>44</c:v>
                </c:pt>
                <c:pt idx="958">
                  <c:v>44</c:v>
                </c:pt>
                <c:pt idx="959">
                  <c:v>44</c:v>
                </c:pt>
                <c:pt idx="960">
                  <c:v>44</c:v>
                </c:pt>
                <c:pt idx="961">
                  <c:v>44</c:v>
                </c:pt>
                <c:pt idx="962">
                  <c:v>44</c:v>
                </c:pt>
                <c:pt idx="963">
                  <c:v>44.06</c:v>
                </c:pt>
                <c:pt idx="964">
                  <c:v>44.06</c:v>
                </c:pt>
                <c:pt idx="965">
                  <c:v>44.06</c:v>
                </c:pt>
                <c:pt idx="966">
                  <c:v>44.06</c:v>
                </c:pt>
                <c:pt idx="967">
                  <c:v>44.13</c:v>
                </c:pt>
                <c:pt idx="968">
                  <c:v>44.13</c:v>
                </c:pt>
                <c:pt idx="969">
                  <c:v>44.13</c:v>
                </c:pt>
                <c:pt idx="970">
                  <c:v>44.13</c:v>
                </c:pt>
                <c:pt idx="971">
                  <c:v>44.19</c:v>
                </c:pt>
                <c:pt idx="972">
                  <c:v>44.19</c:v>
                </c:pt>
                <c:pt idx="973">
                  <c:v>44.19</c:v>
                </c:pt>
                <c:pt idx="974">
                  <c:v>44.19</c:v>
                </c:pt>
                <c:pt idx="975">
                  <c:v>44.19</c:v>
                </c:pt>
                <c:pt idx="976">
                  <c:v>44.25</c:v>
                </c:pt>
                <c:pt idx="977">
                  <c:v>44.25</c:v>
                </c:pt>
                <c:pt idx="978">
                  <c:v>44.25</c:v>
                </c:pt>
                <c:pt idx="979">
                  <c:v>44.25</c:v>
                </c:pt>
                <c:pt idx="980">
                  <c:v>44.25</c:v>
                </c:pt>
                <c:pt idx="981">
                  <c:v>44.31</c:v>
                </c:pt>
                <c:pt idx="982">
                  <c:v>44.31</c:v>
                </c:pt>
                <c:pt idx="983">
                  <c:v>44.31</c:v>
                </c:pt>
                <c:pt idx="984">
                  <c:v>44.31</c:v>
                </c:pt>
                <c:pt idx="985">
                  <c:v>44.31</c:v>
                </c:pt>
                <c:pt idx="986">
                  <c:v>44.31</c:v>
                </c:pt>
                <c:pt idx="987">
                  <c:v>44.38</c:v>
                </c:pt>
                <c:pt idx="988">
                  <c:v>44.38</c:v>
                </c:pt>
                <c:pt idx="989">
                  <c:v>44.38</c:v>
                </c:pt>
                <c:pt idx="990">
                  <c:v>44.38</c:v>
                </c:pt>
                <c:pt idx="991">
                  <c:v>44.38</c:v>
                </c:pt>
                <c:pt idx="992">
                  <c:v>44.38</c:v>
                </c:pt>
                <c:pt idx="993">
                  <c:v>44.38</c:v>
                </c:pt>
                <c:pt idx="994">
                  <c:v>44.38</c:v>
                </c:pt>
                <c:pt idx="995">
                  <c:v>44.38</c:v>
                </c:pt>
                <c:pt idx="996">
                  <c:v>44.38</c:v>
                </c:pt>
                <c:pt idx="997">
                  <c:v>44.44</c:v>
                </c:pt>
                <c:pt idx="998">
                  <c:v>44.38</c:v>
                </c:pt>
                <c:pt idx="999">
                  <c:v>44.44</c:v>
                </c:pt>
                <c:pt idx="1000">
                  <c:v>44.44</c:v>
                </c:pt>
                <c:pt idx="1001">
                  <c:v>44.44</c:v>
                </c:pt>
                <c:pt idx="1002">
                  <c:v>44.44</c:v>
                </c:pt>
                <c:pt idx="1003">
                  <c:v>44.44</c:v>
                </c:pt>
                <c:pt idx="1004">
                  <c:v>44.38</c:v>
                </c:pt>
                <c:pt idx="1005">
                  <c:v>44.38</c:v>
                </c:pt>
                <c:pt idx="1006">
                  <c:v>44.38</c:v>
                </c:pt>
                <c:pt idx="1007">
                  <c:v>44.38</c:v>
                </c:pt>
                <c:pt idx="1008">
                  <c:v>44.38</c:v>
                </c:pt>
                <c:pt idx="1009">
                  <c:v>44.38</c:v>
                </c:pt>
                <c:pt idx="1010">
                  <c:v>44.38</c:v>
                </c:pt>
                <c:pt idx="1011">
                  <c:v>44.31</c:v>
                </c:pt>
                <c:pt idx="1012">
                  <c:v>44.31</c:v>
                </c:pt>
                <c:pt idx="1013">
                  <c:v>44.31</c:v>
                </c:pt>
                <c:pt idx="1014">
                  <c:v>44.31</c:v>
                </c:pt>
                <c:pt idx="1015">
                  <c:v>44.31</c:v>
                </c:pt>
                <c:pt idx="1016">
                  <c:v>44.31</c:v>
                </c:pt>
                <c:pt idx="1017">
                  <c:v>44.31</c:v>
                </c:pt>
                <c:pt idx="1018">
                  <c:v>44.31</c:v>
                </c:pt>
                <c:pt idx="1019">
                  <c:v>44.31</c:v>
                </c:pt>
                <c:pt idx="1020">
                  <c:v>44.31</c:v>
                </c:pt>
                <c:pt idx="1021">
                  <c:v>44.31</c:v>
                </c:pt>
                <c:pt idx="1022">
                  <c:v>44.25</c:v>
                </c:pt>
                <c:pt idx="1023">
                  <c:v>44.31</c:v>
                </c:pt>
                <c:pt idx="1024">
                  <c:v>44.31</c:v>
                </c:pt>
                <c:pt idx="1025">
                  <c:v>44.31</c:v>
                </c:pt>
                <c:pt idx="1026">
                  <c:v>44.25</c:v>
                </c:pt>
                <c:pt idx="1027">
                  <c:v>44.31</c:v>
                </c:pt>
                <c:pt idx="1028">
                  <c:v>44.25</c:v>
                </c:pt>
                <c:pt idx="1029">
                  <c:v>44.25</c:v>
                </c:pt>
                <c:pt idx="1030">
                  <c:v>44.25</c:v>
                </c:pt>
                <c:pt idx="1031">
                  <c:v>44.25</c:v>
                </c:pt>
                <c:pt idx="1032">
                  <c:v>44.25</c:v>
                </c:pt>
                <c:pt idx="1033">
                  <c:v>44.25</c:v>
                </c:pt>
                <c:pt idx="1034">
                  <c:v>44.25</c:v>
                </c:pt>
                <c:pt idx="1035">
                  <c:v>44.25</c:v>
                </c:pt>
                <c:pt idx="1036">
                  <c:v>44.25</c:v>
                </c:pt>
                <c:pt idx="1037">
                  <c:v>44.25</c:v>
                </c:pt>
                <c:pt idx="1038">
                  <c:v>44.25</c:v>
                </c:pt>
                <c:pt idx="1039">
                  <c:v>44.25</c:v>
                </c:pt>
                <c:pt idx="1040">
                  <c:v>44.31</c:v>
                </c:pt>
                <c:pt idx="1041">
                  <c:v>44.25</c:v>
                </c:pt>
                <c:pt idx="1042">
                  <c:v>44.25</c:v>
                </c:pt>
                <c:pt idx="1043">
                  <c:v>44.25</c:v>
                </c:pt>
                <c:pt idx="1044">
                  <c:v>44.25</c:v>
                </c:pt>
                <c:pt idx="1045">
                  <c:v>44.25</c:v>
                </c:pt>
                <c:pt idx="1046">
                  <c:v>44.25</c:v>
                </c:pt>
                <c:pt idx="1047">
                  <c:v>44.25</c:v>
                </c:pt>
                <c:pt idx="1048">
                  <c:v>44.25</c:v>
                </c:pt>
                <c:pt idx="1049">
                  <c:v>44.25</c:v>
                </c:pt>
                <c:pt idx="1050">
                  <c:v>44.25</c:v>
                </c:pt>
                <c:pt idx="1051">
                  <c:v>44.25</c:v>
                </c:pt>
                <c:pt idx="1052">
                  <c:v>44.25</c:v>
                </c:pt>
                <c:pt idx="1053">
                  <c:v>44.25</c:v>
                </c:pt>
                <c:pt idx="1054">
                  <c:v>44.25</c:v>
                </c:pt>
                <c:pt idx="1055">
                  <c:v>44.25</c:v>
                </c:pt>
                <c:pt idx="1056">
                  <c:v>44.25</c:v>
                </c:pt>
                <c:pt idx="1057">
                  <c:v>44.25</c:v>
                </c:pt>
                <c:pt idx="1058">
                  <c:v>44.25</c:v>
                </c:pt>
                <c:pt idx="1059">
                  <c:v>44.25</c:v>
                </c:pt>
                <c:pt idx="1060">
                  <c:v>44.19</c:v>
                </c:pt>
                <c:pt idx="1061">
                  <c:v>44.19</c:v>
                </c:pt>
                <c:pt idx="1062">
                  <c:v>44.25</c:v>
                </c:pt>
                <c:pt idx="1063">
                  <c:v>44.25</c:v>
                </c:pt>
                <c:pt idx="1064">
                  <c:v>44.19</c:v>
                </c:pt>
                <c:pt idx="1065">
                  <c:v>44.19</c:v>
                </c:pt>
                <c:pt idx="1066">
                  <c:v>44.19</c:v>
                </c:pt>
                <c:pt idx="1067">
                  <c:v>44.19</c:v>
                </c:pt>
                <c:pt idx="1068">
                  <c:v>44.19</c:v>
                </c:pt>
                <c:pt idx="1069">
                  <c:v>44.19</c:v>
                </c:pt>
                <c:pt idx="1070">
                  <c:v>44.19</c:v>
                </c:pt>
                <c:pt idx="1071">
                  <c:v>44.19</c:v>
                </c:pt>
                <c:pt idx="1072">
                  <c:v>44.13</c:v>
                </c:pt>
                <c:pt idx="1073">
                  <c:v>44.19</c:v>
                </c:pt>
                <c:pt idx="1074">
                  <c:v>44.19</c:v>
                </c:pt>
                <c:pt idx="1075">
                  <c:v>44.13</c:v>
                </c:pt>
                <c:pt idx="1076">
                  <c:v>44.19</c:v>
                </c:pt>
                <c:pt idx="1077">
                  <c:v>44.19</c:v>
                </c:pt>
                <c:pt idx="1078">
                  <c:v>44.19</c:v>
                </c:pt>
                <c:pt idx="1079">
                  <c:v>44.13</c:v>
                </c:pt>
                <c:pt idx="1080">
                  <c:v>44.13</c:v>
                </c:pt>
                <c:pt idx="1081">
                  <c:v>44.13</c:v>
                </c:pt>
                <c:pt idx="1082">
                  <c:v>44.13</c:v>
                </c:pt>
                <c:pt idx="1083">
                  <c:v>44.13</c:v>
                </c:pt>
                <c:pt idx="1084">
                  <c:v>44.13</c:v>
                </c:pt>
                <c:pt idx="1085">
                  <c:v>44.13</c:v>
                </c:pt>
                <c:pt idx="1086">
                  <c:v>44.13</c:v>
                </c:pt>
                <c:pt idx="1087">
                  <c:v>44.13</c:v>
                </c:pt>
                <c:pt idx="1088">
                  <c:v>44.13</c:v>
                </c:pt>
                <c:pt idx="1089">
                  <c:v>44.13</c:v>
                </c:pt>
                <c:pt idx="1090">
                  <c:v>44.06</c:v>
                </c:pt>
                <c:pt idx="1091">
                  <c:v>44.06</c:v>
                </c:pt>
                <c:pt idx="1092">
                  <c:v>44.06</c:v>
                </c:pt>
                <c:pt idx="1093">
                  <c:v>44.06</c:v>
                </c:pt>
                <c:pt idx="1094">
                  <c:v>44.06</c:v>
                </c:pt>
                <c:pt idx="1095">
                  <c:v>44.06</c:v>
                </c:pt>
                <c:pt idx="1096">
                  <c:v>44</c:v>
                </c:pt>
                <c:pt idx="1097">
                  <c:v>44</c:v>
                </c:pt>
                <c:pt idx="1098">
                  <c:v>44</c:v>
                </c:pt>
                <c:pt idx="1099">
                  <c:v>44</c:v>
                </c:pt>
                <c:pt idx="1100">
                  <c:v>44</c:v>
                </c:pt>
                <c:pt idx="1101">
                  <c:v>44</c:v>
                </c:pt>
                <c:pt idx="1102">
                  <c:v>44</c:v>
                </c:pt>
                <c:pt idx="1103">
                  <c:v>44</c:v>
                </c:pt>
                <c:pt idx="1104">
                  <c:v>44</c:v>
                </c:pt>
                <c:pt idx="1105">
                  <c:v>44</c:v>
                </c:pt>
                <c:pt idx="1106">
                  <c:v>44</c:v>
                </c:pt>
                <c:pt idx="1107">
                  <c:v>44</c:v>
                </c:pt>
                <c:pt idx="1108">
                  <c:v>44</c:v>
                </c:pt>
                <c:pt idx="1109">
                  <c:v>43.94</c:v>
                </c:pt>
                <c:pt idx="1110">
                  <c:v>44</c:v>
                </c:pt>
                <c:pt idx="1111">
                  <c:v>44</c:v>
                </c:pt>
                <c:pt idx="1112">
                  <c:v>43.94</c:v>
                </c:pt>
                <c:pt idx="1113">
                  <c:v>43.94</c:v>
                </c:pt>
                <c:pt idx="1114">
                  <c:v>43.94</c:v>
                </c:pt>
                <c:pt idx="1115">
                  <c:v>44</c:v>
                </c:pt>
                <c:pt idx="1116">
                  <c:v>43.94</c:v>
                </c:pt>
                <c:pt idx="1117">
                  <c:v>43.94</c:v>
                </c:pt>
                <c:pt idx="1118">
                  <c:v>44</c:v>
                </c:pt>
                <c:pt idx="1119">
                  <c:v>43.94</c:v>
                </c:pt>
                <c:pt idx="1120">
                  <c:v>43.94</c:v>
                </c:pt>
                <c:pt idx="1121">
                  <c:v>43.94</c:v>
                </c:pt>
                <c:pt idx="1122">
                  <c:v>43.94</c:v>
                </c:pt>
                <c:pt idx="1123">
                  <c:v>43.94</c:v>
                </c:pt>
                <c:pt idx="1124">
                  <c:v>43.88</c:v>
                </c:pt>
                <c:pt idx="1125">
                  <c:v>43.94</c:v>
                </c:pt>
                <c:pt idx="1126">
                  <c:v>43.88</c:v>
                </c:pt>
                <c:pt idx="1127">
                  <c:v>43.88</c:v>
                </c:pt>
                <c:pt idx="1128">
                  <c:v>43.88</c:v>
                </c:pt>
                <c:pt idx="1129">
                  <c:v>43.88</c:v>
                </c:pt>
                <c:pt idx="1130">
                  <c:v>43.88</c:v>
                </c:pt>
                <c:pt idx="1131">
                  <c:v>43.88</c:v>
                </c:pt>
                <c:pt idx="1132">
                  <c:v>43.88</c:v>
                </c:pt>
                <c:pt idx="1133">
                  <c:v>43.88</c:v>
                </c:pt>
                <c:pt idx="1134">
                  <c:v>43.88</c:v>
                </c:pt>
                <c:pt idx="1135">
                  <c:v>43.88</c:v>
                </c:pt>
                <c:pt idx="1136">
                  <c:v>43.88</c:v>
                </c:pt>
                <c:pt idx="1137">
                  <c:v>43.88</c:v>
                </c:pt>
                <c:pt idx="1138">
                  <c:v>43.88</c:v>
                </c:pt>
                <c:pt idx="1139">
                  <c:v>43.88</c:v>
                </c:pt>
                <c:pt idx="1140">
                  <c:v>43.88</c:v>
                </c:pt>
                <c:pt idx="1141">
                  <c:v>43.88</c:v>
                </c:pt>
                <c:pt idx="1142">
                  <c:v>43.88</c:v>
                </c:pt>
                <c:pt idx="1143">
                  <c:v>43.88</c:v>
                </c:pt>
                <c:pt idx="1144">
                  <c:v>43.88</c:v>
                </c:pt>
                <c:pt idx="1145">
                  <c:v>43.88</c:v>
                </c:pt>
                <c:pt idx="1146">
                  <c:v>43.88</c:v>
                </c:pt>
                <c:pt idx="1147">
                  <c:v>43.88</c:v>
                </c:pt>
                <c:pt idx="1148">
                  <c:v>43.88</c:v>
                </c:pt>
                <c:pt idx="1149">
                  <c:v>43.88</c:v>
                </c:pt>
                <c:pt idx="1150">
                  <c:v>43.88</c:v>
                </c:pt>
                <c:pt idx="1151">
                  <c:v>43.88</c:v>
                </c:pt>
                <c:pt idx="1152">
                  <c:v>43.88</c:v>
                </c:pt>
                <c:pt idx="1153">
                  <c:v>43.88</c:v>
                </c:pt>
                <c:pt idx="1154">
                  <c:v>43.88</c:v>
                </c:pt>
                <c:pt idx="1155">
                  <c:v>43.88</c:v>
                </c:pt>
                <c:pt idx="1156">
                  <c:v>43.88</c:v>
                </c:pt>
                <c:pt idx="1157">
                  <c:v>43.88</c:v>
                </c:pt>
                <c:pt idx="1158">
                  <c:v>43.88</c:v>
                </c:pt>
                <c:pt idx="1159">
                  <c:v>43.88</c:v>
                </c:pt>
                <c:pt idx="1160">
                  <c:v>43.88</c:v>
                </c:pt>
                <c:pt idx="1161">
                  <c:v>43.88</c:v>
                </c:pt>
                <c:pt idx="1162">
                  <c:v>43.81</c:v>
                </c:pt>
                <c:pt idx="1163">
                  <c:v>43.88</c:v>
                </c:pt>
                <c:pt idx="1164">
                  <c:v>43.81</c:v>
                </c:pt>
                <c:pt idx="1165">
                  <c:v>43.81</c:v>
                </c:pt>
                <c:pt idx="1166">
                  <c:v>43.88</c:v>
                </c:pt>
                <c:pt idx="1167">
                  <c:v>43.81</c:v>
                </c:pt>
                <c:pt idx="1168">
                  <c:v>43.81</c:v>
                </c:pt>
                <c:pt idx="1169">
                  <c:v>43.81</c:v>
                </c:pt>
                <c:pt idx="1170">
                  <c:v>43.81</c:v>
                </c:pt>
                <c:pt idx="1171">
                  <c:v>43.81</c:v>
                </c:pt>
                <c:pt idx="1172">
                  <c:v>43.81</c:v>
                </c:pt>
                <c:pt idx="1173">
                  <c:v>43.81</c:v>
                </c:pt>
                <c:pt idx="1174">
                  <c:v>43.81</c:v>
                </c:pt>
                <c:pt idx="1175">
                  <c:v>43.81</c:v>
                </c:pt>
                <c:pt idx="1176">
                  <c:v>43.81</c:v>
                </c:pt>
                <c:pt idx="1177">
                  <c:v>43.81</c:v>
                </c:pt>
                <c:pt idx="1178">
                  <c:v>43.81</c:v>
                </c:pt>
                <c:pt idx="1179">
                  <c:v>43.81</c:v>
                </c:pt>
                <c:pt idx="1180">
                  <c:v>43.81</c:v>
                </c:pt>
                <c:pt idx="1181">
                  <c:v>43.81</c:v>
                </c:pt>
                <c:pt idx="1182">
                  <c:v>43.81</c:v>
                </c:pt>
                <c:pt idx="1183">
                  <c:v>43.81</c:v>
                </c:pt>
                <c:pt idx="1184">
                  <c:v>43.81</c:v>
                </c:pt>
                <c:pt idx="1185">
                  <c:v>43.81</c:v>
                </c:pt>
                <c:pt idx="1186">
                  <c:v>43.81</c:v>
                </c:pt>
                <c:pt idx="1187">
                  <c:v>43.81</c:v>
                </c:pt>
                <c:pt idx="1188">
                  <c:v>43.81</c:v>
                </c:pt>
                <c:pt idx="1189">
                  <c:v>43.81</c:v>
                </c:pt>
                <c:pt idx="1190">
                  <c:v>43.81</c:v>
                </c:pt>
                <c:pt idx="1191">
                  <c:v>43.81</c:v>
                </c:pt>
                <c:pt idx="1192">
                  <c:v>43.81</c:v>
                </c:pt>
                <c:pt idx="1193">
                  <c:v>43.81</c:v>
                </c:pt>
                <c:pt idx="1194">
                  <c:v>43.81</c:v>
                </c:pt>
                <c:pt idx="1195">
                  <c:v>43.88</c:v>
                </c:pt>
                <c:pt idx="1196">
                  <c:v>43.88</c:v>
                </c:pt>
                <c:pt idx="1197">
                  <c:v>43.88</c:v>
                </c:pt>
                <c:pt idx="1198">
                  <c:v>43.88</c:v>
                </c:pt>
                <c:pt idx="1199">
                  <c:v>43.88</c:v>
                </c:pt>
                <c:pt idx="1200">
                  <c:v>43.88</c:v>
                </c:pt>
                <c:pt idx="1201">
                  <c:v>43.88</c:v>
                </c:pt>
                <c:pt idx="1202">
                  <c:v>43.88</c:v>
                </c:pt>
                <c:pt idx="1203">
                  <c:v>43.88</c:v>
                </c:pt>
                <c:pt idx="1204">
                  <c:v>43.88</c:v>
                </c:pt>
                <c:pt idx="1205">
                  <c:v>43.88</c:v>
                </c:pt>
                <c:pt idx="1206">
                  <c:v>43.94</c:v>
                </c:pt>
                <c:pt idx="1207">
                  <c:v>43.94</c:v>
                </c:pt>
                <c:pt idx="1208">
                  <c:v>43.94</c:v>
                </c:pt>
                <c:pt idx="1209">
                  <c:v>43.88</c:v>
                </c:pt>
                <c:pt idx="1210">
                  <c:v>43.94</c:v>
                </c:pt>
                <c:pt idx="1211">
                  <c:v>43.94</c:v>
                </c:pt>
                <c:pt idx="1212">
                  <c:v>43.94</c:v>
                </c:pt>
                <c:pt idx="1213">
                  <c:v>43.94</c:v>
                </c:pt>
                <c:pt idx="1214">
                  <c:v>43.94</c:v>
                </c:pt>
                <c:pt idx="1215">
                  <c:v>43.94</c:v>
                </c:pt>
                <c:pt idx="1216">
                  <c:v>43.94</c:v>
                </c:pt>
                <c:pt idx="1217">
                  <c:v>43.94</c:v>
                </c:pt>
                <c:pt idx="1218">
                  <c:v>44</c:v>
                </c:pt>
                <c:pt idx="1219">
                  <c:v>44</c:v>
                </c:pt>
                <c:pt idx="1220">
                  <c:v>44</c:v>
                </c:pt>
                <c:pt idx="1221">
                  <c:v>44</c:v>
                </c:pt>
                <c:pt idx="1222">
                  <c:v>44</c:v>
                </c:pt>
                <c:pt idx="1223">
                  <c:v>44.06</c:v>
                </c:pt>
                <c:pt idx="1224">
                  <c:v>44.06</c:v>
                </c:pt>
                <c:pt idx="1225">
                  <c:v>44.06</c:v>
                </c:pt>
                <c:pt idx="1226">
                  <c:v>44.06</c:v>
                </c:pt>
                <c:pt idx="1227">
                  <c:v>44.06</c:v>
                </c:pt>
                <c:pt idx="1228">
                  <c:v>44.06</c:v>
                </c:pt>
                <c:pt idx="1229">
                  <c:v>44.06</c:v>
                </c:pt>
                <c:pt idx="1230">
                  <c:v>44.13</c:v>
                </c:pt>
                <c:pt idx="1231">
                  <c:v>44.13</c:v>
                </c:pt>
                <c:pt idx="1232">
                  <c:v>44.13</c:v>
                </c:pt>
                <c:pt idx="1233">
                  <c:v>44.13</c:v>
                </c:pt>
                <c:pt idx="1234">
                  <c:v>44.13</c:v>
                </c:pt>
                <c:pt idx="1235">
                  <c:v>44.13</c:v>
                </c:pt>
                <c:pt idx="1236">
                  <c:v>44.19</c:v>
                </c:pt>
                <c:pt idx="1237">
                  <c:v>44.19</c:v>
                </c:pt>
                <c:pt idx="1238">
                  <c:v>44.19</c:v>
                </c:pt>
                <c:pt idx="1239">
                  <c:v>44.19</c:v>
                </c:pt>
                <c:pt idx="1240">
                  <c:v>44.19</c:v>
                </c:pt>
                <c:pt idx="1241">
                  <c:v>44.19</c:v>
                </c:pt>
                <c:pt idx="1242">
                  <c:v>44.25</c:v>
                </c:pt>
                <c:pt idx="1243">
                  <c:v>44.25</c:v>
                </c:pt>
                <c:pt idx="1244">
                  <c:v>44.25</c:v>
                </c:pt>
                <c:pt idx="1245">
                  <c:v>44.25</c:v>
                </c:pt>
                <c:pt idx="1246">
                  <c:v>44.25</c:v>
                </c:pt>
                <c:pt idx="1247">
                  <c:v>44.25</c:v>
                </c:pt>
                <c:pt idx="1248">
                  <c:v>44.25</c:v>
                </c:pt>
                <c:pt idx="1249">
                  <c:v>44.25</c:v>
                </c:pt>
                <c:pt idx="1250">
                  <c:v>44.31</c:v>
                </c:pt>
                <c:pt idx="1251">
                  <c:v>44.31</c:v>
                </c:pt>
                <c:pt idx="1252">
                  <c:v>44.31</c:v>
                </c:pt>
                <c:pt idx="1253">
                  <c:v>44.31</c:v>
                </c:pt>
                <c:pt idx="1254">
                  <c:v>44.31</c:v>
                </c:pt>
                <c:pt idx="1255">
                  <c:v>44.31</c:v>
                </c:pt>
                <c:pt idx="1256">
                  <c:v>44.31</c:v>
                </c:pt>
                <c:pt idx="1257">
                  <c:v>44.31</c:v>
                </c:pt>
                <c:pt idx="1258">
                  <c:v>44.31</c:v>
                </c:pt>
                <c:pt idx="1259">
                  <c:v>44.31</c:v>
                </c:pt>
                <c:pt idx="1260">
                  <c:v>44.38</c:v>
                </c:pt>
                <c:pt idx="1261">
                  <c:v>44.38</c:v>
                </c:pt>
                <c:pt idx="1262">
                  <c:v>44.38</c:v>
                </c:pt>
                <c:pt idx="1263">
                  <c:v>44.38</c:v>
                </c:pt>
                <c:pt idx="1264">
                  <c:v>44.38</c:v>
                </c:pt>
                <c:pt idx="1265">
                  <c:v>44.38</c:v>
                </c:pt>
                <c:pt idx="1266">
                  <c:v>44.38</c:v>
                </c:pt>
                <c:pt idx="1267">
                  <c:v>44.38</c:v>
                </c:pt>
                <c:pt idx="1268">
                  <c:v>44.38</c:v>
                </c:pt>
                <c:pt idx="1269">
                  <c:v>44.38</c:v>
                </c:pt>
                <c:pt idx="1270">
                  <c:v>44.38</c:v>
                </c:pt>
                <c:pt idx="1271">
                  <c:v>44.38</c:v>
                </c:pt>
                <c:pt idx="1272">
                  <c:v>44.38</c:v>
                </c:pt>
                <c:pt idx="1273">
                  <c:v>44.38</c:v>
                </c:pt>
                <c:pt idx="1274">
                  <c:v>44.38</c:v>
                </c:pt>
                <c:pt idx="1275">
                  <c:v>44.38</c:v>
                </c:pt>
                <c:pt idx="1276">
                  <c:v>44.38</c:v>
                </c:pt>
                <c:pt idx="1277">
                  <c:v>44.38</c:v>
                </c:pt>
                <c:pt idx="1278">
                  <c:v>44.38</c:v>
                </c:pt>
                <c:pt idx="1279">
                  <c:v>44.31</c:v>
                </c:pt>
                <c:pt idx="1280">
                  <c:v>44.38</c:v>
                </c:pt>
                <c:pt idx="1281">
                  <c:v>44.31</c:v>
                </c:pt>
                <c:pt idx="1282">
                  <c:v>44.38</c:v>
                </c:pt>
                <c:pt idx="1283">
                  <c:v>44.38</c:v>
                </c:pt>
                <c:pt idx="1284">
                  <c:v>44.31</c:v>
                </c:pt>
                <c:pt idx="1285">
                  <c:v>44.31</c:v>
                </c:pt>
                <c:pt idx="1286">
                  <c:v>44.38</c:v>
                </c:pt>
                <c:pt idx="1287">
                  <c:v>44.31</c:v>
                </c:pt>
                <c:pt idx="1288">
                  <c:v>44.38</c:v>
                </c:pt>
                <c:pt idx="1289">
                  <c:v>44.38</c:v>
                </c:pt>
                <c:pt idx="1290">
                  <c:v>44.31</c:v>
                </c:pt>
                <c:pt idx="1291">
                  <c:v>44.31</c:v>
                </c:pt>
                <c:pt idx="1292">
                  <c:v>44.31</c:v>
                </c:pt>
                <c:pt idx="1293">
                  <c:v>44.31</c:v>
                </c:pt>
                <c:pt idx="1294">
                  <c:v>44.31</c:v>
                </c:pt>
                <c:pt idx="1295">
                  <c:v>44.31</c:v>
                </c:pt>
                <c:pt idx="1296">
                  <c:v>44.25</c:v>
                </c:pt>
                <c:pt idx="1297">
                  <c:v>44.25</c:v>
                </c:pt>
                <c:pt idx="1298">
                  <c:v>44.25</c:v>
                </c:pt>
                <c:pt idx="1299">
                  <c:v>44.25</c:v>
                </c:pt>
                <c:pt idx="1300">
                  <c:v>44.25</c:v>
                </c:pt>
                <c:pt idx="1301">
                  <c:v>44.25</c:v>
                </c:pt>
                <c:pt idx="1302">
                  <c:v>44.25</c:v>
                </c:pt>
                <c:pt idx="1303">
                  <c:v>44.25</c:v>
                </c:pt>
                <c:pt idx="1304">
                  <c:v>44.25</c:v>
                </c:pt>
                <c:pt idx="1305">
                  <c:v>44.25</c:v>
                </c:pt>
                <c:pt idx="1306">
                  <c:v>44.25</c:v>
                </c:pt>
                <c:pt idx="1307">
                  <c:v>44.19</c:v>
                </c:pt>
                <c:pt idx="1308">
                  <c:v>44.19</c:v>
                </c:pt>
                <c:pt idx="1309">
                  <c:v>44.19</c:v>
                </c:pt>
                <c:pt idx="1310">
                  <c:v>44.19</c:v>
                </c:pt>
                <c:pt idx="1311">
                  <c:v>44.19</c:v>
                </c:pt>
                <c:pt idx="1312">
                  <c:v>44.19</c:v>
                </c:pt>
                <c:pt idx="1313">
                  <c:v>44.13</c:v>
                </c:pt>
                <c:pt idx="1314">
                  <c:v>44.13</c:v>
                </c:pt>
                <c:pt idx="1315">
                  <c:v>44.19</c:v>
                </c:pt>
                <c:pt idx="1316">
                  <c:v>44.19</c:v>
                </c:pt>
                <c:pt idx="1317">
                  <c:v>44.13</c:v>
                </c:pt>
                <c:pt idx="1318">
                  <c:v>44.13</c:v>
                </c:pt>
                <c:pt idx="1319">
                  <c:v>44.13</c:v>
                </c:pt>
                <c:pt idx="1320">
                  <c:v>44.13</c:v>
                </c:pt>
                <c:pt idx="1321">
                  <c:v>44.13</c:v>
                </c:pt>
                <c:pt idx="1322">
                  <c:v>44.13</c:v>
                </c:pt>
                <c:pt idx="1323">
                  <c:v>44.13</c:v>
                </c:pt>
                <c:pt idx="1324">
                  <c:v>44.13</c:v>
                </c:pt>
                <c:pt idx="1325">
                  <c:v>44.13</c:v>
                </c:pt>
                <c:pt idx="1326">
                  <c:v>44.13</c:v>
                </c:pt>
                <c:pt idx="1327">
                  <c:v>44.13</c:v>
                </c:pt>
                <c:pt idx="1328">
                  <c:v>44.13</c:v>
                </c:pt>
                <c:pt idx="1329">
                  <c:v>44.06</c:v>
                </c:pt>
                <c:pt idx="1330">
                  <c:v>44.13</c:v>
                </c:pt>
                <c:pt idx="1331">
                  <c:v>44.06</c:v>
                </c:pt>
                <c:pt idx="1332">
                  <c:v>44.06</c:v>
                </c:pt>
                <c:pt idx="1333">
                  <c:v>44.06</c:v>
                </c:pt>
                <c:pt idx="1334">
                  <c:v>44.06</c:v>
                </c:pt>
                <c:pt idx="1335">
                  <c:v>44.06</c:v>
                </c:pt>
                <c:pt idx="1336">
                  <c:v>44.06</c:v>
                </c:pt>
                <c:pt idx="1337">
                  <c:v>44.06</c:v>
                </c:pt>
                <c:pt idx="1338">
                  <c:v>44.06</c:v>
                </c:pt>
                <c:pt idx="1339">
                  <c:v>44.06</c:v>
                </c:pt>
                <c:pt idx="1340">
                  <c:v>44.06</c:v>
                </c:pt>
                <c:pt idx="1341">
                  <c:v>44.06</c:v>
                </c:pt>
                <c:pt idx="1342">
                  <c:v>44.06</c:v>
                </c:pt>
                <c:pt idx="1343">
                  <c:v>44.06</c:v>
                </c:pt>
                <c:pt idx="1344">
                  <c:v>44.06</c:v>
                </c:pt>
                <c:pt idx="1345">
                  <c:v>44.06</c:v>
                </c:pt>
                <c:pt idx="1346">
                  <c:v>44.06</c:v>
                </c:pt>
                <c:pt idx="1347">
                  <c:v>44.06</c:v>
                </c:pt>
                <c:pt idx="1348">
                  <c:v>44.06</c:v>
                </c:pt>
                <c:pt idx="1349">
                  <c:v>44.06</c:v>
                </c:pt>
                <c:pt idx="1350">
                  <c:v>44.06</c:v>
                </c:pt>
                <c:pt idx="1351">
                  <c:v>44.06</c:v>
                </c:pt>
                <c:pt idx="1352">
                  <c:v>44.06</c:v>
                </c:pt>
                <c:pt idx="1353">
                  <c:v>44.06</c:v>
                </c:pt>
                <c:pt idx="1354">
                  <c:v>44.06</c:v>
                </c:pt>
                <c:pt idx="1355">
                  <c:v>44.06</c:v>
                </c:pt>
                <c:pt idx="1356">
                  <c:v>44.06</c:v>
                </c:pt>
                <c:pt idx="1357">
                  <c:v>44.06</c:v>
                </c:pt>
                <c:pt idx="1358">
                  <c:v>44.06</c:v>
                </c:pt>
                <c:pt idx="1359">
                  <c:v>44.06</c:v>
                </c:pt>
                <c:pt idx="1360">
                  <c:v>44.06</c:v>
                </c:pt>
                <c:pt idx="1361">
                  <c:v>44</c:v>
                </c:pt>
                <c:pt idx="1362">
                  <c:v>44.06</c:v>
                </c:pt>
                <c:pt idx="1363">
                  <c:v>44</c:v>
                </c:pt>
                <c:pt idx="1364">
                  <c:v>44.06</c:v>
                </c:pt>
                <c:pt idx="1365">
                  <c:v>44</c:v>
                </c:pt>
                <c:pt idx="1366">
                  <c:v>44</c:v>
                </c:pt>
                <c:pt idx="1367">
                  <c:v>44</c:v>
                </c:pt>
                <c:pt idx="1368">
                  <c:v>44</c:v>
                </c:pt>
                <c:pt idx="1369">
                  <c:v>44</c:v>
                </c:pt>
                <c:pt idx="1370">
                  <c:v>44</c:v>
                </c:pt>
                <c:pt idx="1371">
                  <c:v>44</c:v>
                </c:pt>
                <c:pt idx="1372">
                  <c:v>44</c:v>
                </c:pt>
                <c:pt idx="1373">
                  <c:v>43.94</c:v>
                </c:pt>
                <c:pt idx="1374">
                  <c:v>44</c:v>
                </c:pt>
                <c:pt idx="1375">
                  <c:v>43.94</c:v>
                </c:pt>
                <c:pt idx="1376">
                  <c:v>43.94</c:v>
                </c:pt>
                <c:pt idx="1377">
                  <c:v>43.94</c:v>
                </c:pt>
                <c:pt idx="1378">
                  <c:v>43.94</c:v>
                </c:pt>
                <c:pt idx="1379">
                  <c:v>43.94</c:v>
                </c:pt>
                <c:pt idx="1380">
                  <c:v>43.94</c:v>
                </c:pt>
                <c:pt idx="1381">
                  <c:v>43.94</c:v>
                </c:pt>
                <c:pt idx="1382">
                  <c:v>43.94</c:v>
                </c:pt>
                <c:pt idx="1383">
                  <c:v>43.94</c:v>
                </c:pt>
                <c:pt idx="1384">
                  <c:v>43.94</c:v>
                </c:pt>
                <c:pt idx="1385">
                  <c:v>43.94</c:v>
                </c:pt>
                <c:pt idx="1386">
                  <c:v>43.94</c:v>
                </c:pt>
                <c:pt idx="1387">
                  <c:v>43.94</c:v>
                </c:pt>
                <c:pt idx="1388">
                  <c:v>43.94</c:v>
                </c:pt>
                <c:pt idx="1389">
                  <c:v>43.94</c:v>
                </c:pt>
                <c:pt idx="1390">
                  <c:v>43.94</c:v>
                </c:pt>
                <c:pt idx="1391">
                  <c:v>43.94</c:v>
                </c:pt>
                <c:pt idx="1392">
                  <c:v>43.94</c:v>
                </c:pt>
                <c:pt idx="1393">
                  <c:v>43.94</c:v>
                </c:pt>
                <c:pt idx="1394">
                  <c:v>43.94</c:v>
                </c:pt>
                <c:pt idx="1395">
                  <c:v>43.94</c:v>
                </c:pt>
                <c:pt idx="1396">
                  <c:v>43.94</c:v>
                </c:pt>
                <c:pt idx="1397">
                  <c:v>43.94</c:v>
                </c:pt>
                <c:pt idx="1398">
                  <c:v>43.94</c:v>
                </c:pt>
                <c:pt idx="1399">
                  <c:v>43.94</c:v>
                </c:pt>
                <c:pt idx="1400">
                  <c:v>43.94</c:v>
                </c:pt>
                <c:pt idx="1401">
                  <c:v>43.94</c:v>
                </c:pt>
                <c:pt idx="1402">
                  <c:v>43.94</c:v>
                </c:pt>
                <c:pt idx="1403">
                  <c:v>43.94</c:v>
                </c:pt>
                <c:pt idx="1404">
                  <c:v>43.94</c:v>
                </c:pt>
                <c:pt idx="1405">
                  <c:v>43.94</c:v>
                </c:pt>
                <c:pt idx="1406">
                  <c:v>43.94</c:v>
                </c:pt>
                <c:pt idx="1407">
                  <c:v>43.94</c:v>
                </c:pt>
                <c:pt idx="1408">
                  <c:v>43.94</c:v>
                </c:pt>
                <c:pt idx="1409">
                  <c:v>43.94</c:v>
                </c:pt>
                <c:pt idx="1410">
                  <c:v>43.94</c:v>
                </c:pt>
                <c:pt idx="1411">
                  <c:v>43.94</c:v>
                </c:pt>
                <c:pt idx="1412">
                  <c:v>43.94</c:v>
                </c:pt>
                <c:pt idx="1413">
                  <c:v>43.94</c:v>
                </c:pt>
                <c:pt idx="1414">
                  <c:v>43.94</c:v>
                </c:pt>
                <c:pt idx="1415">
                  <c:v>43.94</c:v>
                </c:pt>
                <c:pt idx="1416">
                  <c:v>43.94</c:v>
                </c:pt>
                <c:pt idx="1417">
                  <c:v>43.94</c:v>
                </c:pt>
                <c:pt idx="1418">
                  <c:v>43.94</c:v>
                </c:pt>
                <c:pt idx="1419">
                  <c:v>43.94</c:v>
                </c:pt>
                <c:pt idx="1420">
                  <c:v>43.94</c:v>
                </c:pt>
                <c:pt idx="1421">
                  <c:v>44</c:v>
                </c:pt>
                <c:pt idx="1422">
                  <c:v>44</c:v>
                </c:pt>
                <c:pt idx="1423">
                  <c:v>44</c:v>
                </c:pt>
                <c:pt idx="1424">
                  <c:v>44</c:v>
                </c:pt>
                <c:pt idx="1425">
                  <c:v>44</c:v>
                </c:pt>
                <c:pt idx="1426">
                  <c:v>44</c:v>
                </c:pt>
                <c:pt idx="1427">
                  <c:v>44</c:v>
                </c:pt>
                <c:pt idx="1428">
                  <c:v>44</c:v>
                </c:pt>
                <c:pt idx="1429">
                  <c:v>44.06</c:v>
                </c:pt>
                <c:pt idx="1430">
                  <c:v>44.06</c:v>
                </c:pt>
                <c:pt idx="1431">
                  <c:v>44.06</c:v>
                </c:pt>
                <c:pt idx="1432">
                  <c:v>44.06</c:v>
                </c:pt>
                <c:pt idx="1433">
                  <c:v>44.06</c:v>
                </c:pt>
                <c:pt idx="1434">
                  <c:v>44.06</c:v>
                </c:pt>
                <c:pt idx="1435">
                  <c:v>44.06</c:v>
                </c:pt>
                <c:pt idx="1436">
                  <c:v>44.06</c:v>
                </c:pt>
                <c:pt idx="1437">
                  <c:v>44.06</c:v>
                </c:pt>
                <c:pt idx="1438">
                  <c:v>44.06</c:v>
                </c:pt>
                <c:pt idx="1439">
                  <c:v>44.06</c:v>
                </c:pt>
                <c:pt idx="1440">
                  <c:v>44.06</c:v>
                </c:pt>
                <c:pt idx="1441">
                  <c:v>44.06</c:v>
                </c:pt>
                <c:pt idx="1442">
                  <c:v>44.06</c:v>
                </c:pt>
                <c:pt idx="1443">
                  <c:v>44.06</c:v>
                </c:pt>
                <c:pt idx="1444">
                  <c:v>44.06</c:v>
                </c:pt>
                <c:pt idx="1445">
                  <c:v>44.06</c:v>
                </c:pt>
                <c:pt idx="1446">
                  <c:v>44.06</c:v>
                </c:pt>
                <c:pt idx="1447">
                  <c:v>44.06</c:v>
                </c:pt>
                <c:pt idx="1448">
                  <c:v>44.06</c:v>
                </c:pt>
                <c:pt idx="1449">
                  <c:v>44.06</c:v>
                </c:pt>
                <c:pt idx="1450">
                  <c:v>44.06</c:v>
                </c:pt>
                <c:pt idx="1451">
                  <c:v>44.06</c:v>
                </c:pt>
                <c:pt idx="1452">
                  <c:v>44.06</c:v>
                </c:pt>
                <c:pt idx="1453">
                  <c:v>44.13</c:v>
                </c:pt>
                <c:pt idx="1454">
                  <c:v>44.13</c:v>
                </c:pt>
                <c:pt idx="1455">
                  <c:v>44.13</c:v>
                </c:pt>
                <c:pt idx="1456">
                  <c:v>44.13</c:v>
                </c:pt>
                <c:pt idx="1457">
                  <c:v>44.13</c:v>
                </c:pt>
                <c:pt idx="1458">
                  <c:v>44.13</c:v>
                </c:pt>
                <c:pt idx="1459">
                  <c:v>44.13</c:v>
                </c:pt>
                <c:pt idx="1460">
                  <c:v>44.13</c:v>
                </c:pt>
                <c:pt idx="1461">
                  <c:v>44.13</c:v>
                </c:pt>
                <c:pt idx="1462">
                  <c:v>44.13</c:v>
                </c:pt>
                <c:pt idx="1463">
                  <c:v>44.19</c:v>
                </c:pt>
                <c:pt idx="1464">
                  <c:v>44.13</c:v>
                </c:pt>
                <c:pt idx="1465">
                  <c:v>44.19</c:v>
                </c:pt>
                <c:pt idx="1466">
                  <c:v>44.19</c:v>
                </c:pt>
                <c:pt idx="1467">
                  <c:v>44.19</c:v>
                </c:pt>
                <c:pt idx="1468">
                  <c:v>44.19</c:v>
                </c:pt>
                <c:pt idx="1469">
                  <c:v>44.19</c:v>
                </c:pt>
                <c:pt idx="1470">
                  <c:v>44.19</c:v>
                </c:pt>
                <c:pt idx="1471">
                  <c:v>44.19</c:v>
                </c:pt>
                <c:pt idx="1472">
                  <c:v>44.19</c:v>
                </c:pt>
                <c:pt idx="1473">
                  <c:v>44.19</c:v>
                </c:pt>
                <c:pt idx="1474">
                  <c:v>44.19</c:v>
                </c:pt>
                <c:pt idx="1475">
                  <c:v>44.25</c:v>
                </c:pt>
                <c:pt idx="1476">
                  <c:v>44.25</c:v>
                </c:pt>
                <c:pt idx="1477">
                  <c:v>44.25</c:v>
                </c:pt>
                <c:pt idx="1478">
                  <c:v>44.25</c:v>
                </c:pt>
                <c:pt idx="1479">
                  <c:v>44.25</c:v>
                </c:pt>
                <c:pt idx="1480">
                  <c:v>44.25</c:v>
                </c:pt>
                <c:pt idx="1481">
                  <c:v>44.25</c:v>
                </c:pt>
                <c:pt idx="1482">
                  <c:v>44.25</c:v>
                </c:pt>
                <c:pt idx="1483">
                  <c:v>44.25</c:v>
                </c:pt>
                <c:pt idx="1484">
                  <c:v>44.25</c:v>
                </c:pt>
                <c:pt idx="1485">
                  <c:v>44.31</c:v>
                </c:pt>
                <c:pt idx="1486">
                  <c:v>44.31</c:v>
                </c:pt>
                <c:pt idx="1487">
                  <c:v>44.31</c:v>
                </c:pt>
                <c:pt idx="1488">
                  <c:v>44.31</c:v>
                </c:pt>
                <c:pt idx="1489">
                  <c:v>44.31</c:v>
                </c:pt>
                <c:pt idx="1490">
                  <c:v>44.31</c:v>
                </c:pt>
                <c:pt idx="1491">
                  <c:v>44.31</c:v>
                </c:pt>
                <c:pt idx="1492">
                  <c:v>44.31</c:v>
                </c:pt>
                <c:pt idx="1493">
                  <c:v>44.31</c:v>
                </c:pt>
                <c:pt idx="1494">
                  <c:v>44.31</c:v>
                </c:pt>
                <c:pt idx="1495">
                  <c:v>44.31</c:v>
                </c:pt>
                <c:pt idx="1496">
                  <c:v>44.31</c:v>
                </c:pt>
                <c:pt idx="1497">
                  <c:v>44.31</c:v>
                </c:pt>
                <c:pt idx="1498">
                  <c:v>44.31</c:v>
                </c:pt>
                <c:pt idx="1499">
                  <c:v>44.31</c:v>
                </c:pt>
                <c:pt idx="1500">
                  <c:v>44.31</c:v>
                </c:pt>
                <c:pt idx="1501">
                  <c:v>44.31</c:v>
                </c:pt>
                <c:pt idx="1502">
                  <c:v>44.31</c:v>
                </c:pt>
                <c:pt idx="1503">
                  <c:v>44.31</c:v>
                </c:pt>
                <c:pt idx="1504">
                  <c:v>44.31</c:v>
                </c:pt>
                <c:pt idx="1505">
                  <c:v>44.31</c:v>
                </c:pt>
                <c:pt idx="1506">
                  <c:v>44.31</c:v>
                </c:pt>
                <c:pt idx="1507">
                  <c:v>44.31</c:v>
                </c:pt>
                <c:pt idx="1508">
                  <c:v>44.31</c:v>
                </c:pt>
                <c:pt idx="1509">
                  <c:v>44.25</c:v>
                </c:pt>
                <c:pt idx="1510">
                  <c:v>44.31</c:v>
                </c:pt>
                <c:pt idx="1511">
                  <c:v>44.25</c:v>
                </c:pt>
                <c:pt idx="1512">
                  <c:v>44.25</c:v>
                </c:pt>
                <c:pt idx="1513">
                  <c:v>44.25</c:v>
                </c:pt>
                <c:pt idx="1514">
                  <c:v>44.25</c:v>
                </c:pt>
                <c:pt idx="1515">
                  <c:v>44.25</c:v>
                </c:pt>
                <c:pt idx="1516">
                  <c:v>44.25</c:v>
                </c:pt>
                <c:pt idx="1517">
                  <c:v>44.25</c:v>
                </c:pt>
                <c:pt idx="1518">
                  <c:v>44.25</c:v>
                </c:pt>
                <c:pt idx="1519">
                  <c:v>44.25</c:v>
                </c:pt>
                <c:pt idx="1520">
                  <c:v>44.25</c:v>
                </c:pt>
                <c:pt idx="1521">
                  <c:v>44.31</c:v>
                </c:pt>
                <c:pt idx="1522">
                  <c:v>44.25</c:v>
                </c:pt>
                <c:pt idx="1523">
                  <c:v>44.31</c:v>
                </c:pt>
                <c:pt idx="1524">
                  <c:v>44.31</c:v>
                </c:pt>
                <c:pt idx="1525">
                  <c:v>44.25</c:v>
                </c:pt>
                <c:pt idx="1526">
                  <c:v>44.31</c:v>
                </c:pt>
                <c:pt idx="1527">
                  <c:v>44.25</c:v>
                </c:pt>
                <c:pt idx="1528">
                  <c:v>44.25</c:v>
                </c:pt>
                <c:pt idx="1529">
                  <c:v>44.25</c:v>
                </c:pt>
                <c:pt idx="1530">
                  <c:v>44.25</c:v>
                </c:pt>
                <c:pt idx="1531">
                  <c:v>44.25</c:v>
                </c:pt>
                <c:pt idx="1532">
                  <c:v>44.25</c:v>
                </c:pt>
                <c:pt idx="1533">
                  <c:v>44.25</c:v>
                </c:pt>
                <c:pt idx="1534">
                  <c:v>44.25</c:v>
                </c:pt>
                <c:pt idx="1535">
                  <c:v>44.25</c:v>
                </c:pt>
                <c:pt idx="1536">
                  <c:v>44.25</c:v>
                </c:pt>
                <c:pt idx="1537">
                  <c:v>44.25</c:v>
                </c:pt>
                <c:pt idx="1538">
                  <c:v>44.25</c:v>
                </c:pt>
                <c:pt idx="1539">
                  <c:v>44.25</c:v>
                </c:pt>
                <c:pt idx="1540">
                  <c:v>44.25</c:v>
                </c:pt>
                <c:pt idx="1541">
                  <c:v>44.25</c:v>
                </c:pt>
                <c:pt idx="1542">
                  <c:v>44.25</c:v>
                </c:pt>
                <c:pt idx="1543">
                  <c:v>44.19</c:v>
                </c:pt>
                <c:pt idx="1544">
                  <c:v>44.25</c:v>
                </c:pt>
                <c:pt idx="1545">
                  <c:v>44.25</c:v>
                </c:pt>
                <c:pt idx="1546">
                  <c:v>44.19</c:v>
                </c:pt>
                <c:pt idx="1547">
                  <c:v>44.19</c:v>
                </c:pt>
                <c:pt idx="1548">
                  <c:v>44.19</c:v>
                </c:pt>
                <c:pt idx="1549">
                  <c:v>44.19</c:v>
                </c:pt>
                <c:pt idx="1550">
                  <c:v>44.19</c:v>
                </c:pt>
                <c:pt idx="1551">
                  <c:v>44.19</c:v>
                </c:pt>
                <c:pt idx="1552">
                  <c:v>44.19</c:v>
                </c:pt>
                <c:pt idx="1553">
                  <c:v>44.19</c:v>
                </c:pt>
                <c:pt idx="1554">
                  <c:v>44.19</c:v>
                </c:pt>
                <c:pt idx="1555">
                  <c:v>44.13</c:v>
                </c:pt>
                <c:pt idx="1556">
                  <c:v>44.13</c:v>
                </c:pt>
                <c:pt idx="1557">
                  <c:v>44.13</c:v>
                </c:pt>
                <c:pt idx="1558">
                  <c:v>44.13</c:v>
                </c:pt>
                <c:pt idx="1559">
                  <c:v>44.13</c:v>
                </c:pt>
                <c:pt idx="1560">
                  <c:v>44.13</c:v>
                </c:pt>
                <c:pt idx="1561">
                  <c:v>44.13</c:v>
                </c:pt>
                <c:pt idx="1562">
                  <c:v>44.13</c:v>
                </c:pt>
                <c:pt idx="1563">
                  <c:v>44.13</c:v>
                </c:pt>
                <c:pt idx="1564">
                  <c:v>44.13</c:v>
                </c:pt>
                <c:pt idx="1565">
                  <c:v>44.13</c:v>
                </c:pt>
                <c:pt idx="1566">
                  <c:v>44.13</c:v>
                </c:pt>
                <c:pt idx="1567">
                  <c:v>44.13</c:v>
                </c:pt>
                <c:pt idx="1568">
                  <c:v>44.13</c:v>
                </c:pt>
                <c:pt idx="1569">
                  <c:v>44.13</c:v>
                </c:pt>
                <c:pt idx="1570">
                  <c:v>44.13</c:v>
                </c:pt>
                <c:pt idx="1571">
                  <c:v>44.06</c:v>
                </c:pt>
                <c:pt idx="1572">
                  <c:v>44.13</c:v>
                </c:pt>
                <c:pt idx="1573">
                  <c:v>44.06</c:v>
                </c:pt>
                <c:pt idx="1574">
                  <c:v>44.06</c:v>
                </c:pt>
                <c:pt idx="1575">
                  <c:v>44.06</c:v>
                </c:pt>
                <c:pt idx="1576">
                  <c:v>44.13</c:v>
                </c:pt>
                <c:pt idx="1577">
                  <c:v>44.13</c:v>
                </c:pt>
                <c:pt idx="1578">
                  <c:v>44.06</c:v>
                </c:pt>
                <c:pt idx="1579">
                  <c:v>44.13</c:v>
                </c:pt>
                <c:pt idx="1580">
                  <c:v>44.06</c:v>
                </c:pt>
                <c:pt idx="1581">
                  <c:v>44.13</c:v>
                </c:pt>
                <c:pt idx="1582">
                  <c:v>44.06</c:v>
                </c:pt>
                <c:pt idx="1583">
                  <c:v>44.06</c:v>
                </c:pt>
                <c:pt idx="1584">
                  <c:v>44.13</c:v>
                </c:pt>
                <c:pt idx="1585">
                  <c:v>44.13</c:v>
                </c:pt>
                <c:pt idx="1586">
                  <c:v>44.06</c:v>
                </c:pt>
                <c:pt idx="1587">
                  <c:v>44.13</c:v>
                </c:pt>
                <c:pt idx="1588">
                  <c:v>44.13</c:v>
                </c:pt>
                <c:pt idx="1589">
                  <c:v>44.13</c:v>
                </c:pt>
                <c:pt idx="1590">
                  <c:v>44.13</c:v>
                </c:pt>
                <c:pt idx="1591">
                  <c:v>44.13</c:v>
                </c:pt>
                <c:pt idx="1592">
                  <c:v>44.13</c:v>
                </c:pt>
                <c:pt idx="1593">
                  <c:v>44.13</c:v>
                </c:pt>
                <c:pt idx="1594">
                  <c:v>44.13</c:v>
                </c:pt>
                <c:pt idx="1595">
                  <c:v>44.13</c:v>
                </c:pt>
                <c:pt idx="1596">
                  <c:v>44.13</c:v>
                </c:pt>
                <c:pt idx="1597">
                  <c:v>44.13</c:v>
                </c:pt>
                <c:pt idx="1598">
                  <c:v>44.13</c:v>
                </c:pt>
                <c:pt idx="1599">
                  <c:v>44.13</c:v>
                </c:pt>
                <c:pt idx="1600">
                  <c:v>44.13</c:v>
                </c:pt>
                <c:pt idx="1601">
                  <c:v>44.13</c:v>
                </c:pt>
                <c:pt idx="1602">
                  <c:v>44.13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BE7-4C5F-8784-D187B8382036}"/>
            </c:ext>
          </c:extLst>
        </c:ser>
        <c:axId val="71989504"/>
        <c:axId val="72012160"/>
      </c:scatterChart>
      <c:valAx>
        <c:axId val="719895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Waktu</a:t>
                </a:r>
                <a:endParaRPr lang="en-US"/>
              </a:p>
            </c:rich>
          </c:tx>
          <c:layout/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2160"/>
        <c:crosses val="autoZero"/>
        <c:crossBetween val="midCat"/>
      </c:valAx>
      <c:valAx>
        <c:axId val="720121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Suhu</a:t>
                </a:r>
                <a:endParaRPr lang="en-US"/>
              </a:p>
            </c:rich>
          </c:tx>
          <c:layout/>
        </c:title>
        <c:numFmt formatCode="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8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/>
              <a:t>Kp</a:t>
            </a:r>
            <a:r>
              <a:rPr lang="id-ID" sz="1400" b="0" i="0" baseline="0"/>
              <a:t> = 15 ; Ki = 0 ; Kd = 0</a:t>
            </a:r>
            <a:endParaRPr lang="en-US" sz="1400" b="0" i="0" baseline="0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589"/>
              <c:layout/>
              <c:dLblPos val="r"/>
              <c:showVal val="1"/>
              <c:showCatName val="1"/>
            </c:dLbl>
            <c:delete val="1"/>
          </c:dLbls>
          <c:yVal>
            <c:numRef>
              <c:f>Sheet13!$C$12:$C$1601</c:f>
              <c:numCache>
                <c:formatCode>@</c:formatCode>
                <c:ptCount val="1590"/>
                <c:pt idx="0">
                  <c:v>29.87</c:v>
                </c:pt>
                <c:pt idx="1">
                  <c:v>29.94</c:v>
                </c:pt>
                <c:pt idx="2">
                  <c:v>30.12</c:v>
                </c:pt>
                <c:pt idx="3">
                  <c:v>30.25</c:v>
                </c:pt>
                <c:pt idx="4">
                  <c:v>30.31</c:v>
                </c:pt>
                <c:pt idx="5">
                  <c:v>30.5</c:v>
                </c:pt>
                <c:pt idx="6">
                  <c:v>30.62</c:v>
                </c:pt>
                <c:pt idx="7">
                  <c:v>30.75</c:v>
                </c:pt>
                <c:pt idx="8">
                  <c:v>30.87</c:v>
                </c:pt>
                <c:pt idx="9">
                  <c:v>31.06</c:v>
                </c:pt>
                <c:pt idx="10">
                  <c:v>31.19</c:v>
                </c:pt>
                <c:pt idx="11">
                  <c:v>31.31</c:v>
                </c:pt>
                <c:pt idx="12">
                  <c:v>31.44</c:v>
                </c:pt>
                <c:pt idx="13">
                  <c:v>31.56</c:v>
                </c:pt>
                <c:pt idx="14">
                  <c:v>31.69</c:v>
                </c:pt>
                <c:pt idx="15">
                  <c:v>31.81</c:v>
                </c:pt>
                <c:pt idx="16">
                  <c:v>32</c:v>
                </c:pt>
                <c:pt idx="17">
                  <c:v>32.130000000000003</c:v>
                </c:pt>
                <c:pt idx="18">
                  <c:v>32.25</c:v>
                </c:pt>
                <c:pt idx="19">
                  <c:v>32.380000000000003</c:v>
                </c:pt>
                <c:pt idx="20">
                  <c:v>32.5</c:v>
                </c:pt>
                <c:pt idx="21">
                  <c:v>32.630000000000003</c:v>
                </c:pt>
                <c:pt idx="22">
                  <c:v>32.75</c:v>
                </c:pt>
                <c:pt idx="23">
                  <c:v>32.880000000000003</c:v>
                </c:pt>
                <c:pt idx="24">
                  <c:v>33</c:v>
                </c:pt>
                <c:pt idx="25">
                  <c:v>33.130000000000003</c:v>
                </c:pt>
                <c:pt idx="26">
                  <c:v>33.25</c:v>
                </c:pt>
                <c:pt idx="27">
                  <c:v>33.380000000000003</c:v>
                </c:pt>
                <c:pt idx="28">
                  <c:v>33.5</c:v>
                </c:pt>
                <c:pt idx="29">
                  <c:v>33.630000000000003</c:v>
                </c:pt>
                <c:pt idx="30">
                  <c:v>33.75</c:v>
                </c:pt>
                <c:pt idx="31">
                  <c:v>33.880000000000003</c:v>
                </c:pt>
                <c:pt idx="32">
                  <c:v>34</c:v>
                </c:pt>
                <c:pt idx="33">
                  <c:v>34.130000000000003</c:v>
                </c:pt>
                <c:pt idx="34">
                  <c:v>34.25</c:v>
                </c:pt>
                <c:pt idx="35">
                  <c:v>34.380000000000003</c:v>
                </c:pt>
                <c:pt idx="36">
                  <c:v>34.5</c:v>
                </c:pt>
                <c:pt idx="37">
                  <c:v>34.630000000000003</c:v>
                </c:pt>
                <c:pt idx="38">
                  <c:v>34.69</c:v>
                </c:pt>
                <c:pt idx="39">
                  <c:v>34.81</c:v>
                </c:pt>
                <c:pt idx="40">
                  <c:v>34.94</c:v>
                </c:pt>
                <c:pt idx="41">
                  <c:v>35.06</c:v>
                </c:pt>
                <c:pt idx="42">
                  <c:v>35.19</c:v>
                </c:pt>
                <c:pt idx="43">
                  <c:v>35.31</c:v>
                </c:pt>
                <c:pt idx="44">
                  <c:v>35.380000000000003</c:v>
                </c:pt>
                <c:pt idx="45">
                  <c:v>35.5</c:v>
                </c:pt>
                <c:pt idx="46">
                  <c:v>35.630000000000003</c:v>
                </c:pt>
                <c:pt idx="47">
                  <c:v>35.69</c:v>
                </c:pt>
                <c:pt idx="48">
                  <c:v>35.880000000000003</c:v>
                </c:pt>
                <c:pt idx="49">
                  <c:v>35.94</c:v>
                </c:pt>
                <c:pt idx="50">
                  <c:v>36.06</c:v>
                </c:pt>
                <c:pt idx="51">
                  <c:v>36.130000000000003</c:v>
                </c:pt>
                <c:pt idx="52">
                  <c:v>36.25</c:v>
                </c:pt>
                <c:pt idx="53">
                  <c:v>36.380000000000003</c:v>
                </c:pt>
                <c:pt idx="54">
                  <c:v>36.5</c:v>
                </c:pt>
                <c:pt idx="55">
                  <c:v>36.56</c:v>
                </c:pt>
                <c:pt idx="56">
                  <c:v>36.69</c:v>
                </c:pt>
                <c:pt idx="57">
                  <c:v>36.75</c:v>
                </c:pt>
                <c:pt idx="58">
                  <c:v>36.880000000000003</c:v>
                </c:pt>
                <c:pt idx="59">
                  <c:v>37</c:v>
                </c:pt>
                <c:pt idx="60">
                  <c:v>37.06</c:v>
                </c:pt>
                <c:pt idx="61">
                  <c:v>37.19</c:v>
                </c:pt>
                <c:pt idx="62">
                  <c:v>37.25</c:v>
                </c:pt>
                <c:pt idx="63">
                  <c:v>37.380000000000003</c:v>
                </c:pt>
                <c:pt idx="64">
                  <c:v>37.44</c:v>
                </c:pt>
                <c:pt idx="65">
                  <c:v>37.56</c:v>
                </c:pt>
                <c:pt idx="66">
                  <c:v>37.630000000000003</c:v>
                </c:pt>
                <c:pt idx="67">
                  <c:v>37.75</c:v>
                </c:pt>
                <c:pt idx="68">
                  <c:v>37.880000000000003</c:v>
                </c:pt>
                <c:pt idx="69">
                  <c:v>37.94</c:v>
                </c:pt>
                <c:pt idx="70">
                  <c:v>38</c:v>
                </c:pt>
                <c:pt idx="71">
                  <c:v>38.06</c:v>
                </c:pt>
                <c:pt idx="72">
                  <c:v>38.19</c:v>
                </c:pt>
                <c:pt idx="73">
                  <c:v>38.25</c:v>
                </c:pt>
                <c:pt idx="74">
                  <c:v>38.31</c:v>
                </c:pt>
                <c:pt idx="75">
                  <c:v>38.380000000000003</c:v>
                </c:pt>
                <c:pt idx="76">
                  <c:v>38.5</c:v>
                </c:pt>
                <c:pt idx="77">
                  <c:v>38.56</c:v>
                </c:pt>
                <c:pt idx="78">
                  <c:v>38.630000000000003</c:v>
                </c:pt>
                <c:pt idx="79">
                  <c:v>38.69</c:v>
                </c:pt>
                <c:pt idx="80">
                  <c:v>38.75</c:v>
                </c:pt>
                <c:pt idx="81">
                  <c:v>38.81</c:v>
                </c:pt>
                <c:pt idx="82">
                  <c:v>38.94</c:v>
                </c:pt>
                <c:pt idx="83">
                  <c:v>39</c:v>
                </c:pt>
                <c:pt idx="84">
                  <c:v>39.06</c:v>
                </c:pt>
                <c:pt idx="85">
                  <c:v>39.130000000000003</c:v>
                </c:pt>
                <c:pt idx="86">
                  <c:v>39.19</c:v>
                </c:pt>
                <c:pt idx="87">
                  <c:v>39.25</c:v>
                </c:pt>
                <c:pt idx="88">
                  <c:v>39.31</c:v>
                </c:pt>
                <c:pt idx="89">
                  <c:v>39.380000000000003</c:v>
                </c:pt>
                <c:pt idx="90">
                  <c:v>39.44</c:v>
                </c:pt>
                <c:pt idx="91">
                  <c:v>39.5</c:v>
                </c:pt>
                <c:pt idx="92">
                  <c:v>39.56</c:v>
                </c:pt>
                <c:pt idx="93">
                  <c:v>39.630000000000003</c:v>
                </c:pt>
                <c:pt idx="94">
                  <c:v>39.69</c:v>
                </c:pt>
                <c:pt idx="95">
                  <c:v>39.75</c:v>
                </c:pt>
                <c:pt idx="96">
                  <c:v>39.81</c:v>
                </c:pt>
                <c:pt idx="97">
                  <c:v>39.880000000000003</c:v>
                </c:pt>
                <c:pt idx="98">
                  <c:v>39.880000000000003</c:v>
                </c:pt>
                <c:pt idx="99">
                  <c:v>39.94</c:v>
                </c:pt>
                <c:pt idx="100">
                  <c:v>40</c:v>
                </c:pt>
                <c:pt idx="101">
                  <c:v>40.06</c:v>
                </c:pt>
                <c:pt idx="102">
                  <c:v>40.130000000000003</c:v>
                </c:pt>
                <c:pt idx="103">
                  <c:v>40.19</c:v>
                </c:pt>
                <c:pt idx="104">
                  <c:v>40.25</c:v>
                </c:pt>
                <c:pt idx="105">
                  <c:v>40.31</c:v>
                </c:pt>
                <c:pt idx="106">
                  <c:v>40.380000000000003</c:v>
                </c:pt>
                <c:pt idx="107">
                  <c:v>40.380000000000003</c:v>
                </c:pt>
                <c:pt idx="108">
                  <c:v>40.44</c:v>
                </c:pt>
                <c:pt idx="109">
                  <c:v>40.5</c:v>
                </c:pt>
                <c:pt idx="110">
                  <c:v>40.56</c:v>
                </c:pt>
                <c:pt idx="111">
                  <c:v>40.630000000000003</c:v>
                </c:pt>
                <c:pt idx="112">
                  <c:v>40.630000000000003</c:v>
                </c:pt>
                <c:pt idx="113">
                  <c:v>40.69</c:v>
                </c:pt>
                <c:pt idx="114">
                  <c:v>40.75</c:v>
                </c:pt>
                <c:pt idx="115">
                  <c:v>40.81</c:v>
                </c:pt>
                <c:pt idx="116">
                  <c:v>40.880000000000003</c:v>
                </c:pt>
                <c:pt idx="117">
                  <c:v>40.880000000000003</c:v>
                </c:pt>
                <c:pt idx="118">
                  <c:v>40.94</c:v>
                </c:pt>
                <c:pt idx="119">
                  <c:v>41</c:v>
                </c:pt>
                <c:pt idx="120">
                  <c:v>41.06</c:v>
                </c:pt>
                <c:pt idx="121">
                  <c:v>41.06</c:v>
                </c:pt>
                <c:pt idx="122">
                  <c:v>41.13</c:v>
                </c:pt>
                <c:pt idx="123">
                  <c:v>41.19</c:v>
                </c:pt>
                <c:pt idx="124">
                  <c:v>41.19</c:v>
                </c:pt>
                <c:pt idx="125">
                  <c:v>41.25</c:v>
                </c:pt>
                <c:pt idx="126">
                  <c:v>41.25</c:v>
                </c:pt>
                <c:pt idx="127">
                  <c:v>41.31</c:v>
                </c:pt>
                <c:pt idx="128">
                  <c:v>41.38</c:v>
                </c:pt>
                <c:pt idx="129">
                  <c:v>41.38</c:v>
                </c:pt>
                <c:pt idx="130">
                  <c:v>41.44</c:v>
                </c:pt>
                <c:pt idx="131">
                  <c:v>41.44</c:v>
                </c:pt>
                <c:pt idx="132">
                  <c:v>41.5</c:v>
                </c:pt>
                <c:pt idx="133">
                  <c:v>41.5</c:v>
                </c:pt>
                <c:pt idx="134">
                  <c:v>41.5</c:v>
                </c:pt>
                <c:pt idx="135">
                  <c:v>41.56</c:v>
                </c:pt>
                <c:pt idx="136">
                  <c:v>41.56</c:v>
                </c:pt>
                <c:pt idx="137">
                  <c:v>41.63</c:v>
                </c:pt>
                <c:pt idx="138">
                  <c:v>41.63</c:v>
                </c:pt>
                <c:pt idx="139">
                  <c:v>41.69</c:v>
                </c:pt>
                <c:pt idx="140">
                  <c:v>41.69</c:v>
                </c:pt>
                <c:pt idx="141">
                  <c:v>41.69</c:v>
                </c:pt>
                <c:pt idx="142">
                  <c:v>41.75</c:v>
                </c:pt>
                <c:pt idx="143">
                  <c:v>41.75</c:v>
                </c:pt>
                <c:pt idx="144">
                  <c:v>41.81</c:v>
                </c:pt>
                <c:pt idx="145">
                  <c:v>41.81</c:v>
                </c:pt>
                <c:pt idx="146">
                  <c:v>41.88</c:v>
                </c:pt>
                <c:pt idx="147">
                  <c:v>41.88</c:v>
                </c:pt>
                <c:pt idx="148">
                  <c:v>41.88</c:v>
                </c:pt>
                <c:pt idx="149">
                  <c:v>41.94</c:v>
                </c:pt>
                <c:pt idx="150">
                  <c:v>41.94</c:v>
                </c:pt>
                <c:pt idx="151">
                  <c:v>42</c:v>
                </c:pt>
                <c:pt idx="152">
                  <c:v>42</c:v>
                </c:pt>
                <c:pt idx="153">
                  <c:v>42.06</c:v>
                </c:pt>
                <c:pt idx="154">
                  <c:v>42.06</c:v>
                </c:pt>
                <c:pt idx="155">
                  <c:v>42.13</c:v>
                </c:pt>
                <c:pt idx="156">
                  <c:v>42.13</c:v>
                </c:pt>
                <c:pt idx="157">
                  <c:v>42.19</c:v>
                </c:pt>
                <c:pt idx="158">
                  <c:v>42.19</c:v>
                </c:pt>
                <c:pt idx="159">
                  <c:v>42.19</c:v>
                </c:pt>
                <c:pt idx="160">
                  <c:v>42.25</c:v>
                </c:pt>
                <c:pt idx="161">
                  <c:v>42.25</c:v>
                </c:pt>
                <c:pt idx="162">
                  <c:v>42.25</c:v>
                </c:pt>
                <c:pt idx="163">
                  <c:v>42.31</c:v>
                </c:pt>
                <c:pt idx="164">
                  <c:v>42.31</c:v>
                </c:pt>
                <c:pt idx="165">
                  <c:v>42.38</c:v>
                </c:pt>
                <c:pt idx="166">
                  <c:v>42.38</c:v>
                </c:pt>
                <c:pt idx="167">
                  <c:v>42.38</c:v>
                </c:pt>
                <c:pt idx="168">
                  <c:v>42.38</c:v>
                </c:pt>
                <c:pt idx="169">
                  <c:v>42.44</c:v>
                </c:pt>
                <c:pt idx="170">
                  <c:v>42.44</c:v>
                </c:pt>
                <c:pt idx="171">
                  <c:v>42.44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42.56</c:v>
                </c:pt>
                <c:pt idx="176">
                  <c:v>42.56</c:v>
                </c:pt>
                <c:pt idx="177">
                  <c:v>42.63</c:v>
                </c:pt>
                <c:pt idx="178">
                  <c:v>42.63</c:v>
                </c:pt>
                <c:pt idx="179">
                  <c:v>42.63</c:v>
                </c:pt>
                <c:pt idx="180">
                  <c:v>42.69</c:v>
                </c:pt>
                <c:pt idx="181">
                  <c:v>42.69</c:v>
                </c:pt>
                <c:pt idx="182">
                  <c:v>42.69</c:v>
                </c:pt>
                <c:pt idx="183">
                  <c:v>42.75</c:v>
                </c:pt>
                <c:pt idx="184">
                  <c:v>42.75</c:v>
                </c:pt>
                <c:pt idx="185">
                  <c:v>42.81</c:v>
                </c:pt>
                <c:pt idx="186">
                  <c:v>42.81</c:v>
                </c:pt>
                <c:pt idx="187">
                  <c:v>42.81</c:v>
                </c:pt>
                <c:pt idx="188">
                  <c:v>42.88</c:v>
                </c:pt>
                <c:pt idx="189">
                  <c:v>42.88</c:v>
                </c:pt>
                <c:pt idx="190">
                  <c:v>42.88</c:v>
                </c:pt>
                <c:pt idx="191">
                  <c:v>42.94</c:v>
                </c:pt>
                <c:pt idx="192">
                  <c:v>42.94</c:v>
                </c:pt>
                <c:pt idx="193">
                  <c:v>42.94</c:v>
                </c:pt>
                <c:pt idx="194">
                  <c:v>42.94</c:v>
                </c:pt>
                <c:pt idx="195">
                  <c:v>42.94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43.06</c:v>
                </c:pt>
                <c:pt idx="201">
                  <c:v>43.06</c:v>
                </c:pt>
                <c:pt idx="202">
                  <c:v>43.06</c:v>
                </c:pt>
                <c:pt idx="203">
                  <c:v>43.06</c:v>
                </c:pt>
                <c:pt idx="204">
                  <c:v>43.06</c:v>
                </c:pt>
                <c:pt idx="205">
                  <c:v>43.13</c:v>
                </c:pt>
                <c:pt idx="206">
                  <c:v>43.13</c:v>
                </c:pt>
                <c:pt idx="207">
                  <c:v>43.13</c:v>
                </c:pt>
                <c:pt idx="208">
                  <c:v>43.13</c:v>
                </c:pt>
                <c:pt idx="209">
                  <c:v>43.13</c:v>
                </c:pt>
                <c:pt idx="210">
                  <c:v>43.13</c:v>
                </c:pt>
                <c:pt idx="211">
                  <c:v>43.13</c:v>
                </c:pt>
                <c:pt idx="212">
                  <c:v>43.19</c:v>
                </c:pt>
                <c:pt idx="213">
                  <c:v>43.19</c:v>
                </c:pt>
                <c:pt idx="214">
                  <c:v>43.19</c:v>
                </c:pt>
                <c:pt idx="215">
                  <c:v>43.19</c:v>
                </c:pt>
                <c:pt idx="216">
                  <c:v>43.19</c:v>
                </c:pt>
                <c:pt idx="217">
                  <c:v>43.25</c:v>
                </c:pt>
                <c:pt idx="218">
                  <c:v>43.19</c:v>
                </c:pt>
                <c:pt idx="219">
                  <c:v>43.25</c:v>
                </c:pt>
                <c:pt idx="220">
                  <c:v>43.25</c:v>
                </c:pt>
                <c:pt idx="221">
                  <c:v>43.31</c:v>
                </c:pt>
                <c:pt idx="222">
                  <c:v>43.31</c:v>
                </c:pt>
                <c:pt idx="223">
                  <c:v>43.31</c:v>
                </c:pt>
                <c:pt idx="224">
                  <c:v>43.31</c:v>
                </c:pt>
                <c:pt idx="225">
                  <c:v>43.31</c:v>
                </c:pt>
                <c:pt idx="226">
                  <c:v>43.38</c:v>
                </c:pt>
                <c:pt idx="227">
                  <c:v>43.38</c:v>
                </c:pt>
                <c:pt idx="228">
                  <c:v>43.38</c:v>
                </c:pt>
                <c:pt idx="229">
                  <c:v>43.38</c:v>
                </c:pt>
                <c:pt idx="230">
                  <c:v>43.38</c:v>
                </c:pt>
                <c:pt idx="231">
                  <c:v>43.44</c:v>
                </c:pt>
                <c:pt idx="232">
                  <c:v>43.44</c:v>
                </c:pt>
                <c:pt idx="233">
                  <c:v>43.44</c:v>
                </c:pt>
                <c:pt idx="234">
                  <c:v>43.44</c:v>
                </c:pt>
                <c:pt idx="235">
                  <c:v>43.44</c:v>
                </c:pt>
                <c:pt idx="236">
                  <c:v>43.44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43.56</c:v>
                </c:pt>
                <c:pt idx="244">
                  <c:v>43.56</c:v>
                </c:pt>
                <c:pt idx="245">
                  <c:v>43.56</c:v>
                </c:pt>
                <c:pt idx="246">
                  <c:v>43.56</c:v>
                </c:pt>
                <c:pt idx="247">
                  <c:v>43.56</c:v>
                </c:pt>
                <c:pt idx="248">
                  <c:v>43.56</c:v>
                </c:pt>
                <c:pt idx="249">
                  <c:v>43.63</c:v>
                </c:pt>
                <c:pt idx="250">
                  <c:v>43.63</c:v>
                </c:pt>
                <c:pt idx="251">
                  <c:v>43.63</c:v>
                </c:pt>
                <c:pt idx="252">
                  <c:v>43.63</c:v>
                </c:pt>
                <c:pt idx="253">
                  <c:v>43.63</c:v>
                </c:pt>
                <c:pt idx="254">
                  <c:v>43.63</c:v>
                </c:pt>
                <c:pt idx="255">
                  <c:v>43.63</c:v>
                </c:pt>
                <c:pt idx="256">
                  <c:v>43.69</c:v>
                </c:pt>
                <c:pt idx="257">
                  <c:v>43.69</c:v>
                </c:pt>
                <c:pt idx="258">
                  <c:v>43.69</c:v>
                </c:pt>
                <c:pt idx="259">
                  <c:v>43.69</c:v>
                </c:pt>
                <c:pt idx="260">
                  <c:v>43.69</c:v>
                </c:pt>
                <c:pt idx="261">
                  <c:v>43.69</c:v>
                </c:pt>
                <c:pt idx="262">
                  <c:v>43.69</c:v>
                </c:pt>
                <c:pt idx="263">
                  <c:v>43.75</c:v>
                </c:pt>
                <c:pt idx="264">
                  <c:v>43.75</c:v>
                </c:pt>
                <c:pt idx="265">
                  <c:v>43.75</c:v>
                </c:pt>
                <c:pt idx="266">
                  <c:v>43.75</c:v>
                </c:pt>
                <c:pt idx="267">
                  <c:v>43.75</c:v>
                </c:pt>
                <c:pt idx="268">
                  <c:v>43.75</c:v>
                </c:pt>
                <c:pt idx="269">
                  <c:v>43.81</c:v>
                </c:pt>
                <c:pt idx="270">
                  <c:v>43.81</c:v>
                </c:pt>
                <c:pt idx="271">
                  <c:v>43.81</c:v>
                </c:pt>
                <c:pt idx="272">
                  <c:v>43.81</c:v>
                </c:pt>
                <c:pt idx="273">
                  <c:v>43.81</c:v>
                </c:pt>
                <c:pt idx="274">
                  <c:v>43.81</c:v>
                </c:pt>
                <c:pt idx="275">
                  <c:v>43.81</c:v>
                </c:pt>
                <c:pt idx="276">
                  <c:v>43.81</c:v>
                </c:pt>
                <c:pt idx="277">
                  <c:v>43.81</c:v>
                </c:pt>
                <c:pt idx="278">
                  <c:v>43.81</c:v>
                </c:pt>
                <c:pt idx="279">
                  <c:v>43.88</c:v>
                </c:pt>
                <c:pt idx="280">
                  <c:v>43.88</c:v>
                </c:pt>
                <c:pt idx="281">
                  <c:v>43.88</c:v>
                </c:pt>
                <c:pt idx="282">
                  <c:v>43.88</c:v>
                </c:pt>
                <c:pt idx="283">
                  <c:v>43.88</c:v>
                </c:pt>
                <c:pt idx="284">
                  <c:v>43.88</c:v>
                </c:pt>
                <c:pt idx="285">
                  <c:v>43.88</c:v>
                </c:pt>
                <c:pt idx="286">
                  <c:v>43.88</c:v>
                </c:pt>
                <c:pt idx="287">
                  <c:v>43.88</c:v>
                </c:pt>
                <c:pt idx="288">
                  <c:v>43.88</c:v>
                </c:pt>
                <c:pt idx="289">
                  <c:v>43.88</c:v>
                </c:pt>
                <c:pt idx="290">
                  <c:v>43.88</c:v>
                </c:pt>
                <c:pt idx="291">
                  <c:v>43.88</c:v>
                </c:pt>
                <c:pt idx="292">
                  <c:v>43.88</c:v>
                </c:pt>
                <c:pt idx="293">
                  <c:v>43.94</c:v>
                </c:pt>
                <c:pt idx="294">
                  <c:v>43.94</c:v>
                </c:pt>
                <c:pt idx="295">
                  <c:v>43.94</c:v>
                </c:pt>
                <c:pt idx="296">
                  <c:v>43.94</c:v>
                </c:pt>
                <c:pt idx="297">
                  <c:v>43.94</c:v>
                </c:pt>
                <c:pt idx="298">
                  <c:v>43.94</c:v>
                </c:pt>
                <c:pt idx="299">
                  <c:v>43.94</c:v>
                </c:pt>
                <c:pt idx="300">
                  <c:v>43.94</c:v>
                </c:pt>
                <c:pt idx="301">
                  <c:v>43.94</c:v>
                </c:pt>
                <c:pt idx="302">
                  <c:v>43.94</c:v>
                </c:pt>
                <c:pt idx="303">
                  <c:v>43.88</c:v>
                </c:pt>
                <c:pt idx="304">
                  <c:v>43.88</c:v>
                </c:pt>
                <c:pt idx="305">
                  <c:v>43.88</c:v>
                </c:pt>
                <c:pt idx="306">
                  <c:v>43.88</c:v>
                </c:pt>
                <c:pt idx="307">
                  <c:v>43.94</c:v>
                </c:pt>
                <c:pt idx="308">
                  <c:v>43.94</c:v>
                </c:pt>
                <c:pt idx="309">
                  <c:v>43.88</c:v>
                </c:pt>
                <c:pt idx="310">
                  <c:v>43.94</c:v>
                </c:pt>
                <c:pt idx="311">
                  <c:v>43.94</c:v>
                </c:pt>
                <c:pt idx="312">
                  <c:v>43.94</c:v>
                </c:pt>
                <c:pt idx="313">
                  <c:v>43.94</c:v>
                </c:pt>
                <c:pt idx="314">
                  <c:v>43.94</c:v>
                </c:pt>
                <c:pt idx="315">
                  <c:v>43.94</c:v>
                </c:pt>
                <c:pt idx="316">
                  <c:v>43.94</c:v>
                </c:pt>
                <c:pt idx="317">
                  <c:v>43.94</c:v>
                </c:pt>
                <c:pt idx="318">
                  <c:v>43.94</c:v>
                </c:pt>
                <c:pt idx="319">
                  <c:v>43.94</c:v>
                </c:pt>
                <c:pt idx="320">
                  <c:v>43.94</c:v>
                </c:pt>
                <c:pt idx="321">
                  <c:v>43.94</c:v>
                </c:pt>
                <c:pt idx="322">
                  <c:v>43.94</c:v>
                </c:pt>
                <c:pt idx="323">
                  <c:v>43.94</c:v>
                </c:pt>
                <c:pt idx="324">
                  <c:v>43.94</c:v>
                </c:pt>
                <c:pt idx="325">
                  <c:v>43.94</c:v>
                </c:pt>
                <c:pt idx="326">
                  <c:v>43.94</c:v>
                </c:pt>
                <c:pt idx="327">
                  <c:v>44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44.06</c:v>
                </c:pt>
                <c:pt idx="334">
                  <c:v>44.06</c:v>
                </c:pt>
                <c:pt idx="335">
                  <c:v>44.06</c:v>
                </c:pt>
                <c:pt idx="336">
                  <c:v>44.06</c:v>
                </c:pt>
                <c:pt idx="337">
                  <c:v>44.06</c:v>
                </c:pt>
                <c:pt idx="338">
                  <c:v>44.06</c:v>
                </c:pt>
                <c:pt idx="339">
                  <c:v>44.06</c:v>
                </c:pt>
                <c:pt idx="340">
                  <c:v>44.06</c:v>
                </c:pt>
                <c:pt idx="341">
                  <c:v>44.06</c:v>
                </c:pt>
                <c:pt idx="342">
                  <c:v>44.06</c:v>
                </c:pt>
                <c:pt idx="343">
                  <c:v>44.13</c:v>
                </c:pt>
                <c:pt idx="344">
                  <c:v>44.13</c:v>
                </c:pt>
                <c:pt idx="345">
                  <c:v>44.13</c:v>
                </c:pt>
                <c:pt idx="346">
                  <c:v>44.13</c:v>
                </c:pt>
                <c:pt idx="347">
                  <c:v>44.13</c:v>
                </c:pt>
                <c:pt idx="348">
                  <c:v>44.13</c:v>
                </c:pt>
                <c:pt idx="349">
                  <c:v>44.13</c:v>
                </c:pt>
                <c:pt idx="350">
                  <c:v>44.13</c:v>
                </c:pt>
                <c:pt idx="351">
                  <c:v>44.13</c:v>
                </c:pt>
                <c:pt idx="352">
                  <c:v>44.13</c:v>
                </c:pt>
                <c:pt idx="353">
                  <c:v>44.13</c:v>
                </c:pt>
                <c:pt idx="354">
                  <c:v>44.13</c:v>
                </c:pt>
                <c:pt idx="355">
                  <c:v>44.13</c:v>
                </c:pt>
                <c:pt idx="356">
                  <c:v>44.13</c:v>
                </c:pt>
                <c:pt idx="357">
                  <c:v>44.13</c:v>
                </c:pt>
                <c:pt idx="358">
                  <c:v>44.19</c:v>
                </c:pt>
                <c:pt idx="359">
                  <c:v>44.13</c:v>
                </c:pt>
                <c:pt idx="360">
                  <c:v>44.13</c:v>
                </c:pt>
                <c:pt idx="361">
                  <c:v>44.13</c:v>
                </c:pt>
                <c:pt idx="362">
                  <c:v>44.19</c:v>
                </c:pt>
                <c:pt idx="363">
                  <c:v>44.19</c:v>
                </c:pt>
                <c:pt idx="364">
                  <c:v>44.19</c:v>
                </c:pt>
                <c:pt idx="365">
                  <c:v>44.13</c:v>
                </c:pt>
                <c:pt idx="366">
                  <c:v>44.13</c:v>
                </c:pt>
                <c:pt idx="367">
                  <c:v>44.13</c:v>
                </c:pt>
                <c:pt idx="368">
                  <c:v>44.13</c:v>
                </c:pt>
                <c:pt idx="369">
                  <c:v>44.19</c:v>
                </c:pt>
                <c:pt idx="370">
                  <c:v>44.19</c:v>
                </c:pt>
                <c:pt idx="371">
                  <c:v>44.19</c:v>
                </c:pt>
                <c:pt idx="372">
                  <c:v>44.19</c:v>
                </c:pt>
                <c:pt idx="373">
                  <c:v>44.19</c:v>
                </c:pt>
                <c:pt idx="374">
                  <c:v>44.19</c:v>
                </c:pt>
                <c:pt idx="375">
                  <c:v>44.13</c:v>
                </c:pt>
                <c:pt idx="376">
                  <c:v>44.19</c:v>
                </c:pt>
                <c:pt idx="377">
                  <c:v>44.19</c:v>
                </c:pt>
                <c:pt idx="378">
                  <c:v>44.19</c:v>
                </c:pt>
                <c:pt idx="379">
                  <c:v>44.19</c:v>
                </c:pt>
                <c:pt idx="380">
                  <c:v>44.13</c:v>
                </c:pt>
                <c:pt idx="381">
                  <c:v>44.13</c:v>
                </c:pt>
                <c:pt idx="382">
                  <c:v>44.13</c:v>
                </c:pt>
                <c:pt idx="383">
                  <c:v>44.19</c:v>
                </c:pt>
                <c:pt idx="384">
                  <c:v>44.13</c:v>
                </c:pt>
                <c:pt idx="385">
                  <c:v>44.13</c:v>
                </c:pt>
                <c:pt idx="386">
                  <c:v>44.13</c:v>
                </c:pt>
                <c:pt idx="387">
                  <c:v>44.13</c:v>
                </c:pt>
                <c:pt idx="388">
                  <c:v>44.13</c:v>
                </c:pt>
                <c:pt idx="389">
                  <c:v>44.13</c:v>
                </c:pt>
                <c:pt idx="390">
                  <c:v>44.13</c:v>
                </c:pt>
                <c:pt idx="391">
                  <c:v>44.13</c:v>
                </c:pt>
                <c:pt idx="392">
                  <c:v>44.13</c:v>
                </c:pt>
                <c:pt idx="393">
                  <c:v>44.13</c:v>
                </c:pt>
                <c:pt idx="394">
                  <c:v>44.13</c:v>
                </c:pt>
                <c:pt idx="395">
                  <c:v>44.13</c:v>
                </c:pt>
                <c:pt idx="396">
                  <c:v>44.13</c:v>
                </c:pt>
                <c:pt idx="397">
                  <c:v>44.13</c:v>
                </c:pt>
                <c:pt idx="398">
                  <c:v>44.13</c:v>
                </c:pt>
                <c:pt idx="399">
                  <c:v>44.13</c:v>
                </c:pt>
                <c:pt idx="400">
                  <c:v>44.13</c:v>
                </c:pt>
                <c:pt idx="401">
                  <c:v>44.13</c:v>
                </c:pt>
                <c:pt idx="402">
                  <c:v>44.13</c:v>
                </c:pt>
                <c:pt idx="403">
                  <c:v>44.13</c:v>
                </c:pt>
                <c:pt idx="404">
                  <c:v>44.13</c:v>
                </c:pt>
                <c:pt idx="405">
                  <c:v>44.13</c:v>
                </c:pt>
                <c:pt idx="406">
                  <c:v>44.13</c:v>
                </c:pt>
                <c:pt idx="407">
                  <c:v>44.13</c:v>
                </c:pt>
                <c:pt idx="408">
                  <c:v>44.13</c:v>
                </c:pt>
                <c:pt idx="409">
                  <c:v>44.13</c:v>
                </c:pt>
                <c:pt idx="410">
                  <c:v>44.06</c:v>
                </c:pt>
                <c:pt idx="411">
                  <c:v>44.06</c:v>
                </c:pt>
                <c:pt idx="412">
                  <c:v>44.06</c:v>
                </c:pt>
                <c:pt idx="413">
                  <c:v>44.06</c:v>
                </c:pt>
                <c:pt idx="414">
                  <c:v>44.06</c:v>
                </c:pt>
                <c:pt idx="415">
                  <c:v>44.06</c:v>
                </c:pt>
                <c:pt idx="416">
                  <c:v>44.06</c:v>
                </c:pt>
                <c:pt idx="417">
                  <c:v>44.06</c:v>
                </c:pt>
                <c:pt idx="418">
                  <c:v>44.06</c:v>
                </c:pt>
                <c:pt idx="419">
                  <c:v>44.06</c:v>
                </c:pt>
                <c:pt idx="420">
                  <c:v>44.06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43.94</c:v>
                </c:pt>
                <c:pt idx="432">
                  <c:v>44</c:v>
                </c:pt>
                <c:pt idx="433">
                  <c:v>43.94</c:v>
                </c:pt>
                <c:pt idx="434">
                  <c:v>43.94</c:v>
                </c:pt>
                <c:pt idx="435">
                  <c:v>43.94</c:v>
                </c:pt>
                <c:pt idx="436">
                  <c:v>43.94</c:v>
                </c:pt>
                <c:pt idx="437">
                  <c:v>43.94</c:v>
                </c:pt>
                <c:pt idx="438">
                  <c:v>43.94</c:v>
                </c:pt>
                <c:pt idx="439">
                  <c:v>43.94</c:v>
                </c:pt>
                <c:pt idx="440">
                  <c:v>43.94</c:v>
                </c:pt>
                <c:pt idx="441">
                  <c:v>43.94</c:v>
                </c:pt>
                <c:pt idx="442">
                  <c:v>43.94</c:v>
                </c:pt>
                <c:pt idx="443">
                  <c:v>43.94</c:v>
                </c:pt>
                <c:pt idx="444">
                  <c:v>43.94</c:v>
                </c:pt>
                <c:pt idx="445">
                  <c:v>43.94</c:v>
                </c:pt>
                <c:pt idx="446">
                  <c:v>43.94</c:v>
                </c:pt>
                <c:pt idx="447">
                  <c:v>43.94</c:v>
                </c:pt>
                <c:pt idx="448">
                  <c:v>43.94</c:v>
                </c:pt>
                <c:pt idx="449">
                  <c:v>43.94</c:v>
                </c:pt>
                <c:pt idx="450">
                  <c:v>43.94</c:v>
                </c:pt>
                <c:pt idx="451">
                  <c:v>43.94</c:v>
                </c:pt>
                <c:pt idx="452">
                  <c:v>43.94</c:v>
                </c:pt>
                <c:pt idx="453">
                  <c:v>43.94</c:v>
                </c:pt>
                <c:pt idx="454">
                  <c:v>43.94</c:v>
                </c:pt>
                <c:pt idx="455">
                  <c:v>43.94</c:v>
                </c:pt>
                <c:pt idx="456">
                  <c:v>43.94</c:v>
                </c:pt>
                <c:pt idx="457">
                  <c:v>43.94</c:v>
                </c:pt>
                <c:pt idx="458">
                  <c:v>43.94</c:v>
                </c:pt>
                <c:pt idx="459">
                  <c:v>43.94</c:v>
                </c:pt>
                <c:pt idx="460">
                  <c:v>43.94</c:v>
                </c:pt>
                <c:pt idx="461">
                  <c:v>43.94</c:v>
                </c:pt>
                <c:pt idx="462">
                  <c:v>43.94</c:v>
                </c:pt>
                <c:pt idx="463">
                  <c:v>43.94</c:v>
                </c:pt>
                <c:pt idx="464">
                  <c:v>43.94</c:v>
                </c:pt>
                <c:pt idx="465">
                  <c:v>43.94</c:v>
                </c:pt>
                <c:pt idx="466">
                  <c:v>43.94</c:v>
                </c:pt>
                <c:pt idx="467">
                  <c:v>43.94</c:v>
                </c:pt>
                <c:pt idx="468">
                  <c:v>43.94</c:v>
                </c:pt>
                <c:pt idx="469">
                  <c:v>43.94</c:v>
                </c:pt>
                <c:pt idx="470">
                  <c:v>43.94</c:v>
                </c:pt>
                <c:pt idx="471">
                  <c:v>43.94</c:v>
                </c:pt>
                <c:pt idx="472">
                  <c:v>43.94</c:v>
                </c:pt>
                <c:pt idx="473">
                  <c:v>43.94</c:v>
                </c:pt>
                <c:pt idx="474">
                  <c:v>43.94</c:v>
                </c:pt>
                <c:pt idx="475">
                  <c:v>44</c:v>
                </c:pt>
                <c:pt idx="476">
                  <c:v>43.94</c:v>
                </c:pt>
                <c:pt idx="477">
                  <c:v>43.94</c:v>
                </c:pt>
                <c:pt idx="478">
                  <c:v>43.94</c:v>
                </c:pt>
                <c:pt idx="479">
                  <c:v>43.94</c:v>
                </c:pt>
                <c:pt idx="480">
                  <c:v>43.94</c:v>
                </c:pt>
                <c:pt idx="481">
                  <c:v>43.94</c:v>
                </c:pt>
                <c:pt idx="482">
                  <c:v>43.94</c:v>
                </c:pt>
                <c:pt idx="483">
                  <c:v>43.94</c:v>
                </c:pt>
                <c:pt idx="484">
                  <c:v>43.94</c:v>
                </c:pt>
                <c:pt idx="485">
                  <c:v>43.94</c:v>
                </c:pt>
                <c:pt idx="486">
                  <c:v>44</c:v>
                </c:pt>
                <c:pt idx="487">
                  <c:v>44</c:v>
                </c:pt>
                <c:pt idx="488">
                  <c:v>44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44.06</c:v>
                </c:pt>
                <c:pt idx="495">
                  <c:v>44.06</c:v>
                </c:pt>
                <c:pt idx="496">
                  <c:v>44.06</c:v>
                </c:pt>
                <c:pt idx="497">
                  <c:v>44.06</c:v>
                </c:pt>
                <c:pt idx="498">
                  <c:v>44.06</c:v>
                </c:pt>
                <c:pt idx="499">
                  <c:v>44.06</c:v>
                </c:pt>
                <c:pt idx="500">
                  <c:v>44.06</c:v>
                </c:pt>
                <c:pt idx="501">
                  <c:v>44.06</c:v>
                </c:pt>
                <c:pt idx="502">
                  <c:v>44.06</c:v>
                </c:pt>
                <c:pt idx="503">
                  <c:v>44.06</c:v>
                </c:pt>
                <c:pt idx="504">
                  <c:v>44.06</c:v>
                </c:pt>
                <c:pt idx="505">
                  <c:v>44.06</c:v>
                </c:pt>
                <c:pt idx="506">
                  <c:v>44.06</c:v>
                </c:pt>
                <c:pt idx="507">
                  <c:v>44.06</c:v>
                </c:pt>
                <c:pt idx="508">
                  <c:v>44.06</c:v>
                </c:pt>
                <c:pt idx="509">
                  <c:v>44.06</c:v>
                </c:pt>
                <c:pt idx="510">
                  <c:v>44.06</c:v>
                </c:pt>
                <c:pt idx="511">
                  <c:v>44.06</c:v>
                </c:pt>
                <c:pt idx="512">
                  <c:v>44.13</c:v>
                </c:pt>
                <c:pt idx="513">
                  <c:v>44.06</c:v>
                </c:pt>
                <c:pt idx="514">
                  <c:v>44.13</c:v>
                </c:pt>
                <c:pt idx="515">
                  <c:v>44.06</c:v>
                </c:pt>
                <c:pt idx="516">
                  <c:v>44.13</c:v>
                </c:pt>
                <c:pt idx="517">
                  <c:v>44.13</c:v>
                </c:pt>
                <c:pt idx="518">
                  <c:v>44.13</c:v>
                </c:pt>
                <c:pt idx="519">
                  <c:v>44.13</c:v>
                </c:pt>
                <c:pt idx="520">
                  <c:v>44.13</c:v>
                </c:pt>
                <c:pt idx="521">
                  <c:v>44.13</c:v>
                </c:pt>
                <c:pt idx="522">
                  <c:v>44.13</c:v>
                </c:pt>
                <c:pt idx="523">
                  <c:v>44.13</c:v>
                </c:pt>
                <c:pt idx="524">
                  <c:v>44.13</c:v>
                </c:pt>
                <c:pt idx="525">
                  <c:v>44.13</c:v>
                </c:pt>
                <c:pt idx="526">
                  <c:v>44.13</c:v>
                </c:pt>
                <c:pt idx="527">
                  <c:v>44.13</c:v>
                </c:pt>
                <c:pt idx="528">
                  <c:v>44.13</c:v>
                </c:pt>
                <c:pt idx="529">
                  <c:v>44.13</c:v>
                </c:pt>
                <c:pt idx="530">
                  <c:v>44.13</c:v>
                </c:pt>
                <c:pt idx="531">
                  <c:v>44.19</c:v>
                </c:pt>
                <c:pt idx="532">
                  <c:v>44.13</c:v>
                </c:pt>
                <c:pt idx="533">
                  <c:v>44.13</c:v>
                </c:pt>
                <c:pt idx="534">
                  <c:v>44.19</c:v>
                </c:pt>
                <c:pt idx="535">
                  <c:v>44.19</c:v>
                </c:pt>
                <c:pt idx="536">
                  <c:v>44.19</c:v>
                </c:pt>
                <c:pt idx="537">
                  <c:v>44.19</c:v>
                </c:pt>
                <c:pt idx="538">
                  <c:v>44.19</c:v>
                </c:pt>
                <c:pt idx="539">
                  <c:v>44.13</c:v>
                </c:pt>
                <c:pt idx="540">
                  <c:v>44.13</c:v>
                </c:pt>
                <c:pt idx="541">
                  <c:v>44.13</c:v>
                </c:pt>
                <c:pt idx="542">
                  <c:v>44.13</c:v>
                </c:pt>
                <c:pt idx="543">
                  <c:v>44.13</c:v>
                </c:pt>
                <c:pt idx="544">
                  <c:v>44.13</c:v>
                </c:pt>
                <c:pt idx="545">
                  <c:v>44.13</c:v>
                </c:pt>
                <c:pt idx="546">
                  <c:v>44.13</c:v>
                </c:pt>
                <c:pt idx="547">
                  <c:v>44.13</c:v>
                </c:pt>
                <c:pt idx="548">
                  <c:v>44.13</c:v>
                </c:pt>
                <c:pt idx="549">
                  <c:v>44.13</c:v>
                </c:pt>
                <c:pt idx="550">
                  <c:v>44.06</c:v>
                </c:pt>
                <c:pt idx="551">
                  <c:v>44.06</c:v>
                </c:pt>
                <c:pt idx="552">
                  <c:v>44.06</c:v>
                </c:pt>
                <c:pt idx="553">
                  <c:v>44.06</c:v>
                </c:pt>
                <c:pt idx="554">
                  <c:v>44.06</c:v>
                </c:pt>
                <c:pt idx="555">
                  <c:v>44.06</c:v>
                </c:pt>
                <c:pt idx="556">
                  <c:v>44.06</c:v>
                </c:pt>
                <c:pt idx="557">
                  <c:v>44</c:v>
                </c:pt>
                <c:pt idx="558">
                  <c:v>44</c:v>
                </c:pt>
                <c:pt idx="559">
                  <c:v>44</c:v>
                </c:pt>
                <c:pt idx="560">
                  <c:v>44</c:v>
                </c:pt>
                <c:pt idx="561">
                  <c:v>44</c:v>
                </c:pt>
                <c:pt idx="562">
                  <c:v>44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43.94</c:v>
                </c:pt>
                <c:pt idx="571">
                  <c:v>43.94</c:v>
                </c:pt>
                <c:pt idx="572">
                  <c:v>44</c:v>
                </c:pt>
                <c:pt idx="573">
                  <c:v>43.94</c:v>
                </c:pt>
                <c:pt idx="574">
                  <c:v>43.94</c:v>
                </c:pt>
                <c:pt idx="575">
                  <c:v>43.94</c:v>
                </c:pt>
                <c:pt idx="576">
                  <c:v>43.94</c:v>
                </c:pt>
                <c:pt idx="577">
                  <c:v>43.94</c:v>
                </c:pt>
                <c:pt idx="578">
                  <c:v>43.94</c:v>
                </c:pt>
                <c:pt idx="579">
                  <c:v>43.94</c:v>
                </c:pt>
                <c:pt idx="580">
                  <c:v>43.94</c:v>
                </c:pt>
                <c:pt idx="581">
                  <c:v>43.94</c:v>
                </c:pt>
                <c:pt idx="582">
                  <c:v>43.94</c:v>
                </c:pt>
                <c:pt idx="583">
                  <c:v>43.94</c:v>
                </c:pt>
                <c:pt idx="584">
                  <c:v>43.94</c:v>
                </c:pt>
                <c:pt idx="585">
                  <c:v>43.94</c:v>
                </c:pt>
                <c:pt idx="586">
                  <c:v>43.94</c:v>
                </c:pt>
                <c:pt idx="587">
                  <c:v>43.94</c:v>
                </c:pt>
                <c:pt idx="588">
                  <c:v>43.88</c:v>
                </c:pt>
                <c:pt idx="589">
                  <c:v>43.94</c:v>
                </c:pt>
                <c:pt idx="590">
                  <c:v>43.94</c:v>
                </c:pt>
                <c:pt idx="591">
                  <c:v>43.94</c:v>
                </c:pt>
                <c:pt idx="592">
                  <c:v>43.94</c:v>
                </c:pt>
                <c:pt idx="593">
                  <c:v>43.88</c:v>
                </c:pt>
                <c:pt idx="594">
                  <c:v>43.94</c:v>
                </c:pt>
                <c:pt idx="595">
                  <c:v>43.88</c:v>
                </c:pt>
                <c:pt idx="596">
                  <c:v>43.88</c:v>
                </c:pt>
                <c:pt idx="597">
                  <c:v>43.88</c:v>
                </c:pt>
                <c:pt idx="598">
                  <c:v>43.88</c:v>
                </c:pt>
                <c:pt idx="599">
                  <c:v>43.88</c:v>
                </c:pt>
                <c:pt idx="600">
                  <c:v>43.94</c:v>
                </c:pt>
                <c:pt idx="601">
                  <c:v>43.88</c:v>
                </c:pt>
                <c:pt idx="602">
                  <c:v>43.88</c:v>
                </c:pt>
                <c:pt idx="603">
                  <c:v>43.94</c:v>
                </c:pt>
                <c:pt idx="604">
                  <c:v>43.94</c:v>
                </c:pt>
                <c:pt idx="605">
                  <c:v>43.94</c:v>
                </c:pt>
                <c:pt idx="606">
                  <c:v>43.94</c:v>
                </c:pt>
                <c:pt idx="607">
                  <c:v>43.94</c:v>
                </c:pt>
                <c:pt idx="608">
                  <c:v>43.94</c:v>
                </c:pt>
                <c:pt idx="609">
                  <c:v>43.94</c:v>
                </c:pt>
                <c:pt idx="610">
                  <c:v>43.94</c:v>
                </c:pt>
                <c:pt idx="611">
                  <c:v>43.88</c:v>
                </c:pt>
                <c:pt idx="612">
                  <c:v>43.88</c:v>
                </c:pt>
                <c:pt idx="613">
                  <c:v>43.88</c:v>
                </c:pt>
                <c:pt idx="614">
                  <c:v>43.88</c:v>
                </c:pt>
                <c:pt idx="615">
                  <c:v>43.88</c:v>
                </c:pt>
                <c:pt idx="616">
                  <c:v>43.88</c:v>
                </c:pt>
                <c:pt idx="617">
                  <c:v>43.88</c:v>
                </c:pt>
                <c:pt idx="618">
                  <c:v>43.88</c:v>
                </c:pt>
                <c:pt idx="619">
                  <c:v>43.88</c:v>
                </c:pt>
                <c:pt idx="620">
                  <c:v>43.88</c:v>
                </c:pt>
                <c:pt idx="621">
                  <c:v>43.88</c:v>
                </c:pt>
                <c:pt idx="622">
                  <c:v>43.88</c:v>
                </c:pt>
                <c:pt idx="623">
                  <c:v>43.88</c:v>
                </c:pt>
                <c:pt idx="624">
                  <c:v>43.88</c:v>
                </c:pt>
                <c:pt idx="625">
                  <c:v>43.88</c:v>
                </c:pt>
                <c:pt idx="626">
                  <c:v>43.88</c:v>
                </c:pt>
                <c:pt idx="627">
                  <c:v>43.88</c:v>
                </c:pt>
                <c:pt idx="628">
                  <c:v>43.88</c:v>
                </c:pt>
                <c:pt idx="629">
                  <c:v>43.88</c:v>
                </c:pt>
                <c:pt idx="630">
                  <c:v>43.88</c:v>
                </c:pt>
                <c:pt idx="631">
                  <c:v>43.88</c:v>
                </c:pt>
                <c:pt idx="632">
                  <c:v>43.88</c:v>
                </c:pt>
                <c:pt idx="633">
                  <c:v>43.88</c:v>
                </c:pt>
                <c:pt idx="634">
                  <c:v>43.88</c:v>
                </c:pt>
                <c:pt idx="635">
                  <c:v>43.88</c:v>
                </c:pt>
                <c:pt idx="636">
                  <c:v>43.88</c:v>
                </c:pt>
                <c:pt idx="637">
                  <c:v>43.88</c:v>
                </c:pt>
                <c:pt idx="638">
                  <c:v>43.88</c:v>
                </c:pt>
                <c:pt idx="639">
                  <c:v>43.88</c:v>
                </c:pt>
                <c:pt idx="640">
                  <c:v>43.88</c:v>
                </c:pt>
                <c:pt idx="641">
                  <c:v>43.88</c:v>
                </c:pt>
                <c:pt idx="642">
                  <c:v>43.88</c:v>
                </c:pt>
                <c:pt idx="643">
                  <c:v>43.88</c:v>
                </c:pt>
                <c:pt idx="644">
                  <c:v>43.88</c:v>
                </c:pt>
                <c:pt idx="645">
                  <c:v>43.88</c:v>
                </c:pt>
                <c:pt idx="646">
                  <c:v>43.88</c:v>
                </c:pt>
                <c:pt idx="647">
                  <c:v>43.88</c:v>
                </c:pt>
                <c:pt idx="648">
                  <c:v>43.88</c:v>
                </c:pt>
                <c:pt idx="649">
                  <c:v>43.88</c:v>
                </c:pt>
                <c:pt idx="650">
                  <c:v>43.88</c:v>
                </c:pt>
                <c:pt idx="651">
                  <c:v>43.88</c:v>
                </c:pt>
                <c:pt idx="652">
                  <c:v>43.88</c:v>
                </c:pt>
                <c:pt idx="653">
                  <c:v>43.88</c:v>
                </c:pt>
                <c:pt idx="654">
                  <c:v>43.88</c:v>
                </c:pt>
                <c:pt idx="655">
                  <c:v>43.88</c:v>
                </c:pt>
                <c:pt idx="656">
                  <c:v>43.88</c:v>
                </c:pt>
                <c:pt idx="657">
                  <c:v>43.88</c:v>
                </c:pt>
                <c:pt idx="658">
                  <c:v>43.88</c:v>
                </c:pt>
                <c:pt idx="659">
                  <c:v>43.88</c:v>
                </c:pt>
                <c:pt idx="660">
                  <c:v>43.88</c:v>
                </c:pt>
                <c:pt idx="661">
                  <c:v>43.88</c:v>
                </c:pt>
                <c:pt idx="662">
                  <c:v>43.88</c:v>
                </c:pt>
                <c:pt idx="663">
                  <c:v>43.88</c:v>
                </c:pt>
                <c:pt idx="664">
                  <c:v>43.88</c:v>
                </c:pt>
                <c:pt idx="665">
                  <c:v>43.88</c:v>
                </c:pt>
                <c:pt idx="666">
                  <c:v>43.88</c:v>
                </c:pt>
                <c:pt idx="667">
                  <c:v>43.88</c:v>
                </c:pt>
                <c:pt idx="668">
                  <c:v>43.88</c:v>
                </c:pt>
                <c:pt idx="669">
                  <c:v>43.88</c:v>
                </c:pt>
                <c:pt idx="670">
                  <c:v>43.88</c:v>
                </c:pt>
                <c:pt idx="671">
                  <c:v>43.88</c:v>
                </c:pt>
                <c:pt idx="672">
                  <c:v>43.88</c:v>
                </c:pt>
                <c:pt idx="673">
                  <c:v>43.88</c:v>
                </c:pt>
                <c:pt idx="674">
                  <c:v>43.88</c:v>
                </c:pt>
                <c:pt idx="675">
                  <c:v>43.88</c:v>
                </c:pt>
                <c:pt idx="676">
                  <c:v>43.88</c:v>
                </c:pt>
                <c:pt idx="677">
                  <c:v>43.88</c:v>
                </c:pt>
                <c:pt idx="678">
                  <c:v>43.88</c:v>
                </c:pt>
                <c:pt idx="679">
                  <c:v>43.88</c:v>
                </c:pt>
                <c:pt idx="680">
                  <c:v>43.88</c:v>
                </c:pt>
                <c:pt idx="681">
                  <c:v>43.88</c:v>
                </c:pt>
                <c:pt idx="682">
                  <c:v>43.88</c:v>
                </c:pt>
                <c:pt idx="683">
                  <c:v>43.88</c:v>
                </c:pt>
                <c:pt idx="684">
                  <c:v>43.81</c:v>
                </c:pt>
                <c:pt idx="685">
                  <c:v>43.81</c:v>
                </c:pt>
                <c:pt idx="686">
                  <c:v>43.81</c:v>
                </c:pt>
                <c:pt idx="687">
                  <c:v>43.81</c:v>
                </c:pt>
                <c:pt idx="688">
                  <c:v>43.81</c:v>
                </c:pt>
                <c:pt idx="689">
                  <c:v>43.88</c:v>
                </c:pt>
                <c:pt idx="690">
                  <c:v>43.81</c:v>
                </c:pt>
                <c:pt idx="691">
                  <c:v>43.88</c:v>
                </c:pt>
                <c:pt idx="692">
                  <c:v>43.88</c:v>
                </c:pt>
                <c:pt idx="693">
                  <c:v>43.81</c:v>
                </c:pt>
                <c:pt idx="694">
                  <c:v>43.88</c:v>
                </c:pt>
                <c:pt idx="695">
                  <c:v>43.88</c:v>
                </c:pt>
                <c:pt idx="696">
                  <c:v>43.88</c:v>
                </c:pt>
                <c:pt idx="697">
                  <c:v>43.81</c:v>
                </c:pt>
                <c:pt idx="698">
                  <c:v>43.88</c:v>
                </c:pt>
                <c:pt idx="699">
                  <c:v>43.88</c:v>
                </c:pt>
                <c:pt idx="700">
                  <c:v>43.88</c:v>
                </c:pt>
                <c:pt idx="701">
                  <c:v>43.88</c:v>
                </c:pt>
                <c:pt idx="702">
                  <c:v>43.88</c:v>
                </c:pt>
                <c:pt idx="703">
                  <c:v>43.88</c:v>
                </c:pt>
                <c:pt idx="704">
                  <c:v>43.81</c:v>
                </c:pt>
                <c:pt idx="705">
                  <c:v>43.81</c:v>
                </c:pt>
                <c:pt idx="706">
                  <c:v>43.88</c:v>
                </c:pt>
                <c:pt idx="707">
                  <c:v>43.88</c:v>
                </c:pt>
                <c:pt idx="708">
                  <c:v>43.88</c:v>
                </c:pt>
                <c:pt idx="709">
                  <c:v>43.88</c:v>
                </c:pt>
                <c:pt idx="710">
                  <c:v>43.81</c:v>
                </c:pt>
                <c:pt idx="711">
                  <c:v>43.81</c:v>
                </c:pt>
                <c:pt idx="712">
                  <c:v>43.81</c:v>
                </c:pt>
                <c:pt idx="713">
                  <c:v>43.81</c:v>
                </c:pt>
                <c:pt idx="714">
                  <c:v>43.81</c:v>
                </c:pt>
                <c:pt idx="715">
                  <c:v>43.81</c:v>
                </c:pt>
                <c:pt idx="716">
                  <c:v>43.81</c:v>
                </c:pt>
                <c:pt idx="717">
                  <c:v>43.81</c:v>
                </c:pt>
                <c:pt idx="718">
                  <c:v>43.81</c:v>
                </c:pt>
                <c:pt idx="719">
                  <c:v>43.81</c:v>
                </c:pt>
                <c:pt idx="720">
                  <c:v>43.81</c:v>
                </c:pt>
                <c:pt idx="721">
                  <c:v>43.81</c:v>
                </c:pt>
                <c:pt idx="722">
                  <c:v>43.81</c:v>
                </c:pt>
                <c:pt idx="723">
                  <c:v>43.81</c:v>
                </c:pt>
                <c:pt idx="724">
                  <c:v>43.88</c:v>
                </c:pt>
                <c:pt idx="725">
                  <c:v>43.81</c:v>
                </c:pt>
                <c:pt idx="726">
                  <c:v>43.81</c:v>
                </c:pt>
                <c:pt idx="727">
                  <c:v>43.81</c:v>
                </c:pt>
                <c:pt idx="728">
                  <c:v>43.81</c:v>
                </c:pt>
                <c:pt idx="729">
                  <c:v>43.81</c:v>
                </c:pt>
                <c:pt idx="730">
                  <c:v>43.81</c:v>
                </c:pt>
                <c:pt idx="731">
                  <c:v>43.81</c:v>
                </c:pt>
                <c:pt idx="732">
                  <c:v>43.81</c:v>
                </c:pt>
                <c:pt idx="733">
                  <c:v>43.81</c:v>
                </c:pt>
                <c:pt idx="734">
                  <c:v>43.81</c:v>
                </c:pt>
                <c:pt idx="735">
                  <c:v>43.81</c:v>
                </c:pt>
                <c:pt idx="736">
                  <c:v>43.81</c:v>
                </c:pt>
                <c:pt idx="737">
                  <c:v>43.81</c:v>
                </c:pt>
                <c:pt idx="738">
                  <c:v>43.81</c:v>
                </c:pt>
                <c:pt idx="739">
                  <c:v>43.81</c:v>
                </c:pt>
                <c:pt idx="740">
                  <c:v>43.81</c:v>
                </c:pt>
                <c:pt idx="741">
                  <c:v>43.81</c:v>
                </c:pt>
                <c:pt idx="742">
                  <c:v>43.81</c:v>
                </c:pt>
                <c:pt idx="743">
                  <c:v>43.81</c:v>
                </c:pt>
                <c:pt idx="744">
                  <c:v>43.81</c:v>
                </c:pt>
                <c:pt idx="745">
                  <c:v>43.81</c:v>
                </c:pt>
                <c:pt idx="746">
                  <c:v>43.81</c:v>
                </c:pt>
                <c:pt idx="747">
                  <c:v>43.81</c:v>
                </c:pt>
                <c:pt idx="748">
                  <c:v>43.81</c:v>
                </c:pt>
                <c:pt idx="749">
                  <c:v>43.81</c:v>
                </c:pt>
                <c:pt idx="750">
                  <c:v>43.81</c:v>
                </c:pt>
                <c:pt idx="751">
                  <c:v>43.81</c:v>
                </c:pt>
                <c:pt idx="752">
                  <c:v>43.81</c:v>
                </c:pt>
                <c:pt idx="753">
                  <c:v>43.81</c:v>
                </c:pt>
                <c:pt idx="754">
                  <c:v>43.81</c:v>
                </c:pt>
                <c:pt idx="755">
                  <c:v>43.81</c:v>
                </c:pt>
                <c:pt idx="756">
                  <c:v>43.81</c:v>
                </c:pt>
                <c:pt idx="757">
                  <c:v>43.81</c:v>
                </c:pt>
                <c:pt idx="758">
                  <c:v>43.81</c:v>
                </c:pt>
                <c:pt idx="759">
                  <c:v>43.81</c:v>
                </c:pt>
                <c:pt idx="760">
                  <c:v>43.81</c:v>
                </c:pt>
                <c:pt idx="761">
                  <c:v>43.81</c:v>
                </c:pt>
                <c:pt idx="762">
                  <c:v>43.81</c:v>
                </c:pt>
                <c:pt idx="763">
                  <c:v>43.88</c:v>
                </c:pt>
                <c:pt idx="764">
                  <c:v>43.81</c:v>
                </c:pt>
                <c:pt idx="765">
                  <c:v>43.81</c:v>
                </c:pt>
                <c:pt idx="766">
                  <c:v>43.81</c:v>
                </c:pt>
                <c:pt idx="767">
                  <c:v>43.81</c:v>
                </c:pt>
                <c:pt idx="768">
                  <c:v>43.81</c:v>
                </c:pt>
                <c:pt idx="769">
                  <c:v>43.81</c:v>
                </c:pt>
                <c:pt idx="770">
                  <c:v>43.81</c:v>
                </c:pt>
                <c:pt idx="771">
                  <c:v>43.88</c:v>
                </c:pt>
                <c:pt idx="772">
                  <c:v>43.81</c:v>
                </c:pt>
                <c:pt idx="773">
                  <c:v>43.81</c:v>
                </c:pt>
                <c:pt idx="774">
                  <c:v>43.88</c:v>
                </c:pt>
                <c:pt idx="775">
                  <c:v>43.88</c:v>
                </c:pt>
                <c:pt idx="776">
                  <c:v>43.88</c:v>
                </c:pt>
                <c:pt idx="777">
                  <c:v>43.88</c:v>
                </c:pt>
                <c:pt idx="778">
                  <c:v>43.88</c:v>
                </c:pt>
                <c:pt idx="779">
                  <c:v>43.88</c:v>
                </c:pt>
                <c:pt idx="780">
                  <c:v>43.88</c:v>
                </c:pt>
                <c:pt idx="781">
                  <c:v>43.88</c:v>
                </c:pt>
                <c:pt idx="782">
                  <c:v>43.94</c:v>
                </c:pt>
                <c:pt idx="783">
                  <c:v>43.94</c:v>
                </c:pt>
                <c:pt idx="784">
                  <c:v>43.94</c:v>
                </c:pt>
                <c:pt idx="785">
                  <c:v>43.94</c:v>
                </c:pt>
                <c:pt idx="786">
                  <c:v>43.94</c:v>
                </c:pt>
                <c:pt idx="787">
                  <c:v>43.94</c:v>
                </c:pt>
                <c:pt idx="788">
                  <c:v>43.94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</c:v>
                </c:pt>
                <c:pt idx="793">
                  <c:v>44.06</c:v>
                </c:pt>
                <c:pt idx="794">
                  <c:v>44.06</c:v>
                </c:pt>
                <c:pt idx="795">
                  <c:v>44.06</c:v>
                </c:pt>
                <c:pt idx="796">
                  <c:v>44.06</c:v>
                </c:pt>
                <c:pt idx="797">
                  <c:v>44.06</c:v>
                </c:pt>
                <c:pt idx="798">
                  <c:v>44.06</c:v>
                </c:pt>
                <c:pt idx="799">
                  <c:v>44.06</c:v>
                </c:pt>
                <c:pt idx="800">
                  <c:v>44.06</c:v>
                </c:pt>
                <c:pt idx="801">
                  <c:v>44.06</c:v>
                </c:pt>
                <c:pt idx="802">
                  <c:v>44.06</c:v>
                </c:pt>
                <c:pt idx="803">
                  <c:v>44.06</c:v>
                </c:pt>
                <c:pt idx="804">
                  <c:v>44.13</c:v>
                </c:pt>
                <c:pt idx="805">
                  <c:v>44.13</c:v>
                </c:pt>
                <c:pt idx="806">
                  <c:v>44.06</c:v>
                </c:pt>
                <c:pt idx="807">
                  <c:v>44.13</c:v>
                </c:pt>
                <c:pt idx="808">
                  <c:v>44.13</c:v>
                </c:pt>
                <c:pt idx="809">
                  <c:v>44.13</c:v>
                </c:pt>
                <c:pt idx="810">
                  <c:v>44.13</c:v>
                </c:pt>
                <c:pt idx="811">
                  <c:v>44.13</c:v>
                </c:pt>
                <c:pt idx="812">
                  <c:v>44.13</c:v>
                </c:pt>
                <c:pt idx="813">
                  <c:v>44.13</c:v>
                </c:pt>
                <c:pt idx="814">
                  <c:v>44.13</c:v>
                </c:pt>
                <c:pt idx="815">
                  <c:v>44.13</c:v>
                </c:pt>
                <c:pt idx="816">
                  <c:v>44.13</c:v>
                </c:pt>
                <c:pt idx="817">
                  <c:v>44.13</c:v>
                </c:pt>
                <c:pt idx="818">
                  <c:v>44.13</c:v>
                </c:pt>
                <c:pt idx="819">
                  <c:v>44.13</c:v>
                </c:pt>
                <c:pt idx="820">
                  <c:v>44.13</c:v>
                </c:pt>
                <c:pt idx="821">
                  <c:v>44.13</c:v>
                </c:pt>
                <c:pt idx="822">
                  <c:v>44.13</c:v>
                </c:pt>
                <c:pt idx="823">
                  <c:v>44.13</c:v>
                </c:pt>
                <c:pt idx="824">
                  <c:v>44.13</c:v>
                </c:pt>
                <c:pt idx="825">
                  <c:v>44.13</c:v>
                </c:pt>
                <c:pt idx="826">
                  <c:v>44.13</c:v>
                </c:pt>
                <c:pt idx="827">
                  <c:v>44.13</c:v>
                </c:pt>
                <c:pt idx="828">
                  <c:v>44.13</c:v>
                </c:pt>
                <c:pt idx="829">
                  <c:v>44.13</c:v>
                </c:pt>
                <c:pt idx="830">
                  <c:v>44.13</c:v>
                </c:pt>
                <c:pt idx="831">
                  <c:v>44.06</c:v>
                </c:pt>
                <c:pt idx="832">
                  <c:v>44.06</c:v>
                </c:pt>
                <c:pt idx="833">
                  <c:v>44.06</c:v>
                </c:pt>
                <c:pt idx="834">
                  <c:v>44.06</c:v>
                </c:pt>
                <c:pt idx="835">
                  <c:v>44.06</c:v>
                </c:pt>
                <c:pt idx="836">
                  <c:v>44.06</c:v>
                </c:pt>
                <c:pt idx="837">
                  <c:v>44.06</c:v>
                </c:pt>
                <c:pt idx="838">
                  <c:v>44.06</c:v>
                </c:pt>
                <c:pt idx="839">
                  <c:v>44.13</c:v>
                </c:pt>
                <c:pt idx="840">
                  <c:v>44.06</c:v>
                </c:pt>
                <c:pt idx="841">
                  <c:v>44.13</c:v>
                </c:pt>
                <c:pt idx="842">
                  <c:v>44.13</c:v>
                </c:pt>
                <c:pt idx="843">
                  <c:v>44.13</c:v>
                </c:pt>
                <c:pt idx="844">
                  <c:v>44.13</c:v>
                </c:pt>
                <c:pt idx="845">
                  <c:v>44.13</c:v>
                </c:pt>
                <c:pt idx="846">
                  <c:v>44.13</c:v>
                </c:pt>
                <c:pt idx="847">
                  <c:v>44.19</c:v>
                </c:pt>
                <c:pt idx="848">
                  <c:v>44.19</c:v>
                </c:pt>
                <c:pt idx="849">
                  <c:v>44.19</c:v>
                </c:pt>
                <c:pt idx="850">
                  <c:v>44.19</c:v>
                </c:pt>
                <c:pt idx="851">
                  <c:v>44.19</c:v>
                </c:pt>
                <c:pt idx="852">
                  <c:v>44.19</c:v>
                </c:pt>
                <c:pt idx="853">
                  <c:v>44.19</c:v>
                </c:pt>
                <c:pt idx="854">
                  <c:v>44.19</c:v>
                </c:pt>
                <c:pt idx="855">
                  <c:v>44.19</c:v>
                </c:pt>
                <c:pt idx="856">
                  <c:v>44.19</c:v>
                </c:pt>
                <c:pt idx="857">
                  <c:v>44.19</c:v>
                </c:pt>
                <c:pt idx="858">
                  <c:v>44.19</c:v>
                </c:pt>
                <c:pt idx="859">
                  <c:v>44.25</c:v>
                </c:pt>
                <c:pt idx="860">
                  <c:v>44.25</c:v>
                </c:pt>
                <c:pt idx="861">
                  <c:v>44.25</c:v>
                </c:pt>
                <c:pt idx="862">
                  <c:v>44.19</c:v>
                </c:pt>
                <c:pt idx="863">
                  <c:v>44.25</c:v>
                </c:pt>
                <c:pt idx="864">
                  <c:v>44.25</c:v>
                </c:pt>
                <c:pt idx="865">
                  <c:v>44.25</c:v>
                </c:pt>
                <c:pt idx="866">
                  <c:v>44.25</c:v>
                </c:pt>
                <c:pt idx="867">
                  <c:v>44.25</c:v>
                </c:pt>
                <c:pt idx="868">
                  <c:v>44.25</c:v>
                </c:pt>
                <c:pt idx="869">
                  <c:v>44.25</c:v>
                </c:pt>
                <c:pt idx="870">
                  <c:v>44.25</c:v>
                </c:pt>
                <c:pt idx="871">
                  <c:v>44.25</c:v>
                </c:pt>
                <c:pt idx="872">
                  <c:v>44.25</c:v>
                </c:pt>
                <c:pt idx="873">
                  <c:v>44.25</c:v>
                </c:pt>
                <c:pt idx="874">
                  <c:v>44.19</c:v>
                </c:pt>
                <c:pt idx="875">
                  <c:v>44.19</c:v>
                </c:pt>
                <c:pt idx="876">
                  <c:v>44.25</c:v>
                </c:pt>
                <c:pt idx="877">
                  <c:v>44.19</c:v>
                </c:pt>
                <c:pt idx="878">
                  <c:v>44.19</c:v>
                </c:pt>
                <c:pt idx="879">
                  <c:v>44.19</c:v>
                </c:pt>
                <c:pt idx="880">
                  <c:v>44.19</c:v>
                </c:pt>
                <c:pt idx="881">
                  <c:v>44.19</c:v>
                </c:pt>
                <c:pt idx="882">
                  <c:v>44.19</c:v>
                </c:pt>
                <c:pt idx="883">
                  <c:v>44.19</c:v>
                </c:pt>
                <c:pt idx="884">
                  <c:v>44.19</c:v>
                </c:pt>
                <c:pt idx="885">
                  <c:v>44.19</c:v>
                </c:pt>
                <c:pt idx="886">
                  <c:v>44.19</c:v>
                </c:pt>
                <c:pt idx="887">
                  <c:v>44.19</c:v>
                </c:pt>
                <c:pt idx="888">
                  <c:v>44.13</c:v>
                </c:pt>
                <c:pt idx="889">
                  <c:v>44.13</c:v>
                </c:pt>
                <c:pt idx="890">
                  <c:v>44.13</c:v>
                </c:pt>
                <c:pt idx="891">
                  <c:v>44.13</c:v>
                </c:pt>
                <c:pt idx="892">
                  <c:v>44.13</c:v>
                </c:pt>
                <c:pt idx="893">
                  <c:v>44.13</c:v>
                </c:pt>
                <c:pt idx="894">
                  <c:v>44.13</c:v>
                </c:pt>
                <c:pt idx="895">
                  <c:v>44.13</c:v>
                </c:pt>
                <c:pt idx="896">
                  <c:v>44.13</c:v>
                </c:pt>
                <c:pt idx="897">
                  <c:v>44.13</c:v>
                </c:pt>
                <c:pt idx="898">
                  <c:v>44.06</c:v>
                </c:pt>
                <c:pt idx="899">
                  <c:v>44.13</c:v>
                </c:pt>
                <c:pt idx="900">
                  <c:v>44.13</c:v>
                </c:pt>
                <c:pt idx="901">
                  <c:v>44.06</c:v>
                </c:pt>
                <c:pt idx="902">
                  <c:v>44.06</c:v>
                </c:pt>
                <c:pt idx="903">
                  <c:v>44.13</c:v>
                </c:pt>
                <c:pt idx="904">
                  <c:v>44.06</c:v>
                </c:pt>
                <c:pt idx="905">
                  <c:v>44.06</c:v>
                </c:pt>
                <c:pt idx="906">
                  <c:v>44.06</c:v>
                </c:pt>
                <c:pt idx="907">
                  <c:v>44.06</c:v>
                </c:pt>
                <c:pt idx="908">
                  <c:v>44.06</c:v>
                </c:pt>
                <c:pt idx="909">
                  <c:v>44</c:v>
                </c:pt>
                <c:pt idx="910">
                  <c:v>44.06</c:v>
                </c:pt>
                <c:pt idx="911">
                  <c:v>44.06</c:v>
                </c:pt>
                <c:pt idx="912">
                  <c:v>44.06</c:v>
                </c:pt>
                <c:pt idx="913">
                  <c:v>44.06</c:v>
                </c:pt>
                <c:pt idx="914">
                  <c:v>44.06</c:v>
                </c:pt>
                <c:pt idx="915">
                  <c:v>44.06</c:v>
                </c:pt>
                <c:pt idx="916">
                  <c:v>44.06</c:v>
                </c:pt>
                <c:pt idx="917">
                  <c:v>44.06</c:v>
                </c:pt>
                <c:pt idx="918">
                  <c:v>44.06</c:v>
                </c:pt>
                <c:pt idx="919">
                  <c:v>44.06</c:v>
                </c:pt>
                <c:pt idx="920">
                  <c:v>44.06</c:v>
                </c:pt>
                <c:pt idx="921">
                  <c:v>44.06</c:v>
                </c:pt>
                <c:pt idx="922">
                  <c:v>44.06</c:v>
                </c:pt>
                <c:pt idx="923">
                  <c:v>44</c:v>
                </c:pt>
                <c:pt idx="924">
                  <c:v>44.06</c:v>
                </c:pt>
                <c:pt idx="925">
                  <c:v>44.06</c:v>
                </c:pt>
                <c:pt idx="926">
                  <c:v>44.06</c:v>
                </c:pt>
                <c:pt idx="927">
                  <c:v>44.06</c:v>
                </c:pt>
                <c:pt idx="928">
                  <c:v>44.06</c:v>
                </c:pt>
                <c:pt idx="929">
                  <c:v>44.06</c:v>
                </c:pt>
                <c:pt idx="930">
                  <c:v>44.06</c:v>
                </c:pt>
                <c:pt idx="931">
                  <c:v>44.06</c:v>
                </c:pt>
                <c:pt idx="932">
                  <c:v>44.06</c:v>
                </c:pt>
                <c:pt idx="933">
                  <c:v>44.06</c:v>
                </c:pt>
                <c:pt idx="934">
                  <c:v>44.06</c:v>
                </c:pt>
                <c:pt idx="935">
                  <c:v>44.06</c:v>
                </c:pt>
                <c:pt idx="936">
                  <c:v>44.06</c:v>
                </c:pt>
                <c:pt idx="937">
                  <c:v>44.06</c:v>
                </c:pt>
                <c:pt idx="938">
                  <c:v>44.06</c:v>
                </c:pt>
                <c:pt idx="939">
                  <c:v>44.06</c:v>
                </c:pt>
                <c:pt idx="940">
                  <c:v>44.06</c:v>
                </c:pt>
                <c:pt idx="941">
                  <c:v>44.06</c:v>
                </c:pt>
                <c:pt idx="942">
                  <c:v>44.06</c:v>
                </c:pt>
                <c:pt idx="943">
                  <c:v>44.06</c:v>
                </c:pt>
                <c:pt idx="944">
                  <c:v>44.06</c:v>
                </c:pt>
                <c:pt idx="945">
                  <c:v>44.13</c:v>
                </c:pt>
                <c:pt idx="946">
                  <c:v>44.06</c:v>
                </c:pt>
                <c:pt idx="947">
                  <c:v>44.13</c:v>
                </c:pt>
                <c:pt idx="948">
                  <c:v>44.06</c:v>
                </c:pt>
                <c:pt idx="949">
                  <c:v>44.13</c:v>
                </c:pt>
                <c:pt idx="950">
                  <c:v>44.13</c:v>
                </c:pt>
                <c:pt idx="951">
                  <c:v>44.13</c:v>
                </c:pt>
                <c:pt idx="952">
                  <c:v>44.13</c:v>
                </c:pt>
                <c:pt idx="953">
                  <c:v>44.13</c:v>
                </c:pt>
                <c:pt idx="954">
                  <c:v>44.13</c:v>
                </c:pt>
                <c:pt idx="955">
                  <c:v>44.13</c:v>
                </c:pt>
                <c:pt idx="956">
                  <c:v>44.13</c:v>
                </c:pt>
                <c:pt idx="957">
                  <c:v>44.13</c:v>
                </c:pt>
                <c:pt idx="958">
                  <c:v>44.13</c:v>
                </c:pt>
                <c:pt idx="959">
                  <c:v>44.13</c:v>
                </c:pt>
                <c:pt idx="960">
                  <c:v>44.19</c:v>
                </c:pt>
                <c:pt idx="961">
                  <c:v>44.13</c:v>
                </c:pt>
                <c:pt idx="962">
                  <c:v>44.19</c:v>
                </c:pt>
                <c:pt idx="963">
                  <c:v>44.13</c:v>
                </c:pt>
                <c:pt idx="964">
                  <c:v>44.19</c:v>
                </c:pt>
                <c:pt idx="965">
                  <c:v>44.19</c:v>
                </c:pt>
                <c:pt idx="966">
                  <c:v>44.19</c:v>
                </c:pt>
                <c:pt idx="967">
                  <c:v>44.19</c:v>
                </c:pt>
                <c:pt idx="968">
                  <c:v>44.19</c:v>
                </c:pt>
                <c:pt idx="969">
                  <c:v>44.19</c:v>
                </c:pt>
                <c:pt idx="970">
                  <c:v>44.19</c:v>
                </c:pt>
                <c:pt idx="971">
                  <c:v>44.13</c:v>
                </c:pt>
                <c:pt idx="972">
                  <c:v>44.13</c:v>
                </c:pt>
                <c:pt idx="973">
                  <c:v>44.13</c:v>
                </c:pt>
                <c:pt idx="974">
                  <c:v>44.13</c:v>
                </c:pt>
                <c:pt idx="975">
                  <c:v>44.13</c:v>
                </c:pt>
                <c:pt idx="976">
                  <c:v>44.13</c:v>
                </c:pt>
                <c:pt idx="977">
                  <c:v>44.13</c:v>
                </c:pt>
                <c:pt idx="978">
                  <c:v>44.13</c:v>
                </c:pt>
                <c:pt idx="979">
                  <c:v>44.19</c:v>
                </c:pt>
                <c:pt idx="980">
                  <c:v>44.13</c:v>
                </c:pt>
                <c:pt idx="981">
                  <c:v>44.13</c:v>
                </c:pt>
                <c:pt idx="982">
                  <c:v>44.19</c:v>
                </c:pt>
                <c:pt idx="983">
                  <c:v>44.19</c:v>
                </c:pt>
                <c:pt idx="984">
                  <c:v>44.19</c:v>
                </c:pt>
                <c:pt idx="985">
                  <c:v>44.19</c:v>
                </c:pt>
                <c:pt idx="986">
                  <c:v>44.19</c:v>
                </c:pt>
                <c:pt idx="987">
                  <c:v>44.19</c:v>
                </c:pt>
                <c:pt idx="988">
                  <c:v>44.19</c:v>
                </c:pt>
                <c:pt idx="989">
                  <c:v>44.19</c:v>
                </c:pt>
                <c:pt idx="990">
                  <c:v>44.19</c:v>
                </c:pt>
                <c:pt idx="991">
                  <c:v>44.19</c:v>
                </c:pt>
                <c:pt idx="992">
                  <c:v>44.19</c:v>
                </c:pt>
                <c:pt idx="993">
                  <c:v>44.19</c:v>
                </c:pt>
                <c:pt idx="994">
                  <c:v>44.25</c:v>
                </c:pt>
                <c:pt idx="995">
                  <c:v>44.25</c:v>
                </c:pt>
                <c:pt idx="996">
                  <c:v>44.25</c:v>
                </c:pt>
                <c:pt idx="997">
                  <c:v>44.25</c:v>
                </c:pt>
                <c:pt idx="998">
                  <c:v>44.25</c:v>
                </c:pt>
                <c:pt idx="999">
                  <c:v>44.25</c:v>
                </c:pt>
                <c:pt idx="1000">
                  <c:v>44.25</c:v>
                </c:pt>
                <c:pt idx="1001">
                  <c:v>44.25</c:v>
                </c:pt>
                <c:pt idx="1002">
                  <c:v>44.25</c:v>
                </c:pt>
                <c:pt idx="1003">
                  <c:v>44.31</c:v>
                </c:pt>
                <c:pt idx="1004">
                  <c:v>44.31</c:v>
                </c:pt>
                <c:pt idx="1005">
                  <c:v>44.31</c:v>
                </c:pt>
                <c:pt idx="1006">
                  <c:v>44.31</c:v>
                </c:pt>
                <c:pt idx="1007">
                  <c:v>44.31</c:v>
                </c:pt>
                <c:pt idx="1008">
                  <c:v>44.31</c:v>
                </c:pt>
                <c:pt idx="1009">
                  <c:v>44.31</c:v>
                </c:pt>
                <c:pt idx="1010">
                  <c:v>44.31</c:v>
                </c:pt>
                <c:pt idx="1011">
                  <c:v>44.38</c:v>
                </c:pt>
                <c:pt idx="1012">
                  <c:v>44.38</c:v>
                </c:pt>
                <c:pt idx="1013">
                  <c:v>44.38</c:v>
                </c:pt>
                <c:pt idx="1014">
                  <c:v>44.38</c:v>
                </c:pt>
                <c:pt idx="1015">
                  <c:v>44.38</c:v>
                </c:pt>
                <c:pt idx="1016">
                  <c:v>44.38</c:v>
                </c:pt>
                <c:pt idx="1017">
                  <c:v>44.38</c:v>
                </c:pt>
                <c:pt idx="1018">
                  <c:v>44.38</c:v>
                </c:pt>
                <c:pt idx="1019">
                  <c:v>44.38</c:v>
                </c:pt>
                <c:pt idx="1020">
                  <c:v>44.38</c:v>
                </c:pt>
                <c:pt idx="1021">
                  <c:v>44.38</c:v>
                </c:pt>
                <c:pt idx="1022">
                  <c:v>44.38</c:v>
                </c:pt>
                <c:pt idx="1023">
                  <c:v>44.38</c:v>
                </c:pt>
                <c:pt idx="1024">
                  <c:v>44.31</c:v>
                </c:pt>
                <c:pt idx="1025">
                  <c:v>44.31</c:v>
                </c:pt>
                <c:pt idx="1026">
                  <c:v>44.31</c:v>
                </c:pt>
                <c:pt idx="1027">
                  <c:v>44.31</c:v>
                </c:pt>
                <c:pt idx="1028">
                  <c:v>44.31</c:v>
                </c:pt>
                <c:pt idx="1029">
                  <c:v>44.31</c:v>
                </c:pt>
                <c:pt idx="1030">
                  <c:v>44.31</c:v>
                </c:pt>
                <c:pt idx="1031">
                  <c:v>44.31</c:v>
                </c:pt>
                <c:pt idx="1032">
                  <c:v>44.31</c:v>
                </c:pt>
                <c:pt idx="1033">
                  <c:v>44.31</c:v>
                </c:pt>
                <c:pt idx="1034">
                  <c:v>44.31</c:v>
                </c:pt>
                <c:pt idx="1035">
                  <c:v>44.31</c:v>
                </c:pt>
                <c:pt idx="1036">
                  <c:v>44.31</c:v>
                </c:pt>
                <c:pt idx="1037">
                  <c:v>44.31</c:v>
                </c:pt>
                <c:pt idx="1038">
                  <c:v>44.31</c:v>
                </c:pt>
                <c:pt idx="1039">
                  <c:v>44.31</c:v>
                </c:pt>
                <c:pt idx="1040">
                  <c:v>44.38</c:v>
                </c:pt>
                <c:pt idx="1041">
                  <c:v>44.31</c:v>
                </c:pt>
                <c:pt idx="1042">
                  <c:v>44.38</c:v>
                </c:pt>
                <c:pt idx="1043">
                  <c:v>44.38</c:v>
                </c:pt>
                <c:pt idx="1044">
                  <c:v>44.38</c:v>
                </c:pt>
                <c:pt idx="1045">
                  <c:v>44.38</c:v>
                </c:pt>
                <c:pt idx="1046">
                  <c:v>44.38</c:v>
                </c:pt>
                <c:pt idx="1047">
                  <c:v>44.44</c:v>
                </c:pt>
                <c:pt idx="1048">
                  <c:v>44.44</c:v>
                </c:pt>
                <c:pt idx="1049">
                  <c:v>44.44</c:v>
                </c:pt>
                <c:pt idx="1050">
                  <c:v>44.44</c:v>
                </c:pt>
                <c:pt idx="1051">
                  <c:v>44.44</c:v>
                </c:pt>
                <c:pt idx="1052">
                  <c:v>44.44</c:v>
                </c:pt>
                <c:pt idx="1053">
                  <c:v>44.44</c:v>
                </c:pt>
                <c:pt idx="1054">
                  <c:v>44.5</c:v>
                </c:pt>
                <c:pt idx="1055">
                  <c:v>44.5</c:v>
                </c:pt>
                <c:pt idx="1056">
                  <c:v>44.5</c:v>
                </c:pt>
                <c:pt idx="1057">
                  <c:v>44.5</c:v>
                </c:pt>
                <c:pt idx="1058">
                  <c:v>44.5</c:v>
                </c:pt>
                <c:pt idx="1059">
                  <c:v>44.5</c:v>
                </c:pt>
                <c:pt idx="1060">
                  <c:v>44.5</c:v>
                </c:pt>
                <c:pt idx="1061">
                  <c:v>44.5</c:v>
                </c:pt>
                <c:pt idx="1062">
                  <c:v>44.56</c:v>
                </c:pt>
                <c:pt idx="1063">
                  <c:v>44.56</c:v>
                </c:pt>
                <c:pt idx="1064">
                  <c:v>44.56</c:v>
                </c:pt>
                <c:pt idx="1065">
                  <c:v>44.56</c:v>
                </c:pt>
                <c:pt idx="1066">
                  <c:v>44.56</c:v>
                </c:pt>
                <c:pt idx="1067">
                  <c:v>44.56</c:v>
                </c:pt>
                <c:pt idx="1068">
                  <c:v>44.56</c:v>
                </c:pt>
                <c:pt idx="1069">
                  <c:v>44.56</c:v>
                </c:pt>
                <c:pt idx="1070">
                  <c:v>44.56</c:v>
                </c:pt>
                <c:pt idx="1071">
                  <c:v>44.56</c:v>
                </c:pt>
                <c:pt idx="1072">
                  <c:v>44.56</c:v>
                </c:pt>
                <c:pt idx="1073">
                  <c:v>44.56</c:v>
                </c:pt>
                <c:pt idx="1074">
                  <c:v>44.5</c:v>
                </c:pt>
                <c:pt idx="1075">
                  <c:v>44.56</c:v>
                </c:pt>
                <c:pt idx="1076">
                  <c:v>44.56</c:v>
                </c:pt>
                <c:pt idx="1077">
                  <c:v>44.5</c:v>
                </c:pt>
                <c:pt idx="1078">
                  <c:v>44.5</c:v>
                </c:pt>
                <c:pt idx="1079">
                  <c:v>44.5</c:v>
                </c:pt>
                <c:pt idx="1080">
                  <c:v>44.5</c:v>
                </c:pt>
                <c:pt idx="1081">
                  <c:v>44.5</c:v>
                </c:pt>
                <c:pt idx="1082">
                  <c:v>44.5</c:v>
                </c:pt>
                <c:pt idx="1083">
                  <c:v>44.5</c:v>
                </c:pt>
                <c:pt idx="1084">
                  <c:v>44.5</c:v>
                </c:pt>
                <c:pt idx="1085">
                  <c:v>44.5</c:v>
                </c:pt>
                <c:pt idx="1086">
                  <c:v>44.44</c:v>
                </c:pt>
                <c:pt idx="1087">
                  <c:v>44.5</c:v>
                </c:pt>
                <c:pt idx="1088">
                  <c:v>44.5</c:v>
                </c:pt>
                <c:pt idx="1089">
                  <c:v>44.44</c:v>
                </c:pt>
                <c:pt idx="1090">
                  <c:v>44.5</c:v>
                </c:pt>
                <c:pt idx="1091">
                  <c:v>44.44</c:v>
                </c:pt>
                <c:pt idx="1092">
                  <c:v>44.44</c:v>
                </c:pt>
                <c:pt idx="1093">
                  <c:v>44.44</c:v>
                </c:pt>
                <c:pt idx="1094">
                  <c:v>44.5</c:v>
                </c:pt>
                <c:pt idx="1095">
                  <c:v>44.5</c:v>
                </c:pt>
                <c:pt idx="1096">
                  <c:v>44.5</c:v>
                </c:pt>
                <c:pt idx="1097">
                  <c:v>44.5</c:v>
                </c:pt>
                <c:pt idx="1098">
                  <c:v>44.5</c:v>
                </c:pt>
                <c:pt idx="1099">
                  <c:v>44.5</c:v>
                </c:pt>
                <c:pt idx="1100">
                  <c:v>44.5</c:v>
                </c:pt>
                <c:pt idx="1101">
                  <c:v>44.5</c:v>
                </c:pt>
                <c:pt idx="1102">
                  <c:v>44.5</c:v>
                </c:pt>
                <c:pt idx="1103">
                  <c:v>44.5</c:v>
                </c:pt>
                <c:pt idx="1104">
                  <c:v>44.5</c:v>
                </c:pt>
                <c:pt idx="1105">
                  <c:v>44.5</c:v>
                </c:pt>
                <c:pt idx="1106">
                  <c:v>44.5</c:v>
                </c:pt>
                <c:pt idx="1107">
                  <c:v>44.5</c:v>
                </c:pt>
                <c:pt idx="1108">
                  <c:v>44.5</c:v>
                </c:pt>
                <c:pt idx="1109">
                  <c:v>44.5</c:v>
                </c:pt>
                <c:pt idx="1110">
                  <c:v>44.5</c:v>
                </c:pt>
                <c:pt idx="1111">
                  <c:v>44.5</c:v>
                </c:pt>
                <c:pt idx="1112">
                  <c:v>44.56</c:v>
                </c:pt>
                <c:pt idx="1113">
                  <c:v>44.56</c:v>
                </c:pt>
                <c:pt idx="1114">
                  <c:v>44.56</c:v>
                </c:pt>
                <c:pt idx="1115">
                  <c:v>44.56</c:v>
                </c:pt>
                <c:pt idx="1116">
                  <c:v>44.56</c:v>
                </c:pt>
                <c:pt idx="1117">
                  <c:v>44.56</c:v>
                </c:pt>
                <c:pt idx="1118">
                  <c:v>44.56</c:v>
                </c:pt>
                <c:pt idx="1119">
                  <c:v>44.56</c:v>
                </c:pt>
                <c:pt idx="1120">
                  <c:v>44.56</c:v>
                </c:pt>
                <c:pt idx="1121">
                  <c:v>44.56</c:v>
                </c:pt>
                <c:pt idx="1122">
                  <c:v>44.63</c:v>
                </c:pt>
                <c:pt idx="1123">
                  <c:v>44.63</c:v>
                </c:pt>
                <c:pt idx="1124">
                  <c:v>44.56</c:v>
                </c:pt>
                <c:pt idx="1125">
                  <c:v>44.63</c:v>
                </c:pt>
                <c:pt idx="1126">
                  <c:v>44.63</c:v>
                </c:pt>
                <c:pt idx="1127">
                  <c:v>44.63</c:v>
                </c:pt>
                <c:pt idx="1128">
                  <c:v>44.63</c:v>
                </c:pt>
                <c:pt idx="1129">
                  <c:v>44.63</c:v>
                </c:pt>
                <c:pt idx="1130">
                  <c:v>44.63</c:v>
                </c:pt>
                <c:pt idx="1131">
                  <c:v>44.63</c:v>
                </c:pt>
                <c:pt idx="1132">
                  <c:v>44.63</c:v>
                </c:pt>
                <c:pt idx="1133">
                  <c:v>44.63</c:v>
                </c:pt>
                <c:pt idx="1134">
                  <c:v>44.63</c:v>
                </c:pt>
                <c:pt idx="1135">
                  <c:v>44.63</c:v>
                </c:pt>
                <c:pt idx="1136">
                  <c:v>44.63</c:v>
                </c:pt>
                <c:pt idx="1137">
                  <c:v>44.63</c:v>
                </c:pt>
                <c:pt idx="1138">
                  <c:v>44.63</c:v>
                </c:pt>
                <c:pt idx="1139">
                  <c:v>44.63</c:v>
                </c:pt>
                <c:pt idx="1140">
                  <c:v>44.56</c:v>
                </c:pt>
                <c:pt idx="1141">
                  <c:v>44.56</c:v>
                </c:pt>
                <c:pt idx="1142">
                  <c:v>44.56</c:v>
                </c:pt>
                <c:pt idx="1143">
                  <c:v>44.56</c:v>
                </c:pt>
                <c:pt idx="1144">
                  <c:v>44.56</c:v>
                </c:pt>
                <c:pt idx="1145">
                  <c:v>44.56</c:v>
                </c:pt>
                <c:pt idx="1146">
                  <c:v>44.56</c:v>
                </c:pt>
                <c:pt idx="1147">
                  <c:v>44.56</c:v>
                </c:pt>
                <c:pt idx="1148">
                  <c:v>44.56</c:v>
                </c:pt>
                <c:pt idx="1149">
                  <c:v>44.5</c:v>
                </c:pt>
                <c:pt idx="1150">
                  <c:v>44.5</c:v>
                </c:pt>
                <c:pt idx="1151">
                  <c:v>44.5</c:v>
                </c:pt>
                <c:pt idx="1152">
                  <c:v>44.5</c:v>
                </c:pt>
                <c:pt idx="1153">
                  <c:v>44.5</c:v>
                </c:pt>
                <c:pt idx="1154">
                  <c:v>44.5</c:v>
                </c:pt>
                <c:pt idx="1155">
                  <c:v>44.44</c:v>
                </c:pt>
                <c:pt idx="1156">
                  <c:v>44.44</c:v>
                </c:pt>
                <c:pt idx="1157">
                  <c:v>44.44</c:v>
                </c:pt>
                <c:pt idx="1158">
                  <c:v>44.44</c:v>
                </c:pt>
                <c:pt idx="1159">
                  <c:v>44.44</c:v>
                </c:pt>
                <c:pt idx="1160">
                  <c:v>44.44</c:v>
                </c:pt>
                <c:pt idx="1161">
                  <c:v>44.38</c:v>
                </c:pt>
                <c:pt idx="1162">
                  <c:v>44.44</c:v>
                </c:pt>
                <c:pt idx="1163">
                  <c:v>44.38</c:v>
                </c:pt>
                <c:pt idx="1164">
                  <c:v>44.38</c:v>
                </c:pt>
                <c:pt idx="1165">
                  <c:v>44.38</c:v>
                </c:pt>
                <c:pt idx="1166">
                  <c:v>44.38</c:v>
                </c:pt>
                <c:pt idx="1167">
                  <c:v>44.38</c:v>
                </c:pt>
                <c:pt idx="1168">
                  <c:v>44.31</c:v>
                </c:pt>
                <c:pt idx="1169">
                  <c:v>44.31</c:v>
                </c:pt>
                <c:pt idx="1170">
                  <c:v>44.31</c:v>
                </c:pt>
                <c:pt idx="1171">
                  <c:v>44.31</c:v>
                </c:pt>
                <c:pt idx="1172">
                  <c:v>44.31</c:v>
                </c:pt>
                <c:pt idx="1173">
                  <c:v>44.31</c:v>
                </c:pt>
                <c:pt idx="1174">
                  <c:v>44.31</c:v>
                </c:pt>
                <c:pt idx="1175">
                  <c:v>44.31</c:v>
                </c:pt>
                <c:pt idx="1176">
                  <c:v>44.31</c:v>
                </c:pt>
                <c:pt idx="1177">
                  <c:v>44.31</c:v>
                </c:pt>
                <c:pt idx="1178">
                  <c:v>44.31</c:v>
                </c:pt>
                <c:pt idx="1179">
                  <c:v>44.31</c:v>
                </c:pt>
                <c:pt idx="1180">
                  <c:v>44.31</c:v>
                </c:pt>
                <c:pt idx="1181">
                  <c:v>44.25</c:v>
                </c:pt>
                <c:pt idx="1182">
                  <c:v>44.25</c:v>
                </c:pt>
                <c:pt idx="1183">
                  <c:v>44.31</c:v>
                </c:pt>
                <c:pt idx="1184">
                  <c:v>44.25</c:v>
                </c:pt>
                <c:pt idx="1185">
                  <c:v>44.25</c:v>
                </c:pt>
                <c:pt idx="1186">
                  <c:v>44.25</c:v>
                </c:pt>
                <c:pt idx="1187">
                  <c:v>44.25</c:v>
                </c:pt>
                <c:pt idx="1188">
                  <c:v>44.25</c:v>
                </c:pt>
                <c:pt idx="1189">
                  <c:v>44.25</c:v>
                </c:pt>
                <c:pt idx="1190">
                  <c:v>44.25</c:v>
                </c:pt>
                <c:pt idx="1191">
                  <c:v>44.25</c:v>
                </c:pt>
                <c:pt idx="1192">
                  <c:v>44.25</c:v>
                </c:pt>
                <c:pt idx="1193">
                  <c:v>44.25</c:v>
                </c:pt>
                <c:pt idx="1194">
                  <c:v>44.25</c:v>
                </c:pt>
                <c:pt idx="1195">
                  <c:v>44.25</c:v>
                </c:pt>
                <c:pt idx="1196">
                  <c:v>44.25</c:v>
                </c:pt>
                <c:pt idx="1197">
                  <c:v>44.19</c:v>
                </c:pt>
                <c:pt idx="1198">
                  <c:v>44.19</c:v>
                </c:pt>
                <c:pt idx="1199">
                  <c:v>44.19</c:v>
                </c:pt>
                <c:pt idx="1200">
                  <c:v>44.25</c:v>
                </c:pt>
                <c:pt idx="1201">
                  <c:v>44.19</c:v>
                </c:pt>
                <c:pt idx="1202">
                  <c:v>44.25</c:v>
                </c:pt>
                <c:pt idx="1203">
                  <c:v>44.25</c:v>
                </c:pt>
                <c:pt idx="1204">
                  <c:v>44.25</c:v>
                </c:pt>
                <c:pt idx="1205">
                  <c:v>44.19</c:v>
                </c:pt>
                <c:pt idx="1206">
                  <c:v>44.25</c:v>
                </c:pt>
                <c:pt idx="1207">
                  <c:v>44.19</c:v>
                </c:pt>
                <c:pt idx="1208">
                  <c:v>44.19</c:v>
                </c:pt>
                <c:pt idx="1209">
                  <c:v>44.19</c:v>
                </c:pt>
                <c:pt idx="1210">
                  <c:v>44.19</c:v>
                </c:pt>
                <c:pt idx="1211">
                  <c:v>44.19</c:v>
                </c:pt>
                <c:pt idx="1212">
                  <c:v>44.19</c:v>
                </c:pt>
                <c:pt idx="1213">
                  <c:v>44.19</c:v>
                </c:pt>
                <c:pt idx="1214">
                  <c:v>44.25</c:v>
                </c:pt>
                <c:pt idx="1215">
                  <c:v>44.19</c:v>
                </c:pt>
                <c:pt idx="1216">
                  <c:v>44.25</c:v>
                </c:pt>
                <c:pt idx="1217">
                  <c:v>44.25</c:v>
                </c:pt>
                <c:pt idx="1218">
                  <c:v>44.25</c:v>
                </c:pt>
                <c:pt idx="1219">
                  <c:v>44.25</c:v>
                </c:pt>
                <c:pt idx="1220">
                  <c:v>44.25</c:v>
                </c:pt>
                <c:pt idx="1221">
                  <c:v>44.25</c:v>
                </c:pt>
                <c:pt idx="1222">
                  <c:v>44.25</c:v>
                </c:pt>
                <c:pt idx="1223">
                  <c:v>44.25</c:v>
                </c:pt>
                <c:pt idx="1224">
                  <c:v>44.25</c:v>
                </c:pt>
                <c:pt idx="1225">
                  <c:v>44.25</c:v>
                </c:pt>
                <c:pt idx="1226">
                  <c:v>44.25</c:v>
                </c:pt>
                <c:pt idx="1227">
                  <c:v>44.25</c:v>
                </c:pt>
                <c:pt idx="1228">
                  <c:v>44.25</c:v>
                </c:pt>
                <c:pt idx="1229">
                  <c:v>44.25</c:v>
                </c:pt>
                <c:pt idx="1230">
                  <c:v>44.25</c:v>
                </c:pt>
                <c:pt idx="1231">
                  <c:v>44.25</c:v>
                </c:pt>
                <c:pt idx="1232">
                  <c:v>44.25</c:v>
                </c:pt>
                <c:pt idx="1233">
                  <c:v>44.25</c:v>
                </c:pt>
                <c:pt idx="1234">
                  <c:v>44.25</c:v>
                </c:pt>
                <c:pt idx="1235">
                  <c:v>44.25</c:v>
                </c:pt>
                <c:pt idx="1236">
                  <c:v>44.31</c:v>
                </c:pt>
                <c:pt idx="1237">
                  <c:v>44.31</c:v>
                </c:pt>
                <c:pt idx="1238">
                  <c:v>44.31</c:v>
                </c:pt>
                <c:pt idx="1239">
                  <c:v>44.31</c:v>
                </c:pt>
                <c:pt idx="1240">
                  <c:v>44.31</c:v>
                </c:pt>
                <c:pt idx="1241">
                  <c:v>44.31</c:v>
                </c:pt>
                <c:pt idx="1242">
                  <c:v>44.31</c:v>
                </c:pt>
                <c:pt idx="1243">
                  <c:v>44.31</c:v>
                </c:pt>
                <c:pt idx="1244">
                  <c:v>44.31</c:v>
                </c:pt>
                <c:pt idx="1245">
                  <c:v>44.31</c:v>
                </c:pt>
                <c:pt idx="1246">
                  <c:v>44.31</c:v>
                </c:pt>
                <c:pt idx="1247">
                  <c:v>44.31</c:v>
                </c:pt>
                <c:pt idx="1248">
                  <c:v>44.31</c:v>
                </c:pt>
                <c:pt idx="1249">
                  <c:v>44.31</c:v>
                </c:pt>
                <c:pt idx="1250">
                  <c:v>44.31</c:v>
                </c:pt>
                <c:pt idx="1251">
                  <c:v>44.31</c:v>
                </c:pt>
                <c:pt idx="1252">
                  <c:v>44.31</c:v>
                </c:pt>
                <c:pt idx="1253">
                  <c:v>44.38</c:v>
                </c:pt>
                <c:pt idx="1254">
                  <c:v>44.31</c:v>
                </c:pt>
                <c:pt idx="1255">
                  <c:v>44.38</c:v>
                </c:pt>
                <c:pt idx="1256">
                  <c:v>44.38</c:v>
                </c:pt>
                <c:pt idx="1257">
                  <c:v>44.38</c:v>
                </c:pt>
                <c:pt idx="1258">
                  <c:v>44.38</c:v>
                </c:pt>
                <c:pt idx="1259">
                  <c:v>44.31</c:v>
                </c:pt>
                <c:pt idx="1260">
                  <c:v>44.31</c:v>
                </c:pt>
                <c:pt idx="1261">
                  <c:v>44.38</c:v>
                </c:pt>
                <c:pt idx="1262">
                  <c:v>44.38</c:v>
                </c:pt>
                <c:pt idx="1263">
                  <c:v>44.31</c:v>
                </c:pt>
                <c:pt idx="1264">
                  <c:v>44.31</c:v>
                </c:pt>
                <c:pt idx="1265">
                  <c:v>44.31</c:v>
                </c:pt>
                <c:pt idx="1266">
                  <c:v>44.31</c:v>
                </c:pt>
                <c:pt idx="1267">
                  <c:v>44.31</c:v>
                </c:pt>
                <c:pt idx="1268">
                  <c:v>44.38</c:v>
                </c:pt>
                <c:pt idx="1269">
                  <c:v>44.31</c:v>
                </c:pt>
                <c:pt idx="1270">
                  <c:v>44.38</c:v>
                </c:pt>
                <c:pt idx="1271">
                  <c:v>44.38</c:v>
                </c:pt>
                <c:pt idx="1272">
                  <c:v>44.31</c:v>
                </c:pt>
                <c:pt idx="1273">
                  <c:v>44.38</c:v>
                </c:pt>
                <c:pt idx="1274">
                  <c:v>44.38</c:v>
                </c:pt>
                <c:pt idx="1275">
                  <c:v>44.38</c:v>
                </c:pt>
                <c:pt idx="1276">
                  <c:v>44.31</c:v>
                </c:pt>
                <c:pt idx="1277">
                  <c:v>44.38</c:v>
                </c:pt>
                <c:pt idx="1278">
                  <c:v>44.38</c:v>
                </c:pt>
                <c:pt idx="1279">
                  <c:v>44.38</c:v>
                </c:pt>
                <c:pt idx="1280">
                  <c:v>44.38</c:v>
                </c:pt>
                <c:pt idx="1281">
                  <c:v>44.31</c:v>
                </c:pt>
                <c:pt idx="1282">
                  <c:v>44.38</c:v>
                </c:pt>
                <c:pt idx="1283">
                  <c:v>44.38</c:v>
                </c:pt>
                <c:pt idx="1284">
                  <c:v>44.31</c:v>
                </c:pt>
                <c:pt idx="1285">
                  <c:v>44.38</c:v>
                </c:pt>
                <c:pt idx="1286">
                  <c:v>44.31</c:v>
                </c:pt>
                <c:pt idx="1287">
                  <c:v>44.31</c:v>
                </c:pt>
                <c:pt idx="1288">
                  <c:v>44.31</c:v>
                </c:pt>
                <c:pt idx="1289">
                  <c:v>44.31</c:v>
                </c:pt>
                <c:pt idx="1290">
                  <c:v>44.31</c:v>
                </c:pt>
                <c:pt idx="1291">
                  <c:v>44.31</c:v>
                </c:pt>
                <c:pt idx="1292">
                  <c:v>44.31</c:v>
                </c:pt>
                <c:pt idx="1293">
                  <c:v>44.31</c:v>
                </c:pt>
                <c:pt idx="1294">
                  <c:v>44.25</c:v>
                </c:pt>
                <c:pt idx="1295">
                  <c:v>44.31</c:v>
                </c:pt>
                <c:pt idx="1296">
                  <c:v>44.31</c:v>
                </c:pt>
                <c:pt idx="1297">
                  <c:v>44.25</c:v>
                </c:pt>
                <c:pt idx="1298">
                  <c:v>44.31</c:v>
                </c:pt>
                <c:pt idx="1299">
                  <c:v>44.25</c:v>
                </c:pt>
                <c:pt idx="1300">
                  <c:v>44.25</c:v>
                </c:pt>
                <c:pt idx="1301">
                  <c:v>44.25</c:v>
                </c:pt>
                <c:pt idx="1302">
                  <c:v>44.25</c:v>
                </c:pt>
                <c:pt idx="1303">
                  <c:v>44.25</c:v>
                </c:pt>
                <c:pt idx="1304">
                  <c:v>44.25</c:v>
                </c:pt>
                <c:pt idx="1305">
                  <c:v>44.25</c:v>
                </c:pt>
                <c:pt idx="1306">
                  <c:v>44.31</c:v>
                </c:pt>
                <c:pt idx="1307">
                  <c:v>44.25</c:v>
                </c:pt>
                <c:pt idx="1308">
                  <c:v>44.25</c:v>
                </c:pt>
                <c:pt idx="1309">
                  <c:v>44.25</c:v>
                </c:pt>
                <c:pt idx="1310">
                  <c:v>44.25</c:v>
                </c:pt>
                <c:pt idx="1311">
                  <c:v>44.31</c:v>
                </c:pt>
                <c:pt idx="1312">
                  <c:v>44.25</c:v>
                </c:pt>
                <c:pt idx="1313">
                  <c:v>44.25</c:v>
                </c:pt>
                <c:pt idx="1314">
                  <c:v>44.25</c:v>
                </c:pt>
                <c:pt idx="1315">
                  <c:v>44.25</c:v>
                </c:pt>
                <c:pt idx="1316">
                  <c:v>44.25</c:v>
                </c:pt>
                <c:pt idx="1317">
                  <c:v>44.25</c:v>
                </c:pt>
                <c:pt idx="1318">
                  <c:v>44.25</c:v>
                </c:pt>
                <c:pt idx="1319">
                  <c:v>44.31</c:v>
                </c:pt>
                <c:pt idx="1320">
                  <c:v>44.25</c:v>
                </c:pt>
                <c:pt idx="1321">
                  <c:v>44.25</c:v>
                </c:pt>
                <c:pt idx="1322">
                  <c:v>44.31</c:v>
                </c:pt>
                <c:pt idx="1323">
                  <c:v>44.25</c:v>
                </c:pt>
                <c:pt idx="1324">
                  <c:v>44.25</c:v>
                </c:pt>
                <c:pt idx="1325">
                  <c:v>44.25</c:v>
                </c:pt>
                <c:pt idx="1326">
                  <c:v>44.25</c:v>
                </c:pt>
                <c:pt idx="1327">
                  <c:v>44.25</c:v>
                </c:pt>
                <c:pt idx="1328">
                  <c:v>44.25</c:v>
                </c:pt>
                <c:pt idx="1329">
                  <c:v>44.25</c:v>
                </c:pt>
                <c:pt idx="1330">
                  <c:v>44.25</c:v>
                </c:pt>
                <c:pt idx="1331">
                  <c:v>44.25</c:v>
                </c:pt>
                <c:pt idx="1332">
                  <c:v>44.25</c:v>
                </c:pt>
                <c:pt idx="1333">
                  <c:v>44.25</c:v>
                </c:pt>
                <c:pt idx="1334">
                  <c:v>44.25</c:v>
                </c:pt>
                <c:pt idx="1335">
                  <c:v>44.25</c:v>
                </c:pt>
                <c:pt idx="1336">
                  <c:v>44.25</c:v>
                </c:pt>
                <c:pt idx="1337">
                  <c:v>44.25</c:v>
                </c:pt>
                <c:pt idx="1338">
                  <c:v>44.25</c:v>
                </c:pt>
                <c:pt idx="1339">
                  <c:v>44.25</c:v>
                </c:pt>
                <c:pt idx="1340">
                  <c:v>44.25</c:v>
                </c:pt>
                <c:pt idx="1341">
                  <c:v>44.25</c:v>
                </c:pt>
                <c:pt idx="1342">
                  <c:v>44.25</c:v>
                </c:pt>
                <c:pt idx="1343">
                  <c:v>44.25</c:v>
                </c:pt>
                <c:pt idx="1344">
                  <c:v>44.25</c:v>
                </c:pt>
                <c:pt idx="1345">
                  <c:v>44.25</c:v>
                </c:pt>
                <c:pt idx="1346">
                  <c:v>44.25</c:v>
                </c:pt>
                <c:pt idx="1347">
                  <c:v>44.25</c:v>
                </c:pt>
                <c:pt idx="1348">
                  <c:v>44.25</c:v>
                </c:pt>
                <c:pt idx="1349">
                  <c:v>44.31</c:v>
                </c:pt>
                <c:pt idx="1350">
                  <c:v>44.31</c:v>
                </c:pt>
                <c:pt idx="1351">
                  <c:v>44.31</c:v>
                </c:pt>
                <c:pt idx="1352">
                  <c:v>44.25</c:v>
                </c:pt>
                <c:pt idx="1353">
                  <c:v>44.31</c:v>
                </c:pt>
                <c:pt idx="1354">
                  <c:v>44.31</c:v>
                </c:pt>
                <c:pt idx="1355">
                  <c:v>44.31</c:v>
                </c:pt>
                <c:pt idx="1356">
                  <c:v>44.31</c:v>
                </c:pt>
                <c:pt idx="1357">
                  <c:v>44.31</c:v>
                </c:pt>
                <c:pt idx="1358">
                  <c:v>44.31</c:v>
                </c:pt>
                <c:pt idx="1359">
                  <c:v>44.31</c:v>
                </c:pt>
                <c:pt idx="1360">
                  <c:v>44.31</c:v>
                </c:pt>
                <c:pt idx="1361">
                  <c:v>44.31</c:v>
                </c:pt>
                <c:pt idx="1362">
                  <c:v>44.31</c:v>
                </c:pt>
                <c:pt idx="1363">
                  <c:v>44.31</c:v>
                </c:pt>
                <c:pt idx="1364">
                  <c:v>44.31</c:v>
                </c:pt>
                <c:pt idx="1365">
                  <c:v>44.31</c:v>
                </c:pt>
                <c:pt idx="1366">
                  <c:v>44.38</c:v>
                </c:pt>
                <c:pt idx="1367">
                  <c:v>44.31</c:v>
                </c:pt>
                <c:pt idx="1368">
                  <c:v>44.31</c:v>
                </c:pt>
                <c:pt idx="1369">
                  <c:v>44.31</c:v>
                </c:pt>
                <c:pt idx="1370">
                  <c:v>44.38</c:v>
                </c:pt>
                <c:pt idx="1371">
                  <c:v>44.31</c:v>
                </c:pt>
                <c:pt idx="1372">
                  <c:v>44.38</c:v>
                </c:pt>
                <c:pt idx="1373">
                  <c:v>44.38</c:v>
                </c:pt>
                <c:pt idx="1374">
                  <c:v>44.38</c:v>
                </c:pt>
                <c:pt idx="1375">
                  <c:v>44.38</c:v>
                </c:pt>
                <c:pt idx="1376">
                  <c:v>44.38</c:v>
                </c:pt>
                <c:pt idx="1377">
                  <c:v>44.38</c:v>
                </c:pt>
                <c:pt idx="1378">
                  <c:v>44.38</c:v>
                </c:pt>
                <c:pt idx="1379">
                  <c:v>44.38</c:v>
                </c:pt>
                <c:pt idx="1380">
                  <c:v>44.38</c:v>
                </c:pt>
                <c:pt idx="1381">
                  <c:v>44.38</c:v>
                </c:pt>
                <c:pt idx="1382">
                  <c:v>44.38</c:v>
                </c:pt>
                <c:pt idx="1383">
                  <c:v>44.38</c:v>
                </c:pt>
                <c:pt idx="1384">
                  <c:v>44.38</c:v>
                </c:pt>
                <c:pt idx="1385">
                  <c:v>44.38</c:v>
                </c:pt>
                <c:pt idx="1386">
                  <c:v>44.44</c:v>
                </c:pt>
                <c:pt idx="1387">
                  <c:v>44.44</c:v>
                </c:pt>
                <c:pt idx="1388">
                  <c:v>44.44</c:v>
                </c:pt>
                <c:pt idx="1389">
                  <c:v>44.44</c:v>
                </c:pt>
                <c:pt idx="1390">
                  <c:v>44.44</c:v>
                </c:pt>
                <c:pt idx="1391">
                  <c:v>44.5</c:v>
                </c:pt>
                <c:pt idx="1392">
                  <c:v>44.5</c:v>
                </c:pt>
                <c:pt idx="1393">
                  <c:v>44.5</c:v>
                </c:pt>
                <c:pt idx="1394">
                  <c:v>44.5</c:v>
                </c:pt>
                <c:pt idx="1395">
                  <c:v>44.5</c:v>
                </c:pt>
                <c:pt idx="1396">
                  <c:v>44.5</c:v>
                </c:pt>
                <c:pt idx="1397">
                  <c:v>44.5</c:v>
                </c:pt>
                <c:pt idx="1398">
                  <c:v>44.56</c:v>
                </c:pt>
                <c:pt idx="1399">
                  <c:v>44.56</c:v>
                </c:pt>
                <c:pt idx="1400">
                  <c:v>44.56</c:v>
                </c:pt>
                <c:pt idx="1401">
                  <c:v>44.56</c:v>
                </c:pt>
                <c:pt idx="1402">
                  <c:v>44.56</c:v>
                </c:pt>
                <c:pt idx="1403">
                  <c:v>44.56</c:v>
                </c:pt>
                <c:pt idx="1404">
                  <c:v>44.56</c:v>
                </c:pt>
                <c:pt idx="1405">
                  <c:v>44.56</c:v>
                </c:pt>
                <c:pt idx="1406">
                  <c:v>44.56</c:v>
                </c:pt>
                <c:pt idx="1407">
                  <c:v>44.56</c:v>
                </c:pt>
                <c:pt idx="1408">
                  <c:v>44.56</c:v>
                </c:pt>
                <c:pt idx="1409">
                  <c:v>44.56</c:v>
                </c:pt>
                <c:pt idx="1410">
                  <c:v>44.63</c:v>
                </c:pt>
                <c:pt idx="1411">
                  <c:v>44.63</c:v>
                </c:pt>
                <c:pt idx="1412">
                  <c:v>44.56</c:v>
                </c:pt>
                <c:pt idx="1413">
                  <c:v>44.63</c:v>
                </c:pt>
                <c:pt idx="1414">
                  <c:v>44.63</c:v>
                </c:pt>
                <c:pt idx="1415">
                  <c:v>44.63</c:v>
                </c:pt>
                <c:pt idx="1416">
                  <c:v>44.69</c:v>
                </c:pt>
                <c:pt idx="1417">
                  <c:v>44.69</c:v>
                </c:pt>
                <c:pt idx="1418">
                  <c:v>44.69</c:v>
                </c:pt>
                <c:pt idx="1419">
                  <c:v>44.69</c:v>
                </c:pt>
                <c:pt idx="1420">
                  <c:v>44.69</c:v>
                </c:pt>
                <c:pt idx="1421">
                  <c:v>44.69</c:v>
                </c:pt>
                <c:pt idx="1422">
                  <c:v>44.69</c:v>
                </c:pt>
                <c:pt idx="1423">
                  <c:v>44.75</c:v>
                </c:pt>
                <c:pt idx="1424">
                  <c:v>44.75</c:v>
                </c:pt>
                <c:pt idx="1425">
                  <c:v>44.75</c:v>
                </c:pt>
                <c:pt idx="1426">
                  <c:v>44.75</c:v>
                </c:pt>
                <c:pt idx="1427">
                  <c:v>44.75</c:v>
                </c:pt>
                <c:pt idx="1428">
                  <c:v>44.75</c:v>
                </c:pt>
                <c:pt idx="1429">
                  <c:v>44.75</c:v>
                </c:pt>
                <c:pt idx="1430">
                  <c:v>44.75</c:v>
                </c:pt>
                <c:pt idx="1431">
                  <c:v>44.75</c:v>
                </c:pt>
                <c:pt idx="1432">
                  <c:v>44.75</c:v>
                </c:pt>
                <c:pt idx="1433">
                  <c:v>44.75</c:v>
                </c:pt>
                <c:pt idx="1434">
                  <c:v>44.75</c:v>
                </c:pt>
                <c:pt idx="1435">
                  <c:v>44.75</c:v>
                </c:pt>
                <c:pt idx="1436">
                  <c:v>44.75</c:v>
                </c:pt>
                <c:pt idx="1437">
                  <c:v>44.75</c:v>
                </c:pt>
                <c:pt idx="1438">
                  <c:v>44.75</c:v>
                </c:pt>
                <c:pt idx="1439">
                  <c:v>44.75</c:v>
                </c:pt>
                <c:pt idx="1440">
                  <c:v>44.75</c:v>
                </c:pt>
                <c:pt idx="1441">
                  <c:v>44.75</c:v>
                </c:pt>
                <c:pt idx="1442">
                  <c:v>44.75</c:v>
                </c:pt>
                <c:pt idx="1443">
                  <c:v>44.75</c:v>
                </c:pt>
                <c:pt idx="1444">
                  <c:v>44.75</c:v>
                </c:pt>
                <c:pt idx="1445">
                  <c:v>44.75</c:v>
                </c:pt>
                <c:pt idx="1446">
                  <c:v>44.75</c:v>
                </c:pt>
                <c:pt idx="1447">
                  <c:v>44.75</c:v>
                </c:pt>
                <c:pt idx="1448">
                  <c:v>44.75</c:v>
                </c:pt>
                <c:pt idx="1449">
                  <c:v>44.81</c:v>
                </c:pt>
                <c:pt idx="1450">
                  <c:v>44.75</c:v>
                </c:pt>
                <c:pt idx="1451">
                  <c:v>44.81</c:v>
                </c:pt>
                <c:pt idx="1452">
                  <c:v>44.81</c:v>
                </c:pt>
                <c:pt idx="1453">
                  <c:v>44.81</c:v>
                </c:pt>
                <c:pt idx="1454">
                  <c:v>44.81</c:v>
                </c:pt>
                <c:pt idx="1455">
                  <c:v>44.81</c:v>
                </c:pt>
                <c:pt idx="1456">
                  <c:v>44.81</c:v>
                </c:pt>
                <c:pt idx="1457">
                  <c:v>44.81</c:v>
                </c:pt>
                <c:pt idx="1458">
                  <c:v>44.81</c:v>
                </c:pt>
                <c:pt idx="1459">
                  <c:v>44.81</c:v>
                </c:pt>
                <c:pt idx="1460">
                  <c:v>44.81</c:v>
                </c:pt>
                <c:pt idx="1461">
                  <c:v>44.75</c:v>
                </c:pt>
                <c:pt idx="1462">
                  <c:v>44.75</c:v>
                </c:pt>
                <c:pt idx="1463">
                  <c:v>44.75</c:v>
                </c:pt>
                <c:pt idx="1464">
                  <c:v>44.75</c:v>
                </c:pt>
                <c:pt idx="1465">
                  <c:v>44.75</c:v>
                </c:pt>
                <c:pt idx="1466">
                  <c:v>44.69</c:v>
                </c:pt>
                <c:pt idx="1467">
                  <c:v>44.69</c:v>
                </c:pt>
                <c:pt idx="1468">
                  <c:v>44.69</c:v>
                </c:pt>
                <c:pt idx="1469">
                  <c:v>44.69</c:v>
                </c:pt>
                <c:pt idx="1470">
                  <c:v>44.69</c:v>
                </c:pt>
                <c:pt idx="1471">
                  <c:v>44.63</c:v>
                </c:pt>
                <c:pt idx="1472">
                  <c:v>44.63</c:v>
                </c:pt>
                <c:pt idx="1473">
                  <c:v>44.63</c:v>
                </c:pt>
                <c:pt idx="1474">
                  <c:v>44.63</c:v>
                </c:pt>
                <c:pt idx="1475">
                  <c:v>44.63</c:v>
                </c:pt>
                <c:pt idx="1476">
                  <c:v>44.56</c:v>
                </c:pt>
                <c:pt idx="1477">
                  <c:v>44.63</c:v>
                </c:pt>
                <c:pt idx="1478">
                  <c:v>44.56</c:v>
                </c:pt>
                <c:pt idx="1479">
                  <c:v>44.56</c:v>
                </c:pt>
                <c:pt idx="1480">
                  <c:v>44.56</c:v>
                </c:pt>
                <c:pt idx="1481">
                  <c:v>44.56</c:v>
                </c:pt>
                <c:pt idx="1482">
                  <c:v>44.56</c:v>
                </c:pt>
                <c:pt idx="1483">
                  <c:v>44.5</c:v>
                </c:pt>
                <c:pt idx="1484">
                  <c:v>44.5</c:v>
                </c:pt>
                <c:pt idx="1485">
                  <c:v>44.5</c:v>
                </c:pt>
                <c:pt idx="1486">
                  <c:v>44.5</c:v>
                </c:pt>
                <c:pt idx="1487">
                  <c:v>44.44</c:v>
                </c:pt>
                <c:pt idx="1488">
                  <c:v>44.44</c:v>
                </c:pt>
                <c:pt idx="1489">
                  <c:v>44.44</c:v>
                </c:pt>
                <c:pt idx="1490">
                  <c:v>44.44</c:v>
                </c:pt>
                <c:pt idx="1491">
                  <c:v>44.44</c:v>
                </c:pt>
                <c:pt idx="1492">
                  <c:v>44.44</c:v>
                </c:pt>
                <c:pt idx="1493">
                  <c:v>44.38</c:v>
                </c:pt>
                <c:pt idx="1494">
                  <c:v>44.38</c:v>
                </c:pt>
                <c:pt idx="1495">
                  <c:v>44.38</c:v>
                </c:pt>
                <c:pt idx="1496">
                  <c:v>44.38</c:v>
                </c:pt>
                <c:pt idx="1497">
                  <c:v>44.38</c:v>
                </c:pt>
                <c:pt idx="1498">
                  <c:v>44.38</c:v>
                </c:pt>
                <c:pt idx="1499">
                  <c:v>44.31</c:v>
                </c:pt>
                <c:pt idx="1500">
                  <c:v>44.31</c:v>
                </c:pt>
                <c:pt idx="1501">
                  <c:v>44.31</c:v>
                </c:pt>
                <c:pt idx="1502">
                  <c:v>44.31</c:v>
                </c:pt>
                <c:pt idx="1503">
                  <c:v>44.31</c:v>
                </c:pt>
                <c:pt idx="1504">
                  <c:v>44.31</c:v>
                </c:pt>
                <c:pt idx="1505">
                  <c:v>44.25</c:v>
                </c:pt>
                <c:pt idx="1506">
                  <c:v>44.25</c:v>
                </c:pt>
                <c:pt idx="1507">
                  <c:v>44.25</c:v>
                </c:pt>
                <c:pt idx="1508">
                  <c:v>44.25</c:v>
                </c:pt>
                <c:pt idx="1509">
                  <c:v>44.25</c:v>
                </c:pt>
                <c:pt idx="1510">
                  <c:v>44.25</c:v>
                </c:pt>
                <c:pt idx="1511">
                  <c:v>44.25</c:v>
                </c:pt>
                <c:pt idx="1512">
                  <c:v>44.25</c:v>
                </c:pt>
                <c:pt idx="1513">
                  <c:v>44.25</c:v>
                </c:pt>
                <c:pt idx="1514">
                  <c:v>44.25</c:v>
                </c:pt>
                <c:pt idx="1515">
                  <c:v>44.19</c:v>
                </c:pt>
                <c:pt idx="1516">
                  <c:v>44.25</c:v>
                </c:pt>
                <c:pt idx="1517">
                  <c:v>44.19</c:v>
                </c:pt>
                <c:pt idx="1518">
                  <c:v>44.19</c:v>
                </c:pt>
                <c:pt idx="1519">
                  <c:v>44.19</c:v>
                </c:pt>
                <c:pt idx="1520">
                  <c:v>44.19</c:v>
                </c:pt>
                <c:pt idx="1521">
                  <c:v>44.19</c:v>
                </c:pt>
                <c:pt idx="1522">
                  <c:v>44.19</c:v>
                </c:pt>
                <c:pt idx="1523">
                  <c:v>44.19</c:v>
                </c:pt>
                <c:pt idx="1524">
                  <c:v>44.19</c:v>
                </c:pt>
                <c:pt idx="1525">
                  <c:v>44.19</c:v>
                </c:pt>
                <c:pt idx="1526">
                  <c:v>44.19</c:v>
                </c:pt>
                <c:pt idx="1527">
                  <c:v>44.19</c:v>
                </c:pt>
                <c:pt idx="1528">
                  <c:v>44.19</c:v>
                </c:pt>
                <c:pt idx="1529">
                  <c:v>44.19</c:v>
                </c:pt>
                <c:pt idx="1530">
                  <c:v>44.13</c:v>
                </c:pt>
                <c:pt idx="1531">
                  <c:v>44.13</c:v>
                </c:pt>
                <c:pt idx="1532">
                  <c:v>44.13</c:v>
                </c:pt>
                <c:pt idx="1533">
                  <c:v>44.13</c:v>
                </c:pt>
                <c:pt idx="1534">
                  <c:v>44.13</c:v>
                </c:pt>
                <c:pt idx="1535">
                  <c:v>44.13</c:v>
                </c:pt>
                <c:pt idx="1536">
                  <c:v>44.13</c:v>
                </c:pt>
                <c:pt idx="1537">
                  <c:v>44.13</c:v>
                </c:pt>
                <c:pt idx="1538">
                  <c:v>44.13</c:v>
                </c:pt>
                <c:pt idx="1539">
                  <c:v>44.13</c:v>
                </c:pt>
                <c:pt idx="1540">
                  <c:v>44.13</c:v>
                </c:pt>
                <c:pt idx="1541">
                  <c:v>44.13</c:v>
                </c:pt>
                <c:pt idx="1542">
                  <c:v>44.13</c:v>
                </c:pt>
                <c:pt idx="1543">
                  <c:v>44.13</c:v>
                </c:pt>
                <c:pt idx="1544">
                  <c:v>44.13</c:v>
                </c:pt>
                <c:pt idx="1545">
                  <c:v>44.13</c:v>
                </c:pt>
                <c:pt idx="1546">
                  <c:v>44.13</c:v>
                </c:pt>
                <c:pt idx="1547">
                  <c:v>44.13</c:v>
                </c:pt>
                <c:pt idx="1548">
                  <c:v>44.13</c:v>
                </c:pt>
                <c:pt idx="1549">
                  <c:v>44.13</c:v>
                </c:pt>
                <c:pt idx="1550">
                  <c:v>44.13</c:v>
                </c:pt>
                <c:pt idx="1551">
                  <c:v>44.13</c:v>
                </c:pt>
                <c:pt idx="1552">
                  <c:v>44.13</c:v>
                </c:pt>
                <c:pt idx="1553">
                  <c:v>44.13</c:v>
                </c:pt>
                <c:pt idx="1554">
                  <c:v>44.13</c:v>
                </c:pt>
                <c:pt idx="1555">
                  <c:v>44.13</c:v>
                </c:pt>
                <c:pt idx="1556">
                  <c:v>44.13</c:v>
                </c:pt>
                <c:pt idx="1557">
                  <c:v>44.13</c:v>
                </c:pt>
                <c:pt idx="1558">
                  <c:v>44.19</c:v>
                </c:pt>
                <c:pt idx="1559">
                  <c:v>44.19</c:v>
                </c:pt>
                <c:pt idx="1560">
                  <c:v>44.19</c:v>
                </c:pt>
                <c:pt idx="1561">
                  <c:v>44.13</c:v>
                </c:pt>
                <c:pt idx="1562">
                  <c:v>44.13</c:v>
                </c:pt>
                <c:pt idx="1563">
                  <c:v>44.13</c:v>
                </c:pt>
                <c:pt idx="1564">
                  <c:v>44.13</c:v>
                </c:pt>
                <c:pt idx="1565">
                  <c:v>44.13</c:v>
                </c:pt>
                <c:pt idx="1566">
                  <c:v>44.13</c:v>
                </c:pt>
                <c:pt idx="1567">
                  <c:v>44.13</c:v>
                </c:pt>
                <c:pt idx="1568">
                  <c:v>44.13</c:v>
                </c:pt>
                <c:pt idx="1569">
                  <c:v>44.13</c:v>
                </c:pt>
                <c:pt idx="1570">
                  <c:v>44.13</c:v>
                </c:pt>
                <c:pt idx="1571">
                  <c:v>44.13</c:v>
                </c:pt>
                <c:pt idx="1572">
                  <c:v>44.06</c:v>
                </c:pt>
                <c:pt idx="1573">
                  <c:v>44.06</c:v>
                </c:pt>
                <c:pt idx="1574">
                  <c:v>44.06</c:v>
                </c:pt>
                <c:pt idx="1575">
                  <c:v>44.13</c:v>
                </c:pt>
                <c:pt idx="1576">
                  <c:v>44.06</c:v>
                </c:pt>
                <c:pt idx="1577">
                  <c:v>44.06</c:v>
                </c:pt>
                <c:pt idx="1578">
                  <c:v>44.06</c:v>
                </c:pt>
                <c:pt idx="1579">
                  <c:v>44.06</c:v>
                </c:pt>
                <c:pt idx="1580">
                  <c:v>44.06</c:v>
                </c:pt>
                <c:pt idx="1581">
                  <c:v>44.06</c:v>
                </c:pt>
                <c:pt idx="1582">
                  <c:v>44.06</c:v>
                </c:pt>
                <c:pt idx="1583">
                  <c:v>44.06</c:v>
                </c:pt>
                <c:pt idx="1584">
                  <c:v>44.06</c:v>
                </c:pt>
                <c:pt idx="1585">
                  <c:v>44.06</c:v>
                </c:pt>
                <c:pt idx="1586">
                  <c:v>44.06</c:v>
                </c:pt>
                <c:pt idx="1587">
                  <c:v>44.06</c:v>
                </c:pt>
                <c:pt idx="1588">
                  <c:v>44.06</c:v>
                </c:pt>
                <c:pt idx="1589">
                  <c:v>44.06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840-463B-90C7-D775E61E73E3}"/>
            </c:ext>
          </c:extLst>
        </c:ser>
        <c:axId val="72045696"/>
        <c:axId val="72047616"/>
      </c:scatterChart>
      <c:valAx>
        <c:axId val="720456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Waktu</a:t>
                </a:r>
                <a:endParaRPr lang="en-US"/>
              </a:p>
            </c:rich>
          </c:tx>
          <c:layout/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7616"/>
        <c:crosses val="autoZero"/>
        <c:crossBetween val="midCat"/>
      </c:valAx>
      <c:valAx>
        <c:axId val="720476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Suhu</a:t>
                </a:r>
                <a:endParaRPr lang="en-US"/>
              </a:p>
            </c:rich>
          </c:tx>
          <c:layout/>
        </c:title>
        <c:numFmt formatCode="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45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/>
              <a:t>Kp</a:t>
            </a:r>
            <a:r>
              <a:rPr lang="id-ID" sz="1400" b="0" i="0" baseline="0"/>
              <a:t> = 30 ; Ki = 0 ; Kd = 0</a:t>
            </a:r>
            <a:endParaRPr lang="en-US" sz="1400" b="0" i="0" baseline="0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592"/>
              <c:layout/>
              <c:dLblPos val="r"/>
              <c:showVal val="1"/>
              <c:showCatName val="1"/>
            </c:dLbl>
            <c:delete val="1"/>
          </c:dLbls>
          <c:yVal>
            <c:numRef>
              <c:f>Sheet14!$C$12:$C$1604</c:f>
              <c:numCache>
                <c:formatCode>@</c:formatCode>
                <c:ptCount val="1593"/>
                <c:pt idx="0">
                  <c:v>29.5</c:v>
                </c:pt>
                <c:pt idx="1">
                  <c:v>29.56</c:v>
                </c:pt>
                <c:pt idx="2">
                  <c:v>29.69</c:v>
                </c:pt>
                <c:pt idx="3">
                  <c:v>29.81</c:v>
                </c:pt>
                <c:pt idx="4">
                  <c:v>29.94</c:v>
                </c:pt>
                <c:pt idx="5">
                  <c:v>30.12</c:v>
                </c:pt>
                <c:pt idx="6">
                  <c:v>30.31</c:v>
                </c:pt>
                <c:pt idx="7">
                  <c:v>30.37</c:v>
                </c:pt>
                <c:pt idx="8">
                  <c:v>30.5</c:v>
                </c:pt>
                <c:pt idx="9">
                  <c:v>30.62</c:v>
                </c:pt>
                <c:pt idx="10">
                  <c:v>30.81</c:v>
                </c:pt>
                <c:pt idx="11">
                  <c:v>30.94</c:v>
                </c:pt>
                <c:pt idx="12">
                  <c:v>31.06</c:v>
                </c:pt>
                <c:pt idx="13">
                  <c:v>31.19</c:v>
                </c:pt>
                <c:pt idx="14">
                  <c:v>31.37</c:v>
                </c:pt>
                <c:pt idx="15">
                  <c:v>31.5</c:v>
                </c:pt>
                <c:pt idx="16">
                  <c:v>31.62</c:v>
                </c:pt>
                <c:pt idx="17">
                  <c:v>31.75</c:v>
                </c:pt>
                <c:pt idx="18">
                  <c:v>31.87</c:v>
                </c:pt>
                <c:pt idx="19">
                  <c:v>32</c:v>
                </c:pt>
                <c:pt idx="20">
                  <c:v>32.19</c:v>
                </c:pt>
                <c:pt idx="21">
                  <c:v>32.31</c:v>
                </c:pt>
                <c:pt idx="22">
                  <c:v>32.44</c:v>
                </c:pt>
                <c:pt idx="23">
                  <c:v>32.56</c:v>
                </c:pt>
                <c:pt idx="24">
                  <c:v>32.69</c:v>
                </c:pt>
                <c:pt idx="25">
                  <c:v>32.81</c:v>
                </c:pt>
                <c:pt idx="26">
                  <c:v>32.94</c:v>
                </c:pt>
                <c:pt idx="27">
                  <c:v>33.06</c:v>
                </c:pt>
                <c:pt idx="28">
                  <c:v>33.19</c:v>
                </c:pt>
                <c:pt idx="29">
                  <c:v>33.31</c:v>
                </c:pt>
                <c:pt idx="30">
                  <c:v>33.44</c:v>
                </c:pt>
                <c:pt idx="31">
                  <c:v>33.56</c:v>
                </c:pt>
                <c:pt idx="32">
                  <c:v>33.69</c:v>
                </c:pt>
                <c:pt idx="33">
                  <c:v>33.81</c:v>
                </c:pt>
                <c:pt idx="34">
                  <c:v>33.94</c:v>
                </c:pt>
                <c:pt idx="35">
                  <c:v>34.06</c:v>
                </c:pt>
                <c:pt idx="36">
                  <c:v>34.19</c:v>
                </c:pt>
                <c:pt idx="37">
                  <c:v>34.31</c:v>
                </c:pt>
                <c:pt idx="38">
                  <c:v>34.44</c:v>
                </c:pt>
                <c:pt idx="39">
                  <c:v>34.56</c:v>
                </c:pt>
                <c:pt idx="40">
                  <c:v>34.69</c:v>
                </c:pt>
                <c:pt idx="41">
                  <c:v>34.75</c:v>
                </c:pt>
                <c:pt idx="42">
                  <c:v>34.880000000000003</c:v>
                </c:pt>
                <c:pt idx="43">
                  <c:v>35</c:v>
                </c:pt>
                <c:pt idx="44">
                  <c:v>35.130000000000003</c:v>
                </c:pt>
                <c:pt idx="45">
                  <c:v>35.25</c:v>
                </c:pt>
                <c:pt idx="46">
                  <c:v>35.380000000000003</c:v>
                </c:pt>
                <c:pt idx="47">
                  <c:v>35.5</c:v>
                </c:pt>
                <c:pt idx="48">
                  <c:v>35.56</c:v>
                </c:pt>
                <c:pt idx="49">
                  <c:v>35.69</c:v>
                </c:pt>
                <c:pt idx="50">
                  <c:v>35.81</c:v>
                </c:pt>
                <c:pt idx="51">
                  <c:v>35.880000000000003</c:v>
                </c:pt>
                <c:pt idx="52">
                  <c:v>36</c:v>
                </c:pt>
                <c:pt idx="53">
                  <c:v>36.130000000000003</c:v>
                </c:pt>
                <c:pt idx="54">
                  <c:v>36.19</c:v>
                </c:pt>
                <c:pt idx="55">
                  <c:v>36.31</c:v>
                </c:pt>
                <c:pt idx="56">
                  <c:v>36.44</c:v>
                </c:pt>
                <c:pt idx="57">
                  <c:v>36.5</c:v>
                </c:pt>
                <c:pt idx="58">
                  <c:v>36.630000000000003</c:v>
                </c:pt>
                <c:pt idx="59">
                  <c:v>36.69</c:v>
                </c:pt>
                <c:pt idx="60">
                  <c:v>36.81</c:v>
                </c:pt>
                <c:pt idx="61">
                  <c:v>36.880000000000003</c:v>
                </c:pt>
                <c:pt idx="62">
                  <c:v>37</c:v>
                </c:pt>
                <c:pt idx="63">
                  <c:v>37.06</c:v>
                </c:pt>
                <c:pt idx="64">
                  <c:v>37.130000000000003</c:v>
                </c:pt>
                <c:pt idx="65">
                  <c:v>37.25</c:v>
                </c:pt>
                <c:pt idx="66">
                  <c:v>37.31</c:v>
                </c:pt>
                <c:pt idx="67">
                  <c:v>37.44</c:v>
                </c:pt>
                <c:pt idx="68">
                  <c:v>37.5</c:v>
                </c:pt>
                <c:pt idx="69">
                  <c:v>37.630000000000003</c:v>
                </c:pt>
                <c:pt idx="70">
                  <c:v>37.69</c:v>
                </c:pt>
                <c:pt idx="71">
                  <c:v>37.81</c:v>
                </c:pt>
                <c:pt idx="72">
                  <c:v>37.880000000000003</c:v>
                </c:pt>
                <c:pt idx="73">
                  <c:v>37.94</c:v>
                </c:pt>
                <c:pt idx="74">
                  <c:v>38.06</c:v>
                </c:pt>
                <c:pt idx="75">
                  <c:v>38.130000000000003</c:v>
                </c:pt>
                <c:pt idx="76">
                  <c:v>38.19</c:v>
                </c:pt>
                <c:pt idx="77">
                  <c:v>38.25</c:v>
                </c:pt>
                <c:pt idx="78">
                  <c:v>38.380000000000003</c:v>
                </c:pt>
                <c:pt idx="79">
                  <c:v>38.44</c:v>
                </c:pt>
                <c:pt idx="80">
                  <c:v>38.56</c:v>
                </c:pt>
                <c:pt idx="81">
                  <c:v>38.630000000000003</c:v>
                </c:pt>
                <c:pt idx="82">
                  <c:v>38.69</c:v>
                </c:pt>
                <c:pt idx="83">
                  <c:v>38.75</c:v>
                </c:pt>
                <c:pt idx="84">
                  <c:v>38.81</c:v>
                </c:pt>
                <c:pt idx="85">
                  <c:v>38.880000000000003</c:v>
                </c:pt>
                <c:pt idx="86">
                  <c:v>38.94</c:v>
                </c:pt>
                <c:pt idx="87">
                  <c:v>39</c:v>
                </c:pt>
                <c:pt idx="88">
                  <c:v>39.06</c:v>
                </c:pt>
                <c:pt idx="89">
                  <c:v>39.19</c:v>
                </c:pt>
                <c:pt idx="90">
                  <c:v>39.25</c:v>
                </c:pt>
                <c:pt idx="91">
                  <c:v>39.25</c:v>
                </c:pt>
                <c:pt idx="92">
                  <c:v>39.380000000000003</c:v>
                </c:pt>
                <c:pt idx="93">
                  <c:v>39.44</c:v>
                </c:pt>
                <c:pt idx="94">
                  <c:v>39.5</c:v>
                </c:pt>
                <c:pt idx="95">
                  <c:v>39.56</c:v>
                </c:pt>
                <c:pt idx="96">
                  <c:v>39.630000000000003</c:v>
                </c:pt>
                <c:pt idx="97">
                  <c:v>39.69</c:v>
                </c:pt>
                <c:pt idx="98">
                  <c:v>39.75</c:v>
                </c:pt>
                <c:pt idx="99">
                  <c:v>39.81</c:v>
                </c:pt>
                <c:pt idx="100">
                  <c:v>39.880000000000003</c:v>
                </c:pt>
                <c:pt idx="101">
                  <c:v>39.94</c:v>
                </c:pt>
                <c:pt idx="102">
                  <c:v>40</c:v>
                </c:pt>
                <c:pt idx="103">
                  <c:v>40.06</c:v>
                </c:pt>
                <c:pt idx="104">
                  <c:v>40.06</c:v>
                </c:pt>
                <c:pt idx="105">
                  <c:v>40.130000000000003</c:v>
                </c:pt>
                <c:pt idx="106">
                  <c:v>40.19</c:v>
                </c:pt>
                <c:pt idx="107">
                  <c:v>40.25</c:v>
                </c:pt>
                <c:pt idx="108">
                  <c:v>40.31</c:v>
                </c:pt>
                <c:pt idx="109">
                  <c:v>40.380000000000003</c:v>
                </c:pt>
                <c:pt idx="110">
                  <c:v>40.44</c:v>
                </c:pt>
                <c:pt idx="111">
                  <c:v>40.44</c:v>
                </c:pt>
                <c:pt idx="112">
                  <c:v>40.5</c:v>
                </c:pt>
                <c:pt idx="113">
                  <c:v>40.56</c:v>
                </c:pt>
                <c:pt idx="114">
                  <c:v>40.630000000000003</c:v>
                </c:pt>
                <c:pt idx="115">
                  <c:v>40.630000000000003</c:v>
                </c:pt>
                <c:pt idx="116">
                  <c:v>40.69</c:v>
                </c:pt>
                <c:pt idx="117">
                  <c:v>40.75</c:v>
                </c:pt>
                <c:pt idx="118">
                  <c:v>40.81</c:v>
                </c:pt>
                <c:pt idx="119">
                  <c:v>40.81</c:v>
                </c:pt>
                <c:pt idx="120">
                  <c:v>40.880000000000003</c:v>
                </c:pt>
                <c:pt idx="121">
                  <c:v>40.94</c:v>
                </c:pt>
                <c:pt idx="122">
                  <c:v>41</c:v>
                </c:pt>
                <c:pt idx="123">
                  <c:v>41</c:v>
                </c:pt>
                <c:pt idx="124">
                  <c:v>41.06</c:v>
                </c:pt>
                <c:pt idx="125">
                  <c:v>41.06</c:v>
                </c:pt>
                <c:pt idx="126">
                  <c:v>41.13</c:v>
                </c:pt>
                <c:pt idx="127">
                  <c:v>41.19</c:v>
                </c:pt>
                <c:pt idx="128">
                  <c:v>41.19</c:v>
                </c:pt>
                <c:pt idx="129">
                  <c:v>41.25</c:v>
                </c:pt>
                <c:pt idx="130">
                  <c:v>41.25</c:v>
                </c:pt>
                <c:pt idx="131">
                  <c:v>41.31</c:v>
                </c:pt>
                <c:pt idx="132">
                  <c:v>41.38</c:v>
                </c:pt>
                <c:pt idx="133">
                  <c:v>41.38</c:v>
                </c:pt>
                <c:pt idx="134">
                  <c:v>41.44</c:v>
                </c:pt>
                <c:pt idx="135">
                  <c:v>41.44</c:v>
                </c:pt>
                <c:pt idx="136">
                  <c:v>41.5</c:v>
                </c:pt>
                <c:pt idx="137">
                  <c:v>41.56</c:v>
                </c:pt>
                <c:pt idx="138">
                  <c:v>41.63</c:v>
                </c:pt>
                <c:pt idx="139">
                  <c:v>41.63</c:v>
                </c:pt>
                <c:pt idx="140">
                  <c:v>41.69</c:v>
                </c:pt>
                <c:pt idx="141">
                  <c:v>41.75</c:v>
                </c:pt>
                <c:pt idx="142">
                  <c:v>41.75</c:v>
                </c:pt>
                <c:pt idx="143">
                  <c:v>41.81</c:v>
                </c:pt>
                <c:pt idx="144">
                  <c:v>41.81</c:v>
                </c:pt>
                <c:pt idx="145">
                  <c:v>41.88</c:v>
                </c:pt>
                <c:pt idx="146">
                  <c:v>41.94</c:v>
                </c:pt>
                <c:pt idx="147">
                  <c:v>41.94</c:v>
                </c:pt>
                <c:pt idx="148">
                  <c:v>42</c:v>
                </c:pt>
                <c:pt idx="149">
                  <c:v>42</c:v>
                </c:pt>
                <c:pt idx="150">
                  <c:v>42.06</c:v>
                </c:pt>
                <c:pt idx="151">
                  <c:v>42.13</c:v>
                </c:pt>
                <c:pt idx="152">
                  <c:v>42.13</c:v>
                </c:pt>
                <c:pt idx="153">
                  <c:v>42.13</c:v>
                </c:pt>
                <c:pt idx="154">
                  <c:v>42.19</c:v>
                </c:pt>
                <c:pt idx="155">
                  <c:v>42.19</c:v>
                </c:pt>
                <c:pt idx="156">
                  <c:v>42.25</c:v>
                </c:pt>
                <c:pt idx="157">
                  <c:v>42.25</c:v>
                </c:pt>
                <c:pt idx="158">
                  <c:v>42.31</c:v>
                </c:pt>
                <c:pt idx="159">
                  <c:v>42.31</c:v>
                </c:pt>
                <c:pt idx="160">
                  <c:v>42.38</c:v>
                </c:pt>
                <c:pt idx="161">
                  <c:v>42.38</c:v>
                </c:pt>
                <c:pt idx="162">
                  <c:v>42.44</c:v>
                </c:pt>
                <c:pt idx="163">
                  <c:v>42.44</c:v>
                </c:pt>
                <c:pt idx="164">
                  <c:v>42.5</c:v>
                </c:pt>
                <c:pt idx="165">
                  <c:v>42.5</c:v>
                </c:pt>
                <c:pt idx="166">
                  <c:v>42.5</c:v>
                </c:pt>
                <c:pt idx="167">
                  <c:v>42.5</c:v>
                </c:pt>
                <c:pt idx="168">
                  <c:v>42.56</c:v>
                </c:pt>
                <c:pt idx="169">
                  <c:v>42.56</c:v>
                </c:pt>
                <c:pt idx="170">
                  <c:v>42.56</c:v>
                </c:pt>
                <c:pt idx="171">
                  <c:v>42.56</c:v>
                </c:pt>
                <c:pt idx="172">
                  <c:v>42.63</c:v>
                </c:pt>
                <c:pt idx="173">
                  <c:v>42.63</c:v>
                </c:pt>
                <c:pt idx="174">
                  <c:v>42.63</c:v>
                </c:pt>
                <c:pt idx="175">
                  <c:v>42.63</c:v>
                </c:pt>
                <c:pt idx="176">
                  <c:v>42.69</c:v>
                </c:pt>
                <c:pt idx="177">
                  <c:v>42.69</c:v>
                </c:pt>
                <c:pt idx="178">
                  <c:v>42.69</c:v>
                </c:pt>
                <c:pt idx="179">
                  <c:v>42.75</c:v>
                </c:pt>
                <c:pt idx="180">
                  <c:v>42.75</c:v>
                </c:pt>
                <c:pt idx="181">
                  <c:v>42.75</c:v>
                </c:pt>
                <c:pt idx="182">
                  <c:v>42.75</c:v>
                </c:pt>
                <c:pt idx="183">
                  <c:v>42.81</c:v>
                </c:pt>
                <c:pt idx="184">
                  <c:v>42.81</c:v>
                </c:pt>
                <c:pt idx="185">
                  <c:v>42.81</c:v>
                </c:pt>
                <c:pt idx="186">
                  <c:v>42.81</c:v>
                </c:pt>
                <c:pt idx="187">
                  <c:v>42.88</c:v>
                </c:pt>
                <c:pt idx="188">
                  <c:v>42.88</c:v>
                </c:pt>
                <c:pt idx="189">
                  <c:v>42.88</c:v>
                </c:pt>
                <c:pt idx="190">
                  <c:v>42.94</c:v>
                </c:pt>
                <c:pt idx="191">
                  <c:v>42.94</c:v>
                </c:pt>
                <c:pt idx="192">
                  <c:v>42.94</c:v>
                </c:pt>
                <c:pt idx="193">
                  <c:v>42.94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43.06</c:v>
                </c:pt>
                <c:pt idx="198">
                  <c:v>43.06</c:v>
                </c:pt>
                <c:pt idx="199">
                  <c:v>43.06</c:v>
                </c:pt>
                <c:pt idx="200">
                  <c:v>43.13</c:v>
                </c:pt>
                <c:pt idx="201">
                  <c:v>43.13</c:v>
                </c:pt>
                <c:pt idx="202">
                  <c:v>43.13</c:v>
                </c:pt>
                <c:pt idx="203">
                  <c:v>43.19</c:v>
                </c:pt>
                <c:pt idx="204">
                  <c:v>43.19</c:v>
                </c:pt>
                <c:pt idx="205">
                  <c:v>43.19</c:v>
                </c:pt>
                <c:pt idx="206">
                  <c:v>43.25</c:v>
                </c:pt>
                <c:pt idx="207">
                  <c:v>43.25</c:v>
                </c:pt>
                <c:pt idx="208">
                  <c:v>43.25</c:v>
                </c:pt>
                <c:pt idx="209">
                  <c:v>43.31</c:v>
                </c:pt>
                <c:pt idx="210">
                  <c:v>43.31</c:v>
                </c:pt>
                <c:pt idx="211">
                  <c:v>43.31</c:v>
                </c:pt>
                <c:pt idx="212">
                  <c:v>43.31</c:v>
                </c:pt>
                <c:pt idx="213">
                  <c:v>43.38</c:v>
                </c:pt>
                <c:pt idx="214">
                  <c:v>43.38</c:v>
                </c:pt>
                <c:pt idx="215">
                  <c:v>43.38</c:v>
                </c:pt>
                <c:pt idx="216">
                  <c:v>43.38</c:v>
                </c:pt>
                <c:pt idx="217">
                  <c:v>43.38</c:v>
                </c:pt>
                <c:pt idx="218">
                  <c:v>43.44</c:v>
                </c:pt>
                <c:pt idx="219">
                  <c:v>43.44</c:v>
                </c:pt>
                <c:pt idx="220">
                  <c:v>43.44</c:v>
                </c:pt>
                <c:pt idx="221">
                  <c:v>43.44</c:v>
                </c:pt>
                <c:pt idx="222">
                  <c:v>43.5</c:v>
                </c:pt>
                <c:pt idx="223">
                  <c:v>43.5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43.56</c:v>
                </c:pt>
                <c:pt idx="229">
                  <c:v>43.56</c:v>
                </c:pt>
                <c:pt idx="230">
                  <c:v>43.5</c:v>
                </c:pt>
                <c:pt idx="231">
                  <c:v>43.56</c:v>
                </c:pt>
                <c:pt idx="232">
                  <c:v>43.56</c:v>
                </c:pt>
                <c:pt idx="233">
                  <c:v>43.56</c:v>
                </c:pt>
                <c:pt idx="234">
                  <c:v>43.56</c:v>
                </c:pt>
                <c:pt idx="235">
                  <c:v>43.63</c:v>
                </c:pt>
                <c:pt idx="236">
                  <c:v>43.63</c:v>
                </c:pt>
                <c:pt idx="237">
                  <c:v>43.63</c:v>
                </c:pt>
                <c:pt idx="238">
                  <c:v>43.63</c:v>
                </c:pt>
                <c:pt idx="239">
                  <c:v>43.69</c:v>
                </c:pt>
                <c:pt idx="240">
                  <c:v>43.69</c:v>
                </c:pt>
                <c:pt idx="241">
                  <c:v>43.69</c:v>
                </c:pt>
                <c:pt idx="242">
                  <c:v>43.69</c:v>
                </c:pt>
                <c:pt idx="243">
                  <c:v>43.69</c:v>
                </c:pt>
                <c:pt idx="244">
                  <c:v>43.69</c:v>
                </c:pt>
                <c:pt idx="245">
                  <c:v>43.69</c:v>
                </c:pt>
                <c:pt idx="246">
                  <c:v>43.69</c:v>
                </c:pt>
                <c:pt idx="247">
                  <c:v>43.75</c:v>
                </c:pt>
                <c:pt idx="248">
                  <c:v>43.69</c:v>
                </c:pt>
                <c:pt idx="249">
                  <c:v>43.75</c:v>
                </c:pt>
                <c:pt idx="250">
                  <c:v>43.69</c:v>
                </c:pt>
                <c:pt idx="251">
                  <c:v>43.75</c:v>
                </c:pt>
                <c:pt idx="252">
                  <c:v>43.75</c:v>
                </c:pt>
                <c:pt idx="253">
                  <c:v>43.75</c:v>
                </c:pt>
                <c:pt idx="254">
                  <c:v>43.75</c:v>
                </c:pt>
                <c:pt idx="255">
                  <c:v>43.75</c:v>
                </c:pt>
                <c:pt idx="256">
                  <c:v>43.75</c:v>
                </c:pt>
                <c:pt idx="257">
                  <c:v>43.75</c:v>
                </c:pt>
                <c:pt idx="258">
                  <c:v>43.75</c:v>
                </c:pt>
                <c:pt idx="259">
                  <c:v>43.75</c:v>
                </c:pt>
                <c:pt idx="260">
                  <c:v>43.75</c:v>
                </c:pt>
                <c:pt idx="261">
                  <c:v>43.75</c:v>
                </c:pt>
                <c:pt idx="262">
                  <c:v>43.75</c:v>
                </c:pt>
                <c:pt idx="263">
                  <c:v>43.75</c:v>
                </c:pt>
                <c:pt idx="264">
                  <c:v>43.75</c:v>
                </c:pt>
                <c:pt idx="265">
                  <c:v>43.75</c:v>
                </c:pt>
                <c:pt idx="266">
                  <c:v>43.75</c:v>
                </c:pt>
                <c:pt idx="267">
                  <c:v>43.75</c:v>
                </c:pt>
                <c:pt idx="268">
                  <c:v>43.75</c:v>
                </c:pt>
                <c:pt idx="269">
                  <c:v>43.81</c:v>
                </c:pt>
                <c:pt idx="270">
                  <c:v>43.75</c:v>
                </c:pt>
                <c:pt idx="271">
                  <c:v>43.75</c:v>
                </c:pt>
                <c:pt idx="272">
                  <c:v>43.75</c:v>
                </c:pt>
                <c:pt idx="273">
                  <c:v>43.81</c:v>
                </c:pt>
                <c:pt idx="274">
                  <c:v>43.75</c:v>
                </c:pt>
                <c:pt idx="275">
                  <c:v>43.81</c:v>
                </c:pt>
                <c:pt idx="276">
                  <c:v>43.81</c:v>
                </c:pt>
                <c:pt idx="277">
                  <c:v>43.75</c:v>
                </c:pt>
                <c:pt idx="278">
                  <c:v>43.75</c:v>
                </c:pt>
                <c:pt idx="279">
                  <c:v>43.81</c:v>
                </c:pt>
                <c:pt idx="280">
                  <c:v>43.75</c:v>
                </c:pt>
                <c:pt idx="281">
                  <c:v>43.75</c:v>
                </c:pt>
                <c:pt idx="282">
                  <c:v>43.75</c:v>
                </c:pt>
                <c:pt idx="283">
                  <c:v>43.75</c:v>
                </c:pt>
                <c:pt idx="284">
                  <c:v>43.81</c:v>
                </c:pt>
                <c:pt idx="285">
                  <c:v>43.81</c:v>
                </c:pt>
                <c:pt idx="286">
                  <c:v>43.81</c:v>
                </c:pt>
                <c:pt idx="287">
                  <c:v>43.81</c:v>
                </c:pt>
                <c:pt idx="288">
                  <c:v>43.81</c:v>
                </c:pt>
                <c:pt idx="289">
                  <c:v>43.81</c:v>
                </c:pt>
                <c:pt idx="290">
                  <c:v>43.81</c:v>
                </c:pt>
                <c:pt idx="291">
                  <c:v>43.81</c:v>
                </c:pt>
                <c:pt idx="292">
                  <c:v>43.81</c:v>
                </c:pt>
                <c:pt idx="293">
                  <c:v>43.81</c:v>
                </c:pt>
                <c:pt idx="294">
                  <c:v>43.81</c:v>
                </c:pt>
                <c:pt idx="295">
                  <c:v>43.81</c:v>
                </c:pt>
                <c:pt idx="296">
                  <c:v>43.81</c:v>
                </c:pt>
                <c:pt idx="297">
                  <c:v>43.81</c:v>
                </c:pt>
                <c:pt idx="298">
                  <c:v>43.88</c:v>
                </c:pt>
                <c:pt idx="299">
                  <c:v>43.88</c:v>
                </c:pt>
                <c:pt idx="300">
                  <c:v>43.88</c:v>
                </c:pt>
                <c:pt idx="301">
                  <c:v>43.88</c:v>
                </c:pt>
                <c:pt idx="302">
                  <c:v>43.88</c:v>
                </c:pt>
                <c:pt idx="303">
                  <c:v>43.88</c:v>
                </c:pt>
                <c:pt idx="304">
                  <c:v>43.88</c:v>
                </c:pt>
                <c:pt idx="305">
                  <c:v>43.88</c:v>
                </c:pt>
                <c:pt idx="306">
                  <c:v>43.88</c:v>
                </c:pt>
                <c:pt idx="307">
                  <c:v>43.88</c:v>
                </c:pt>
                <c:pt idx="308">
                  <c:v>43.94</c:v>
                </c:pt>
                <c:pt idx="309">
                  <c:v>43.94</c:v>
                </c:pt>
                <c:pt idx="310">
                  <c:v>43.94</c:v>
                </c:pt>
                <c:pt idx="311">
                  <c:v>43.94</c:v>
                </c:pt>
                <c:pt idx="312">
                  <c:v>43.94</c:v>
                </c:pt>
                <c:pt idx="313">
                  <c:v>43.94</c:v>
                </c:pt>
                <c:pt idx="314">
                  <c:v>43.94</c:v>
                </c:pt>
                <c:pt idx="315">
                  <c:v>43.94</c:v>
                </c:pt>
                <c:pt idx="316">
                  <c:v>43.94</c:v>
                </c:pt>
                <c:pt idx="317">
                  <c:v>43.94</c:v>
                </c:pt>
                <c:pt idx="318">
                  <c:v>43.94</c:v>
                </c:pt>
                <c:pt idx="319">
                  <c:v>43.94</c:v>
                </c:pt>
                <c:pt idx="320">
                  <c:v>43.94</c:v>
                </c:pt>
                <c:pt idx="321">
                  <c:v>43.88</c:v>
                </c:pt>
                <c:pt idx="322">
                  <c:v>43.88</c:v>
                </c:pt>
                <c:pt idx="323">
                  <c:v>43.88</c:v>
                </c:pt>
                <c:pt idx="324">
                  <c:v>43.88</c:v>
                </c:pt>
                <c:pt idx="325">
                  <c:v>43.88</c:v>
                </c:pt>
                <c:pt idx="326">
                  <c:v>43.88</c:v>
                </c:pt>
                <c:pt idx="327">
                  <c:v>43.88</c:v>
                </c:pt>
                <c:pt idx="328">
                  <c:v>43.88</c:v>
                </c:pt>
                <c:pt idx="329">
                  <c:v>43.88</c:v>
                </c:pt>
                <c:pt idx="330">
                  <c:v>43.88</c:v>
                </c:pt>
                <c:pt idx="331">
                  <c:v>43.88</c:v>
                </c:pt>
                <c:pt idx="332">
                  <c:v>43.81</c:v>
                </c:pt>
                <c:pt idx="333">
                  <c:v>43.81</c:v>
                </c:pt>
                <c:pt idx="334">
                  <c:v>43.81</c:v>
                </c:pt>
                <c:pt idx="335">
                  <c:v>43.81</c:v>
                </c:pt>
                <c:pt idx="336">
                  <c:v>43.81</c:v>
                </c:pt>
                <c:pt idx="337">
                  <c:v>43.81</c:v>
                </c:pt>
                <c:pt idx="338">
                  <c:v>43.81</c:v>
                </c:pt>
                <c:pt idx="339">
                  <c:v>43.81</c:v>
                </c:pt>
                <c:pt idx="340">
                  <c:v>43.75</c:v>
                </c:pt>
                <c:pt idx="341">
                  <c:v>43.81</c:v>
                </c:pt>
                <c:pt idx="342">
                  <c:v>43.75</c:v>
                </c:pt>
                <c:pt idx="343">
                  <c:v>43.81</c:v>
                </c:pt>
                <c:pt idx="344">
                  <c:v>43.75</c:v>
                </c:pt>
                <c:pt idx="345">
                  <c:v>43.81</c:v>
                </c:pt>
                <c:pt idx="346">
                  <c:v>43.81</c:v>
                </c:pt>
                <c:pt idx="347">
                  <c:v>43.81</c:v>
                </c:pt>
                <c:pt idx="348">
                  <c:v>43.81</c:v>
                </c:pt>
                <c:pt idx="349">
                  <c:v>43.81</c:v>
                </c:pt>
                <c:pt idx="350">
                  <c:v>43.88</c:v>
                </c:pt>
                <c:pt idx="351">
                  <c:v>43.88</c:v>
                </c:pt>
                <c:pt idx="352">
                  <c:v>43.88</c:v>
                </c:pt>
                <c:pt idx="353">
                  <c:v>43.88</c:v>
                </c:pt>
                <c:pt idx="354">
                  <c:v>43.88</c:v>
                </c:pt>
                <c:pt idx="355">
                  <c:v>43.88</c:v>
                </c:pt>
                <c:pt idx="356">
                  <c:v>43.88</c:v>
                </c:pt>
                <c:pt idx="357">
                  <c:v>43.94</c:v>
                </c:pt>
                <c:pt idx="358">
                  <c:v>43.94</c:v>
                </c:pt>
                <c:pt idx="359">
                  <c:v>43.94</c:v>
                </c:pt>
                <c:pt idx="360">
                  <c:v>43.94</c:v>
                </c:pt>
                <c:pt idx="361">
                  <c:v>43.94</c:v>
                </c:pt>
                <c:pt idx="362">
                  <c:v>43.94</c:v>
                </c:pt>
                <c:pt idx="363">
                  <c:v>43.94</c:v>
                </c:pt>
                <c:pt idx="364">
                  <c:v>43.94</c:v>
                </c:pt>
                <c:pt idx="365">
                  <c:v>43.94</c:v>
                </c:pt>
                <c:pt idx="366">
                  <c:v>43.94</c:v>
                </c:pt>
                <c:pt idx="367">
                  <c:v>43.94</c:v>
                </c:pt>
                <c:pt idx="368">
                  <c:v>43.94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43.94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44.06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44.06</c:v>
                </c:pt>
                <c:pt idx="392">
                  <c:v>44</c:v>
                </c:pt>
                <c:pt idx="393">
                  <c:v>44.06</c:v>
                </c:pt>
                <c:pt idx="394">
                  <c:v>44</c:v>
                </c:pt>
                <c:pt idx="395">
                  <c:v>44</c:v>
                </c:pt>
                <c:pt idx="396">
                  <c:v>44.06</c:v>
                </c:pt>
                <c:pt idx="397">
                  <c:v>44.06</c:v>
                </c:pt>
                <c:pt idx="398">
                  <c:v>44.06</c:v>
                </c:pt>
                <c:pt idx="399">
                  <c:v>44.06</c:v>
                </c:pt>
                <c:pt idx="400">
                  <c:v>44.06</c:v>
                </c:pt>
                <c:pt idx="401">
                  <c:v>44.06</c:v>
                </c:pt>
                <c:pt idx="402">
                  <c:v>44.06</c:v>
                </c:pt>
                <c:pt idx="403">
                  <c:v>44.06</c:v>
                </c:pt>
                <c:pt idx="404">
                  <c:v>44.06</c:v>
                </c:pt>
                <c:pt idx="405">
                  <c:v>44.06</c:v>
                </c:pt>
                <c:pt idx="406">
                  <c:v>44.06</c:v>
                </c:pt>
                <c:pt idx="407">
                  <c:v>44.06</c:v>
                </c:pt>
                <c:pt idx="408">
                  <c:v>44.06</c:v>
                </c:pt>
                <c:pt idx="409">
                  <c:v>44.06</c:v>
                </c:pt>
                <c:pt idx="410">
                  <c:v>44.06</c:v>
                </c:pt>
                <c:pt idx="411">
                  <c:v>44.06</c:v>
                </c:pt>
                <c:pt idx="412">
                  <c:v>44.06</c:v>
                </c:pt>
                <c:pt idx="413">
                  <c:v>44.06</c:v>
                </c:pt>
                <c:pt idx="414">
                  <c:v>44.06</c:v>
                </c:pt>
                <c:pt idx="415">
                  <c:v>44.06</c:v>
                </c:pt>
                <c:pt idx="416">
                  <c:v>44.06</c:v>
                </c:pt>
                <c:pt idx="417">
                  <c:v>44</c:v>
                </c:pt>
                <c:pt idx="418">
                  <c:v>44.06</c:v>
                </c:pt>
                <c:pt idx="419">
                  <c:v>44.06</c:v>
                </c:pt>
                <c:pt idx="420">
                  <c:v>44.06</c:v>
                </c:pt>
                <c:pt idx="421">
                  <c:v>44.06</c:v>
                </c:pt>
                <c:pt idx="422">
                  <c:v>44.06</c:v>
                </c:pt>
                <c:pt idx="423">
                  <c:v>44.06</c:v>
                </c:pt>
                <c:pt idx="424">
                  <c:v>44.06</c:v>
                </c:pt>
                <c:pt idx="425">
                  <c:v>44.06</c:v>
                </c:pt>
                <c:pt idx="426">
                  <c:v>44.06</c:v>
                </c:pt>
                <c:pt idx="427">
                  <c:v>44.06</c:v>
                </c:pt>
                <c:pt idx="428">
                  <c:v>44.06</c:v>
                </c:pt>
                <c:pt idx="429">
                  <c:v>44.06</c:v>
                </c:pt>
                <c:pt idx="430">
                  <c:v>44.06</c:v>
                </c:pt>
                <c:pt idx="431">
                  <c:v>44.13</c:v>
                </c:pt>
                <c:pt idx="432">
                  <c:v>44.13</c:v>
                </c:pt>
                <c:pt idx="433">
                  <c:v>44.13</c:v>
                </c:pt>
                <c:pt idx="434">
                  <c:v>44.13</c:v>
                </c:pt>
                <c:pt idx="435">
                  <c:v>44.19</c:v>
                </c:pt>
                <c:pt idx="436">
                  <c:v>44.19</c:v>
                </c:pt>
                <c:pt idx="437">
                  <c:v>44.19</c:v>
                </c:pt>
                <c:pt idx="438">
                  <c:v>44.19</c:v>
                </c:pt>
                <c:pt idx="439">
                  <c:v>44.19</c:v>
                </c:pt>
                <c:pt idx="440">
                  <c:v>44.19</c:v>
                </c:pt>
                <c:pt idx="441">
                  <c:v>44.19</c:v>
                </c:pt>
                <c:pt idx="442">
                  <c:v>44.19</c:v>
                </c:pt>
                <c:pt idx="443">
                  <c:v>44.19</c:v>
                </c:pt>
                <c:pt idx="444">
                  <c:v>44.19</c:v>
                </c:pt>
                <c:pt idx="445">
                  <c:v>44.25</c:v>
                </c:pt>
                <c:pt idx="446">
                  <c:v>44.25</c:v>
                </c:pt>
                <c:pt idx="447">
                  <c:v>44.25</c:v>
                </c:pt>
                <c:pt idx="448">
                  <c:v>44.25</c:v>
                </c:pt>
                <c:pt idx="449">
                  <c:v>44.25</c:v>
                </c:pt>
                <c:pt idx="450">
                  <c:v>44.25</c:v>
                </c:pt>
                <c:pt idx="451">
                  <c:v>44.31</c:v>
                </c:pt>
                <c:pt idx="452">
                  <c:v>44.25</c:v>
                </c:pt>
                <c:pt idx="453">
                  <c:v>44.31</c:v>
                </c:pt>
                <c:pt idx="454">
                  <c:v>44.31</c:v>
                </c:pt>
                <c:pt idx="455">
                  <c:v>44.31</c:v>
                </c:pt>
                <c:pt idx="456">
                  <c:v>44.31</c:v>
                </c:pt>
                <c:pt idx="457">
                  <c:v>44.31</c:v>
                </c:pt>
                <c:pt idx="458">
                  <c:v>44.31</c:v>
                </c:pt>
                <c:pt idx="459">
                  <c:v>44.31</c:v>
                </c:pt>
                <c:pt idx="460">
                  <c:v>44.31</c:v>
                </c:pt>
                <c:pt idx="461">
                  <c:v>44.38</c:v>
                </c:pt>
                <c:pt idx="462">
                  <c:v>44.38</c:v>
                </c:pt>
                <c:pt idx="463">
                  <c:v>44.38</c:v>
                </c:pt>
                <c:pt idx="464">
                  <c:v>44.38</c:v>
                </c:pt>
                <c:pt idx="465">
                  <c:v>44.38</c:v>
                </c:pt>
                <c:pt idx="466">
                  <c:v>44.44</c:v>
                </c:pt>
                <c:pt idx="467">
                  <c:v>44.44</c:v>
                </c:pt>
                <c:pt idx="468">
                  <c:v>44.44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44.56</c:v>
                </c:pt>
                <c:pt idx="474">
                  <c:v>44.56</c:v>
                </c:pt>
                <c:pt idx="475">
                  <c:v>44.56</c:v>
                </c:pt>
                <c:pt idx="476">
                  <c:v>44.56</c:v>
                </c:pt>
                <c:pt idx="477">
                  <c:v>44.56</c:v>
                </c:pt>
                <c:pt idx="478">
                  <c:v>44.56</c:v>
                </c:pt>
                <c:pt idx="479">
                  <c:v>44.63</c:v>
                </c:pt>
                <c:pt idx="480">
                  <c:v>44.63</c:v>
                </c:pt>
                <c:pt idx="481">
                  <c:v>44.63</c:v>
                </c:pt>
                <c:pt idx="482">
                  <c:v>44.63</c:v>
                </c:pt>
                <c:pt idx="483">
                  <c:v>44.63</c:v>
                </c:pt>
                <c:pt idx="484">
                  <c:v>44.63</c:v>
                </c:pt>
                <c:pt idx="485">
                  <c:v>44.63</c:v>
                </c:pt>
                <c:pt idx="486">
                  <c:v>44.69</c:v>
                </c:pt>
                <c:pt idx="487">
                  <c:v>44.69</c:v>
                </c:pt>
                <c:pt idx="488">
                  <c:v>44.69</c:v>
                </c:pt>
                <c:pt idx="489">
                  <c:v>44.69</c:v>
                </c:pt>
                <c:pt idx="490">
                  <c:v>44.69</c:v>
                </c:pt>
                <c:pt idx="491">
                  <c:v>44.69</c:v>
                </c:pt>
                <c:pt idx="492">
                  <c:v>44.69</c:v>
                </c:pt>
                <c:pt idx="493">
                  <c:v>44.63</c:v>
                </c:pt>
                <c:pt idx="494">
                  <c:v>44.63</c:v>
                </c:pt>
                <c:pt idx="495">
                  <c:v>44.69</c:v>
                </c:pt>
                <c:pt idx="496">
                  <c:v>44.63</c:v>
                </c:pt>
                <c:pt idx="497">
                  <c:v>44.63</c:v>
                </c:pt>
                <c:pt idx="498">
                  <c:v>44.69</c:v>
                </c:pt>
                <c:pt idx="499">
                  <c:v>44.63</c:v>
                </c:pt>
                <c:pt idx="500">
                  <c:v>44.63</c:v>
                </c:pt>
                <c:pt idx="501">
                  <c:v>44.63</c:v>
                </c:pt>
                <c:pt idx="502">
                  <c:v>44.63</c:v>
                </c:pt>
                <c:pt idx="503">
                  <c:v>44.63</c:v>
                </c:pt>
                <c:pt idx="504">
                  <c:v>44.63</c:v>
                </c:pt>
                <c:pt idx="505">
                  <c:v>44.63</c:v>
                </c:pt>
                <c:pt idx="506">
                  <c:v>44.69</c:v>
                </c:pt>
                <c:pt idx="507">
                  <c:v>44.69</c:v>
                </c:pt>
                <c:pt idx="508">
                  <c:v>44.63</c:v>
                </c:pt>
                <c:pt idx="509">
                  <c:v>44.69</c:v>
                </c:pt>
                <c:pt idx="510">
                  <c:v>44.69</c:v>
                </c:pt>
                <c:pt idx="511">
                  <c:v>44.69</c:v>
                </c:pt>
                <c:pt idx="512">
                  <c:v>44.69</c:v>
                </c:pt>
                <c:pt idx="513">
                  <c:v>44.69</c:v>
                </c:pt>
                <c:pt idx="514">
                  <c:v>44.69</c:v>
                </c:pt>
                <c:pt idx="515">
                  <c:v>44.69</c:v>
                </c:pt>
                <c:pt idx="516">
                  <c:v>44.75</c:v>
                </c:pt>
                <c:pt idx="517">
                  <c:v>44.75</c:v>
                </c:pt>
                <c:pt idx="518">
                  <c:v>44.75</c:v>
                </c:pt>
                <c:pt idx="519">
                  <c:v>44.75</c:v>
                </c:pt>
                <c:pt idx="520">
                  <c:v>44.69</c:v>
                </c:pt>
                <c:pt idx="521">
                  <c:v>44.75</c:v>
                </c:pt>
                <c:pt idx="522">
                  <c:v>44.75</c:v>
                </c:pt>
                <c:pt idx="523">
                  <c:v>44.75</c:v>
                </c:pt>
                <c:pt idx="524">
                  <c:v>44.75</c:v>
                </c:pt>
                <c:pt idx="525">
                  <c:v>44.75</c:v>
                </c:pt>
                <c:pt idx="526">
                  <c:v>44.75</c:v>
                </c:pt>
                <c:pt idx="527">
                  <c:v>44.75</c:v>
                </c:pt>
                <c:pt idx="528">
                  <c:v>44.75</c:v>
                </c:pt>
                <c:pt idx="529">
                  <c:v>44.75</c:v>
                </c:pt>
                <c:pt idx="530">
                  <c:v>44.75</c:v>
                </c:pt>
                <c:pt idx="531">
                  <c:v>44.75</c:v>
                </c:pt>
                <c:pt idx="532">
                  <c:v>44.75</c:v>
                </c:pt>
                <c:pt idx="533">
                  <c:v>44.75</c:v>
                </c:pt>
                <c:pt idx="534">
                  <c:v>44.75</c:v>
                </c:pt>
                <c:pt idx="535">
                  <c:v>44.75</c:v>
                </c:pt>
                <c:pt idx="536">
                  <c:v>44.75</c:v>
                </c:pt>
                <c:pt idx="537">
                  <c:v>44.75</c:v>
                </c:pt>
                <c:pt idx="538">
                  <c:v>44.75</c:v>
                </c:pt>
                <c:pt idx="539">
                  <c:v>44.75</c:v>
                </c:pt>
                <c:pt idx="540">
                  <c:v>44.75</c:v>
                </c:pt>
                <c:pt idx="541">
                  <c:v>44.69</c:v>
                </c:pt>
                <c:pt idx="542">
                  <c:v>44.69</c:v>
                </c:pt>
                <c:pt idx="543">
                  <c:v>44.69</c:v>
                </c:pt>
                <c:pt idx="544">
                  <c:v>44.69</c:v>
                </c:pt>
                <c:pt idx="545">
                  <c:v>44.69</c:v>
                </c:pt>
                <c:pt idx="546">
                  <c:v>44.69</c:v>
                </c:pt>
                <c:pt idx="547">
                  <c:v>44.69</c:v>
                </c:pt>
                <c:pt idx="548">
                  <c:v>44.69</c:v>
                </c:pt>
                <c:pt idx="549">
                  <c:v>44.69</c:v>
                </c:pt>
                <c:pt idx="550">
                  <c:v>44.69</c:v>
                </c:pt>
                <c:pt idx="551">
                  <c:v>44.69</c:v>
                </c:pt>
                <c:pt idx="552">
                  <c:v>44.69</c:v>
                </c:pt>
                <c:pt idx="553">
                  <c:v>44.69</c:v>
                </c:pt>
                <c:pt idx="554">
                  <c:v>44.63</c:v>
                </c:pt>
                <c:pt idx="555">
                  <c:v>44.63</c:v>
                </c:pt>
                <c:pt idx="556">
                  <c:v>44.63</c:v>
                </c:pt>
                <c:pt idx="557">
                  <c:v>44.63</c:v>
                </c:pt>
                <c:pt idx="558">
                  <c:v>44.63</c:v>
                </c:pt>
                <c:pt idx="559">
                  <c:v>44.63</c:v>
                </c:pt>
                <c:pt idx="560">
                  <c:v>44.63</c:v>
                </c:pt>
                <c:pt idx="561">
                  <c:v>44.63</c:v>
                </c:pt>
                <c:pt idx="562">
                  <c:v>44.63</c:v>
                </c:pt>
                <c:pt idx="563">
                  <c:v>44.63</c:v>
                </c:pt>
                <c:pt idx="564">
                  <c:v>44.63</c:v>
                </c:pt>
                <c:pt idx="565">
                  <c:v>44.63</c:v>
                </c:pt>
                <c:pt idx="566">
                  <c:v>44.63</c:v>
                </c:pt>
                <c:pt idx="567">
                  <c:v>44.63</c:v>
                </c:pt>
                <c:pt idx="568">
                  <c:v>44.63</c:v>
                </c:pt>
                <c:pt idx="569">
                  <c:v>44.63</c:v>
                </c:pt>
                <c:pt idx="570">
                  <c:v>44.63</c:v>
                </c:pt>
                <c:pt idx="571">
                  <c:v>44.63</c:v>
                </c:pt>
                <c:pt idx="572">
                  <c:v>44.63</c:v>
                </c:pt>
                <c:pt idx="573">
                  <c:v>44.63</c:v>
                </c:pt>
                <c:pt idx="574">
                  <c:v>44.63</c:v>
                </c:pt>
                <c:pt idx="575">
                  <c:v>44.63</c:v>
                </c:pt>
                <c:pt idx="576">
                  <c:v>44.63</c:v>
                </c:pt>
                <c:pt idx="577">
                  <c:v>44.63</c:v>
                </c:pt>
                <c:pt idx="578">
                  <c:v>44.69</c:v>
                </c:pt>
                <c:pt idx="579">
                  <c:v>44.63</c:v>
                </c:pt>
                <c:pt idx="580">
                  <c:v>44.63</c:v>
                </c:pt>
                <c:pt idx="581">
                  <c:v>44.69</c:v>
                </c:pt>
                <c:pt idx="582">
                  <c:v>44.69</c:v>
                </c:pt>
                <c:pt idx="583">
                  <c:v>44.69</c:v>
                </c:pt>
                <c:pt idx="584">
                  <c:v>44.69</c:v>
                </c:pt>
                <c:pt idx="585">
                  <c:v>44.69</c:v>
                </c:pt>
                <c:pt idx="586">
                  <c:v>44.69</c:v>
                </c:pt>
                <c:pt idx="587">
                  <c:v>44.69</c:v>
                </c:pt>
                <c:pt idx="588">
                  <c:v>44.69</c:v>
                </c:pt>
                <c:pt idx="589">
                  <c:v>44.69</c:v>
                </c:pt>
                <c:pt idx="590">
                  <c:v>44.69</c:v>
                </c:pt>
                <c:pt idx="591">
                  <c:v>44.69</c:v>
                </c:pt>
                <c:pt idx="592">
                  <c:v>44.69</c:v>
                </c:pt>
                <c:pt idx="593">
                  <c:v>44.69</c:v>
                </c:pt>
                <c:pt idx="594">
                  <c:v>44.69</c:v>
                </c:pt>
                <c:pt idx="595">
                  <c:v>44.69</c:v>
                </c:pt>
                <c:pt idx="596">
                  <c:v>44.69</c:v>
                </c:pt>
                <c:pt idx="597">
                  <c:v>44.69</c:v>
                </c:pt>
                <c:pt idx="598">
                  <c:v>44.69</c:v>
                </c:pt>
                <c:pt idx="599">
                  <c:v>44.69</c:v>
                </c:pt>
                <c:pt idx="600">
                  <c:v>44.69</c:v>
                </c:pt>
                <c:pt idx="601">
                  <c:v>44.69</c:v>
                </c:pt>
                <c:pt idx="602">
                  <c:v>44.69</c:v>
                </c:pt>
                <c:pt idx="603">
                  <c:v>44.69</c:v>
                </c:pt>
                <c:pt idx="604">
                  <c:v>44.75</c:v>
                </c:pt>
                <c:pt idx="605">
                  <c:v>44.75</c:v>
                </c:pt>
                <c:pt idx="606">
                  <c:v>44.75</c:v>
                </c:pt>
                <c:pt idx="607">
                  <c:v>44.75</c:v>
                </c:pt>
                <c:pt idx="608">
                  <c:v>44.75</c:v>
                </c:pt>
                <c:pt idx="609">
                  <c:v>44.75</c:v>
                </c:pt>
                <c:pt idx="610">
                  <c:v>44.75</c:v>
                </c:pt>
                <c:pt idx="611">
                  <c:v>44.75</c:v>
                </c:pt>
                <c:pt idx="612">
                  <c:v>44.75</c:v>
                </c:pt>
                <c:pt idx="613">
                  <c:v>44.75</c:v>
                </c:pt>
                <c:pt idx="614">
                  <c:v>44.75</c:v>
                </c:pt>
                <c:pt idx="615">
                  <c:v>44.75</c:v>
                </c:pt>
                <c:pt idx="616">
                  <c:v>44.81</c:v>
                </c:pt>
                <c:pt idx="617">
                  <c:v>44.75</c:v>
                </c:pt>
                <c:pt idx="618">
                  <c:v>44.75</c:v>
                </c:pt>
                <c:pt idx="619">
                  <c:v>44.81</c:v>
                </c:pt>
                <c:pt idx="620">
                  <c:v>44.75</c:v>
                </c:pt>
                <c:pt idx="621">
                  <c:v>44.81</c:v>
                </c:pt>
                <c:pt idx="622">
                  <c:v>44.81</c:v>
                </c:pt>
                <c:pt idx="623">
                  <c:v>44.81</c:v>
                </c:pt>
                <c:pt idx="624">
                  <c:v>44.81</c:v>
                </c:pt>
                <c:pt idx="625">
                  <c:v>44.75</c:v>
                </c:pt>
                <c:pt idx="626">
                  <c:v>44.75</c:v>
                </c:pt>
                <c:pt idx="627">
                  <c:v>44.75</c:v>
                </c:pt>
                <c:pt idx="628">
                  <c:v>44.75</c:v>
                </c:pt>
                <c:pt idx="629">
                  <c:v>44.81</c:v>
                </c:pt>
                <c:pt idx="630">
                  <c:v>44.75</c:v>
                </c:pt>
                <c:pt idx="631">
                  <c:v>44.75</c:v>
                </c:pt>
                <c:pt idx="632">
                  <c:v>44.75</c:v>
                </c:pt>
                <c:pt idx="633">
                  <c:v>44.75</c:v>
                </c:pt>
                <c:pt idx="634">
                  <c:v>44.75</c:v>
                </c:pt>
                <c:pt idx="635">
                  <c:v>44.75</c:v>
                </c:pt>
                <c:pt idx="636">
                  <c:v>44.75</c:v>
                </c:pt>
                <c:pt idx="637">
                  <c:v>44.75</c:v>
                </c:pt>
                <c:pt idx="638">
                  <c:v>44.75</c:v>
                </c:pt>
                <c:pt idx="639">
                  <c:v>44.75</c:v>
                </c:pt>
                <c:pt idx="640">
                  <c:v>44.81</c:v>
                </c:pt>
                <c:pt idx="641">
                  <c:v>44.75</c:v>
                </c:pt>
                <c:pt idx="642">
                  <c:v>44.75</c:v>
                </c:pt>
                <c:pt idx="643">
                  <c:v>44.81</c:v>
                </c:pt>
                <c:pt idx="644">
                  <c:v>44.81</c:v>
                </c:pt>
                <c:pt idx="645">
                  <c:v>44.81</c:v>
                </c:pt>
                <c:pt idx="646">
                  <c:v>44.81</c:v>
                </c:pt>
                <c:pt idx="647">
                  <c:v>44.81</c:v>
                </c:pt>
                <c:pt idx="648">
                  <c:v>44.81</c:v>
                </c:pt>
                <c:pt idx="649">
                  <c:v>44.81</c:v>
                </c:pt>
                <c:pt idx="650">
                  <c:v>44.81</c:v>
                </c:pt>
                <c:pt idx="651">
                  <c:v>44.88</c:v>
                </c:pt>
                <c:pt idx="652">
                  <c:v>44.81</c:v>
                </c:pt>
                <c:pt idx="653">
                  <c:v>44.81</c:v>
                </c:pt>
                <c:pt idx="654">
                  <c:v>44.81</c:v>
                </c:pt>
                <c:pt idx="655">
                  <c:v>44.81</c:v>
                </c:pt>
                <c:pt idx="656">
                  <c:v>44.88</c:v>
                </c:pt>
                <c:pt idx="657">
                  <c:v>44.88</c:v>
                </c:pt>
                <c:pt idx="658">
                  <c:v>44.88</c:v>
                </c:pt>
                <c:pt idx="659">
                  <c:v>44.88</c:v>
                </c:pt>
                <c:pt idx="660">
                  <c:v>44.88</c:v>
                </c:pt>
                <c:pt idx="661">
                  <c:v>44.88</c:v>
                </c:pt>
                <c:pt idx="662">
                  <c:v>44.88</c:v>
                </c:pt>
                <c:pt idx="663">
                  <c:v>44.88</c:v>
                </c:pt>
                <c:pt idx="664">
                  <c:v>44.88</c:v>
                </c:pt>
                <c:pt idx="665">
                  <c:v>44.88</c:v>
                </c:pt>
                <c:pt idx="666">
                  <c:v>44.88</c:v>
                </c:pt>
                <c:pt idx="667">
                  <c:v>44.94</c:v>
                </c:pt>
                <c:pt idx="668">
                  <c:v>44.94</c:v>
                </c:pt>
                <c:pt idx="669">
                  <c:v>44.94</c:v>
                </c:pt>
                <c:pt idx="670">
                  <c:v>44.94</c:v>
                </c:pt>
                <c:pt idx="671">
                  <c:v>44.94</c:v>
                </c:pt>
                <c:pt idx="672">
                  <c:v>44.94</c:v>
                </c:pt>
                <c:pt idx="673">
                  <c:v>44.94</c:v>
                </c:pt>
                <c:pt idx="674">
                  <c:v>44.94</c:v>
                </c:pt>
                <c:pt idx="675">
                  <c:v>45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44.94</c:v>
                </c:pt>
                <c:pt idx="690">
                  <c:v>44.94</c:v>
                </c:pt>
                <c:pt idx="691">
                  <c:v>44.94</c:v>
                </c:pt>
                <c:pt idx="692">
                  <c:v>44.94</c:v>
                </c:pt>
                <c:pt idx="693">
                  <c:v>44.94</c:v>
                </c:pt>
                <c:pt idx="694">
                  <c:v>44.94</c:v>
                </c:pt>
                <c:pt idx="695">
                  <c:v>44.94</c:v>
                </c:pt>
                <c:pt idx="696">
                  <c:v>44.94</c:v>
                </c:pt>
                <c:pt idx="697">
                  <c:v>44.94</c:v>
                </c:pt>
                <c:pt idx="698">
                  <c:v>44.94</c:v>
                </c:pt>
                <c:pt idx="699">
                  <c:v>44.94</c:v>
                </c:pt>
                <c:pt idx="700">
                  <c:v>44.94</c:v>
                </c:pt>
                <c:pt idx="701">
                  <c:v>44.94</c:v>
                </c:pt>
                <c:pt idx="702">
                  <c:v>44.94</c:v>
                </c:pt>
                <c:pt idx="703">
                  <c:v>44.94</c:v>
                </c:pt>
                <c:pt idx="704">
                  <c:v>45</c:v>
                </c:pt>
                <c:pt idx="705">
                  <c:v>44.94</c:v>
                </c:pt>
                <c:pt idx="706">
                  <c:v>45</c:v>
                </c:pt>
                <c:pt idx="707">
                  <c:v>44.94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45.06</c:v>
                </c:pt>
                <c:pt idx="714">
                  <c:v>45.06</c:v>
                </c:pt>
                <c:pt idx="715">
                  <c:v>45.06</c:v>
                </c:pt>
                <c:pt idx="716">
                  <c:v>45.06</c:v>
                </c:pt>
                <c:pt idx="717">
                  <c:v>45.06</c:v>
                </c:pt>
                <c:pt idx="718">
                  <c:v>45.13</c:v>
                </c:pt>
                <c:pt idx="719">
                  <c:v>45.13</c:v>
                </c:pt>
                <c:pt idx="720">
                  <c:v>45.13</c:v>
                </c:pt>
                <c:pt idx="721">
                  <c:v>45.13</c:v>
                </c:pt>
                <c:pt idx="722">
                  <c:v>45.13</c:v>
                </c:pt>
                <c:pt idx="723">
                  <c:v>45.13</c:v>
                </c:pt>
                <c:pt idx="724">
                  <c:v>45.13</c:v>
                </c:pt>
                <c:pt idx="725">
                  <c:v>45.13</c:v>
                </c:pt>
                <c:pt idx="726">
                  <c:v>45.13</c:v>
                </c:pt>
                <c:pt idx="727">
                  <c:v>45.13</c:v>
                </c:pt>
                <c:pt idx="728">
                  <c:v>45.13</c:v>
                </c:pt>
                <c:pt idx="729">
                  <c:v>45.13</c:v>
                </c:pt>
                <c:pt idx="730">
                  <c:v>45.13</c:v>
                </c:pt>
                <c:pt idx="731">
                  <c:v>45.13</c:v>
                </c:pt>
                <c:pt idx="732">
                  <c:v>45.19</c:v>
                </c:pt>
                <c:pt idx="733">
                  <c:v>45.19</c:v>
                </c:pt>
                <c:pt idx="734">
                  <c:v>45.19</c:v>
                </c:pt>
                <c:pt idx="735">
                  <c:v>45.19</c:v>
                </c:pt>
                <c:pt idx="736">
                  <c:v>45.19</c:v>
                </c:pt>
                <c:pt idx="737">
                  <c:v>45.19</c:v>
                </c:pt>
                <c:pt idx="738">
                  <c:v>45.19</c:v>
                </c:pt>
                <c:pt idx="739">
                  <c:v>45.25</c:v>
                </c:pt>
                <c:pt idx="740">
                  <c:v>45.19</c:v>
                </c:pt>
                <c:pt idx="741">
                  <c:v>45.25</c:v>
                </c:pt>
                <c:pt idx="742">
                  <c:v>45.25</c:v>
                </c:pt>
                <c:pt idx="743">
                  <c:v>45.31</c:v>
                </c:pt>
                <c:pt idx="744">
                  <c:v>45.25</c:v>
                </c:pt>
                <c:pt idx="745">
                  <c:v>45.31</c:v>
                </c:pt>
                <c:pt idx="746">
                  <c:v>45.31</c:v>
                </c:pt>
                <c:pt idx="747">
                  <c:v>45.31</c:v>
                </c:pt>
                <c:pt idx="748">
                  <c:v>45.31</c:v>
                </c:pt>
                <c:pt idx="749">
                  <c:v>45.31</c:v>
                </c:pt>
                <c:pt idx="750">
                  <c:v>45.31</c:v>
                </c:pt>
                <c:pt idx="751">
                  <c:v>45.31</c:v>
                </c:pt>
                <c:pt idx="752">
                  <c:v>45.31</c:v>
                </c:pt>
                <c:pt idx="753">
                  <c:v>45.31</c:v>
                </c:pt>
                <c:pt idx="754">
                  <c:v>45.31</c:v>
                </c:pt>
                <c:pt idx="755">
                  <c:v>45.31</c:v>
                </c:pt>
                <c:pt idx="756">
                  <c:v>45.31</c:v>
                </c:pt>
                <c:pt idx="757">
                  <c:v>45.31</c:v>
                </c:pt>
                <c:pt idx="758">
                  <c:v>45.31</c:v>
                </c:pt>
                <c:pt idx="759">
                  <c:v>45.31</c:v>
                </c:pt>
                <c:pt idx="760">
                  <c:v>45.31</c:v>
                </c:pt>
                <c:pt idx="761">
                  <c:v>45.31</c:v>
                </c:pt>
                <c:pt idx="762">
                  <c:v>45.31</c:v>
                </c:pt>
                <c:pt idx="763">
                  <c:v>45.31</c:v>
                </c:pt>
                <c:pt idx="764">
                  <c:v>45.31</c:v>
                </c:pt>
                <c:pt idx="765">
                  <c:v>45.31</c:v>
                </c:pt>
                <c:pt idx="766">
                  <c:v>45.31</c:v>
                </c:pt>
                <c:pt idx="767">
                  <c:v>45.31</c:v>
                </c:pt>
                <c:pt idx="768">
                  <c:v>45.31</c:v>
                </c:pt>
                <c:pt idx="769">
                  <c:v>45.31</c:v>
                </c:pt>
                <c:pt idx="770">
                  <c:v>45.31</c:v>
                </c:pt>
                <c:pt idx="771">
                  <c:v>45.31</c:v>
                </c:pt>
                <c:pt idx="772">
                  <c:v>45.25</c:v>
                </c:pt>
                <c:pt idx="773">
                  <c:v>45.31</c:v>
                </c:pt>
                <c:pt idx="774">
                  <c:v>45.31</c:v>
                </c:pt>
                <c:pt idx="775">
                  <c:v>45.31</c:v>
                </c:pt>
                <c:pt idx="776">
                  <c:v>45.31</c:v>
                </c:pt>
                <c:pt idx="777">
                  <c:v>45.25</c:v>
                </c:pt>
                <c:pt idx="778">
                  <c:v>45.25</c:v>
                </c:pt>
                <c:pt idx="779">
                  <c:v>45.25</c:v>
                </c:pt>
                <c:pt idx="780">
                  <c:v>45.25</c:v>
                </c:pt>
                <c:pt idx="781">
                  <c:v>45.25</c:v>
                </c:pt>
                <c:pt idx="782">
                  <c:v>45.25</c:v>
                </c:pt>
                <c:pt idx="783">
                  <c:v>45.25</c:v>
                </c:pt>
                <c:pt idx="784">
                  <c:v>45.25</c:v>
                </c:pt>
                <c:pt idx="785">
                  <c:v>45.25</c:v>
                </c:pt>
                <c:pt idx="786">
                  <c:v>45.25</c:v>
                </c:pt>
                <c:pt idx="787">
                  <c:v>45.25</c:v>
                </c:pt>
                <c:pt idx="788">
                  <c:v>45.25</c:v>
                </c:pt>
                <c:pt idx="789">
                  <c:v>45.25</c:v>
                </c:pt>
                <c:pt idx="790">
                  <c:v>45.19</c:v>
                </c:pt>
                <c:pt idx="791">
                  <c:v>45.19</c:v>
                </c:pt>
                <c:pt idx="792">
                  <c:v>45.19</c:v>
                </c:pt>
                <c:pt idx="793">
                  <c:v>45.19</c:v>
                </c:pt>
                <c:pt idx="794">
                  <c:v>45.19</c:v>
                </c:pt>
                <c:pt idx="795">
                  <c:v>45.19</c:v>
                </c:pt>
                <c:pt idx="796">
                  <c:v>45.19</c:v>
                </c:pt>
                <c:pt idx="797">
                  <c:v>45.19</c:v>
                </c:pt>
                <c:pt idx="798">
                  <c:v>45.13</c:v>
                </c:pt>
                <c:pt idx="799">
                  <c:v>45.13</c:v>
                </c:pt>
                <c:pt idx="800">
                  <c:v>45.13</c:v>
                </c:pt>
                <c:pt idx="801">
                  <c:v>45.19</c:v>
                </c:pt>
                <c:pt idx="802">
                  <c:v>45.13</c:v>
                </c:pt>
                <c:pt idx="803">
                  <c:v>45.13</c:v>
                </c:pt>
                <c:pt idx="804">
                  <c:v>45.13</c:v>
                </c:pt>
                <c:pt idx="805">
                  <c:v>45.13</c:v>
                </c:pt>
                <c:pt idx="806">
                  <c:v>45.13</c:v>
                </c:pt>
                <c:pt idx="807">
                  <c:v>45.13</c:v>
                </c:pt>
                <c:pt idx="808">
                  <c:v>45.13</c:v>
                </c:pt>
                <c:pt idx="809">
                  <c:v>45.13</c:v>
                </c:pt>
                <c:pt idx="810">
                  <c:v>45.06</c:v>
                </c:pt>
                <c:pt idx="811">
                  <c:v>45.13</c:v>
                </c:pt>
                <c:pt idx="812">
                  <c:v>45.06</c:v>
                </c:pt>
                <c:pt idx="813">
                  <c:v>45.13</c:v>
                </c:pt>
                <c:pt idx="814">
                  <c:v>45.06</c:v>
                </c:pt>
                <c:pt idx="815">
                  <c:v>45.06</c:v>
                </c:pt>
                <c:pt idx="816">
                  <c:v>45.06</c:v>
                </c:pt>
                <c:pt idx="817">
                  <c:v>45.06</c:v>
                </c:pt>
                <c:pt idx="818">
                  <c:v>45.06</c:v>
                </c:pt>
                <c:pt idx="819">
                  <c:v>45.06</c:v>
                </c:pt>
                <c:pt idx="820">
                  <c:v>45.06</c:v>
                </c:pt>
                <c:pt idx="821">
                  <c:v>45.06</c:v>
                </c:pt>
                <c:pt idx="822">
                  <c:v>45.06</c:v>
                </c:pt>
                <c:pt idx="823">
                  <c:v>45.06</c:v>
                </c:pt>
                <c:pt idx="824">
                  <c:v>45.06</c:v>
                </c:pt>
                <c:pt idx="825">
                  <c:v>45.06</c:v>
                </c:pt>
                <c:pt idx="826">
                  <c:v>45.06</c:v>
                </c:pt>
                <c:pt idx="827">
                  <c:v>45.06</c:v>
                </c:pt>
                <c:pt idx="828">
                  <c:v>45.06</c:v>
                </c:pt>
                <c:pt idx="829">
                  <c:v>45.13</c:v>
                </c:pt>
                <c:pt idx="830">
                  <c:v>45.06</c:v>
                </c:pt>
                <c:pt idx="831">
                  <c:v>45.06</c:v>
                </c:pt>
                <c:pt idx="832">
                  <c:v>45.06</c:v>
                </c:pt>
                <c:pt idx="833">
                  <c:v>45.13</c:v>
                </c:pt>
                <c:pt idx="834">
                  <c:v>45.06</c:v>
                </c:pt>
                <c:pt idx="835">
                  <c:v>45.06</c:v>
                </c:pt>
                <c:pt idx="836">
                  <c:v>45.06</c:v>
                </c:pt>
                <c:pt idx="837">
                  <c:v>45.06</c:v>
                </c:pt>
                <c:pt idx="838">
                  <c:v>45.06</c:v>
                </c:pt>
                <c:pt idx="839">
                  <c:v>45.06</c:v>
                </c:pt>
                <c:pt idx="840">
                  <c:v>45</c:v>
                </c:pt>
                <c:pt idx="841">
                  <c:v>45.06</c:v>
                </c:pt>
                <c:pt idx="842">
                  <c:v>45.06</c:v>
                </c:pt>
                <c:pt idx="843">
                  <c:v>45.06</c:v>
                </c:pt>
                <c:pt idx="844">
                  <c:v>45.06</c:v>
                </c:pt>
                <c:pt idx="845">
                  <c:v>45.06</c:v>
                </c:pt>
                <c:pt idx="846">
                  <c:v>45.06</c:v>
                </c:pt>
                <c:pt idx="847">
                  <c:v>45.06</c:v>
                </c:pt>
                <c:pt idx="848">
                  <c:v>45.06</c:v>
                </c:pt>
                <c:pt idx="849">
                  <c:v>45.06</c:v>
                </c:pt>
                <c:pt idx="850">
                  <c:v>45.06</c:v>
                </c:pt>
                <c:pt idx="851">
                  <c:v>45.06</c:v>
                </c:pt>
                <c:pt idx="852">
                  <c:v>45.06</c:v>
                </c:pt>
                <c:pt idx="853">
                  <c:v>45.06</c:v>
                </c:pt>
                <c:pt idx="854">
                  <c:v>45.06</c:v>
                </c:pt>
                <c:pt idx="855">
                  <c:v>45.06</c:v>
                </c:pt>
                <c:pt idx="856">
                  <c:v>45</c:v>
                </c:pt>
                <c:pt idx="857">
                  <c:v>45.06</c:v>
                </c:pt>
                <c:pt idx="858">
                  <c:v>45.06</c:v>
                </c:pt>
                <c:pt idx="859">
                  <c:v>45.06</c:v>
                </c:pt>
                <c:pt idx="860">
                  <c:v>45.06</c:v>
                </c:pt>
                <c:pt idx="861">
                  <c:v>45.06</c:v>
                </c:pt>
                <c:pt idx="862">
                  <c:v>45.06</c:v>
                </c:pt>
                <c:pt idx="863">
                  <c:v>45.06</c:v>
                </c:pt>
                <c:pt idx="864">
                  <c:v>45.06</c:v>
                </c:pt>
                <c:pt idx="865">
                  <c:v>45.06</c:v>
                </c:pt>
                <c:pt idx="866">
                  <c:v>45.06</c:v>
                </c:pt>
                <c:pt idx="867">
                  <c:v>45.06</c:v>
                </c:pt>
                <c:pt idx="868">
                  <c:v>45.06</c:v>
                </c:pt>
                <c:pt idx="869">
                  <c:v>45.06</c:v>
                </c:pt>
                <c:pt idx="870">
                  <c:v>45.13</c:v>
                </c:pt>
                <c:pt idx="871">
                  <c:v>45.06</c:v>
                </c:pt>
                <c:pt idx="872">
                  <c:v>45.13</c:v>
                </c:pt>
                <c:pt idx="873">
                  <c:v>45.13</c:v>
                </c:pt>
                <c:pt idx="874">
                  <c:v>45.13</c:v>
                </c:pt>
                <c:pt idx="875">
                  <c:v>45.06</c:v>
                </c:pt>
                <c:pt idx="876">
                  <c:v>45.06</c:v>
                </c:pt>
                <c:pt idx="877">
                  <c:v>45.13</c:v>
                </c:pt>
                <c:pt idx="878">
                  <c:v>45.06</c:v>
                </c:pt>
                <c:pt idx="879">
                  <c:v>45.06</c:v>
                </c:pt>
                <c:pt idx="880">
                  <c:v>45.13</c:v>
                </c:pt>
                <c:pt idx="881">
                  <c:v>45.06</c:v>
                </c:pt>
                <c:pt idx="882">
                  <c:v>45.06</c:v>
                </c:pt>
                <c:pt idx="883">
                  <c:v>45.06</c:v>
                </c:pt>
                <c:pt idx="884">
                  <c:v>45.06</c:v>
                </c:pt>
                <c:pt idx="885">
                  <c:v>45.06</c:v>
                </c:pt>
                <c:pt idx="886">
                  <c:v>45.06</c:v>
                </c:pt>
                <c:pt idx="887">
                  <c:v>45.06</c:v>
                </c:pt>
                <c:pt idx="888">
                  <c:v>45.06</c:v>
                </c:pt>
                <c:pt idx="889">
                  <c:v>45.06</c:v>
                </c:pt>
                <c:pt idx="890">
                  <c:v>45.06</c:v>
                </c:pt>
                <c:pt idx="891">
                  <c:v>45.06</c:v>
                </c:pt>
                <c:pt idx="892">
                  <c:v>45.06</c:v>
                </c:pt>
                <c:pt idx="893">
                  <c:v>45.06</c:v>
                </c:pt>
                <c:pt idx="894">
                  <c:v>45.06</c:v>
                </c:pt>
                <c:pt idx="895">
                  <c:v>45.06</c:v>
                </c:pt>
                <c:pt idx="896">
                  <c:v>45.06</c:v>
                </c:pt>
                <c:pt idx="897">
                  <c:v>45.06</c:v>
                </c:pt>
                <c:pt idx="898">
                  <c:v>45.06</c:v>
                </c:pt>
                <c:pt idx="899">
                  <c:v>45.06</c:v>
                </c:pt>
                <c:pt idx="900">
                  <c:v>45.06</c:v>
                </c:pt>
                <c:pt idx="901">
                  <c:v>45.06</c:v>
                </c:pt>
                <c:pt idx="902">
                  <c:v>45.06</c:v>
                </c:pt>
                <c:pt idx="903">
                  <c:v>45.06</c:v>
                </c:pt>
                <c:pt idx="904">
                  <c:v>45.06</c:v>
                </c:pt>
                <c:pt idx="905">
                  <c:v>45.06</c:v>
                </c:pt>
                <c:pt idx="906">
                  <c:v>45</c:v>
                </c:pt>
                <c:pt idx="907">
                  <c:v>45</c:v>
                </c:pt>
                <c:pt idx="908">
                  <c:v>45</c:v>
                </c:pt>
                <c:pt idx="909">
                  <c:v>45</c:v>
                </c:pt>
                <c:pt idx="910">
                  <c:v>45</c:v>
                </c:pt>
                <c:pt idx="911">
                  <c:v>44.94</c:v>
                </c:pt>
                <c:pt idx="912">
                  <c:v>44.94</c:v>
                </c:pt>
                <c:pt idx="913">
                  <c:v>44.94</c:v>
                </c:pt>
                <c:pt idx="914">
                  <c:v>44.94</c:v>
                </c:pt>
                <c:pt idx="915">
                  <c:v>44.94</c:v>
                </c:pt>
                <c:pt idx="916">
                  <c:v>44.88</c:v>
                </c:pt>
                <c:pt idx="917">
                  <c:v>44.88</c:v>
                </c:pt>
                <c:pt idx="918">
                  <c:v>44.88</c:v>
                </c:pt>
                <c:pt idx="919">
                  <c:v>44.88</c:v>
                </c:pt>
                <c:pt idx="920">
                  <c:v>44.88</c:v>
                </c:pt>
                <c:pt idx="921">
                  <c:v>44.88</c:v>
                </c:pt>
                <c:pt idx="922">
                  <c:v>44.88</c:v>
                </c:pt>
                <c:pt idx="923">
                  <c:v>44.81</c:v>
                </c:pt>
                <c:pt idx="924">
                  <c:v>44.81</c:v>
                </c:pt>
                <c:pt idx="925">
                  <c:v>44.81</c:v>
                </c:pt>
                <c:pt idx="926">
                  <c:v>44.81</c:v>
                </c:pt>
                <c:pt idx="927">
                  <c:v>44.81</c:v>
                </c:pt>
                <c:pt idx="928">
                  <c:v>44.81</c:v>
                </c:pt>
                <c:pt idx="929">
                  <c:v>44.75</c:v>
                </c:pt>
                <c:pt idx="930">
                  <c:v>44.75</c:v>
                </c:pt>
                <c:pt idx="931">
                  <c:v>44.75</c:v>
                </c:pt>
                <c:pt idx="932">
                  <c:v>44.75</c:v>
                </c:pt>
                <c:pt idx="933">
                  <c:v>44.75</c:v>
                </c:pt>
                <c:pt idx="934">
                  <c:v>44.69</c:v>
                </c:pt>
                <c:pt idx="935">
                  <c:v>44.69</c:v>
                </c:pt>
                <c:pt idx="936">
                  <c:v>44.69</c:v>
                </c:pt>
                <c:pt idx="937">
                  <c:v>44.69</c:v>
                </c:pt>
                <c:pt idx="938">
                  <c:v>44.69</c:v>
                </c:pt>
                <c:pt idx="939">
                  <c:v>44.69</c:v>
                </c:pt>
                <c:pt idx="940">
                  <c:v>44.69</c:v>
                </c:pt>
                <c:pt idx="941">
                  <c:v>44.69</c:v>
                </c:pt>
                <c:pt idx="942">
                  <c:v>44.69</c:v>
                </c:pt>
                <c:pt idx="943">
                  <c:v>44.69</c:v>
                </c:pt>
                <c:pt idx="944">
                  <c:v>44.69</c:v>
                </c:pt>
                <c:pt idx="945">
                  <c:v>44.69</c:v>
                </c:pt>
                <c:pt idx="946">
                  <c:v>44.69</c:v>
                </c:pt>
                <c:pt idx="947">
                  <c:v>44.69</c:v>
                </c:pt>
                <c:pt idx="948">
                  <c:v>44.69</c:v>
                </c:pt>
                <c:pt idx="949">
                  <c:v>44.69</c:v>
                </c:pt>
                <c:pt idx="950">
                  <c:v>44.63</c:v>
                </c:pt>
                <c:pt idx="951">
                  <c:v>44.69</c:v>
                </c:pt>
                <c:pt idx="952">
                  <c:v>44.69</c:v>
                </c:pt>
                <c:pt idx="953">
                  <c:v>44.69</c:v>
                </c:pt>
                <c:pt idx="954">
                  <c:v>44.69</c:v>
                </c:pt>
                <c:pt idx="955">
                  <c:v>44.69</c:v>
                </c:pt>
                <c:pt idx="956">
                  <c:v>44.69</c:v>
                </c:pt>
                <c:pt idx="957">
                  <c:v>44.69</c:v>
                </c:pt>
                <c:pt idx="958">
                  <c:v>44.69</c:v>
                </c:pt>
                <c:pt idx="959">
                  <c:v>44.69</c:v>
                </c:pt>
                <c:pt idx="960">
                  <c:v>44.69</c:v>
                </c:pt>
                <c:pt idx="961">
                  <c:v>44.69</c:v>
                </c:pt>
                <c:pt idx="962">
                  <c:v>44.69</c:v>
                </c:pt>
                <c:pt idx="963">
                  <c:v>44.69</c:v>
                </c:pt>
                <c:pt idx="964">
                  <c:v>44.69</c:v>
                </c:pt>
                <c:pt idx="965">
                  <c:v>44.69</c:v>
                </c:pt>
                <c:pt idx="966">
                  <c:v>44.75</c:v>
                </c:pt>
                <c:pt idx="967">
                  <c:v>44.75</c:v>
                </c:pt>
                <c:pt idx="968">
                  <c:v>44.75</c:v>
                </c:pt>
                <c:pt idx="969">
                  <c:v>44.75</c:v>
                </c:pt>
                <c:pt idx="970">
                  <c:v>44.75</c:v>
                </c:pt>
                <c:pt idx="971">
                  <c:v>44.75</c:v>
                </c:pt>
                <c:pt idx="972">
                  <c:v>44.81</c:v>
                </c:pt>
                <c:pt idx="973">
                  <c:v>44.81</c:v>
                </c:pt>
                <c:pt idx="974">
                  <c:v>44.81</c:v>
                </c:pt>
                <c:pt idx="975">
                  <c:v>44.81</c:v>
                </c:pt>
                <c:pt idx="976">
                  <c:v>44.81</c:v>
                </c:pt>
                <c:pt idx="977">
                  <c:v>44.81</c:v>
                </c:pt>
                <c:pt idx="978">
                  <c:v>44.81</c:v>
                </c:pt>
                <c:pt idx="979">
                  <c:v>44.81</c:v>
                </c:pt>
                <c:pt idx="980">
                  <c:v>44.81</c:v>
                </c:pt>
                <c:pt idx="981">
                  <c:v>44.81</c:v>
                </c:pt>
                <c:pt idx="982">
                  <c:v>44.81</c:v>
                </c:pt>
                <c:pt idx="983">
                  <c:v>44.88</c:v>
                </c:pt>
                <c:pt idx="984">
                  <c:v>44.88</c:v>
                </c:pt>
                <c:pt idx="985">
                  <c:v>44.88</c:v>
                </c:pt>
                <c:pt idx="986">
                  <c:v>44.88</c:v>
                </c:pt>
                <c:pt idx="987">
                  <c:v>44.88</c:v>
                </c:pt>
                <c:pt idx="988">
                  <c:v>44.88</c:v>
                </c:pt>
                <c:pt idx="989">
                  <c:v>44.88</c:v>
                </c:pt>
                <c:pt idx="990">
                  <c:v>44.88</c:v>
                </c:pt>
                <c:pt idx="991">
                  <c:v>44.88</c:v>
                </c:pt>
                <c:pt idx="992">
                  <c:v>44.88</c:v>
                </c:pt>
                <c:pt idx="993">
                  <c:v>44.88</c:v>
                </c:pt>
                <c:pt idx="994">
                  <c:v>44.88</c:v>
                </c:pt>
                <c:pt idx="995">
                  <c:v>44.88</c:v>
                </c:pt>
                <c:pt idx="996">
                  <c:v>44.88</c:v>
                </c:pt>
                <c:pt idx="997">
                  <c:v>44.88</c:v>
                </c:pt>
                <c:pt idx="998">
                  <c:v>44.81</c:v>
                </c:pt>
                <c:pt idx="999">
                  <c:v>44.88</c:v>
                </c:pt>
                <c:pt idx="1000">
                  <c:v>44.88</c:v>
                </c:pt>
                <c:pt idx="1001">
                  <c:v>44.81</c:v>
                </c:pt>
                <c:pt idx="1002">
                  <c:v>44.81</c:v>
                </c:pt>
                <c:pt idx="1003">
                  <c:v>44.81</c:v>
                </c:pt>
                <c:pt idx="1004">
                  <c:v>44.81</c:v>
                </c:pt>
                <c:pt idx="1005">
                  <c:v>44.81</c:v>
                </c:pt>
                <c:pt idx="1006">
                  <c:v>44.81</c:v>
                </c:pt>
                <c:pt idx="1007">
                  <c:v>44.81</c:v>
                </c:pt>
                <c:pt idx="1008">
                  <c:v>44.81</c:v>
                </c:pt>
                <c:pt idx="1009">
                  <c:v>44.81</c:v>
                </c:pt>
                <c:pt idx="1010">
                  <c:v>44.81</c:v>
                </c:pt>
                <c:pt idx="1011">
                  <c:v>44.81</c:v>
                </c:pt>
                <c:pt idx="1012">
                  <c:v>44.81</c:v>
                </c:pt>
                <c:pt idx="1013">
                  <c:v>44.81</c:v>
                </c:pt>
                <c:pt idx="1014">
                  <c:v>44.81</c:v>
                </c:pt>
                <c:pt idx="1015">
                  <c:v>44.81</c:v>
                </c:pt>
                <c:pt idx="1016">
                  <c:v>44.81</c:v>
                </c:pt>
                <c:pt idx="1017">
                  <c:v>44.81</c:v>
                </c:pt>
                <c:pt idx="1018">
                  <c:v>44.81</c:v>
                </c:pt>
                <c:pt idx="1019">
                  <c:v>44.81</c:v>
                </c:pt>
                <c:pt idx="1020">
                  <c:v>44.75</c:v>
                </c:pt>
                <c:pt idx="1021">
                  <c:v>44.81</c:v>
                </c:pt>
                <c:pt idx="1022">
                  <c:v>44.81</c:v>
                </c:pt>
                <c:pt idx="1023">
                  <c:v>44.81</c:v>
                </c:pt>
                <c:pt idx="1024">
                  <c:v>44.81</c:v>
                </c:pt>
                <c:pt idx="1025">
                  <c:v>44.81</c:v>
                </c:pt>
                <c:pt idx="1026">
                  <c:v>44.81</c:v>
                </c:pt>
                <c:pt idx="1027">
                  <c:v>44.81</c:v>
                </c:pt>
                <c:pt idx="1028">
                  <c:v>44.81</c:v>
                </c:pt>
                <c:pt idx="1029">
                  <c:v>44.81</c:v>
                </c:pt>
                <c:pt idx="1030">
                  <c:v>44.81</c:v>
                </c:pt>
                <c:pt idx="1031">
                  <c:v>44.81</c:v>
                </c:pt>
                <c:pt idx="1032">
                  <c:v>44.75</c:v>
                </c:pt>
                <c:pt idx="1033">
                  <c:v>44.75</c:v>
                </c:pt>
                <c:pt idx="1034">
                  <c:v>44.75</c:v>
                </c:pt>
                <c:pt idx="1035">
                  <c:v>44.75</c:v>
                </c:pt>
                <c:pt idx="1036">
                  <c:v>44.75</c:v>
                </c:pt>
                <c:pt idx="1037">
                  <c:v>44.75</c:v>
                </c:pt>
                <c:pt idx="1038">
                  <c:v>44.75</c:v>
                </c:pt>
                <c:pt idx="1039">
                  <c:v>44.75</c:v>
                </c:pt>
                <c:pt idx="1040">
                  <c:v>44.69</c:v>
                </c:pt>
                <c:pt idx="1041">
                  <c:v>44.69</c:v>
                </c:pt>
                <c:pt idx="1042">
                  <c:v>44.69</c:v>
                </c:pt>
                <c:pt idx="1043">
                  <c:v>44.69</c:v>
                </c:pt>
                <c:pt idx="1044">
                  <c:v>44.69</c:v>
                </c:pt>
                <c:pt idx="1045">
                  <c:v>44.69</c:v>
                </c:pt>
                <c:pt idx="1046">
                  <c:v>44.69</c:v>
                </c:pt>
                <c:pt idx="1047">
                  <c:v>44.69</c:v>
                </c:pt>
                <c:pt idx="1048">
                  <c:v>44.75</c:v>
                </c:pt>
                <c:pt idx="1049">
                  <c:v>44.69</c:v>
                </c:pt>
                <c:pt idx="1050">
                  <c:v>44.69</c:v>
                </c:pt>
                <c:pt idx="1051">
                  <c:v>44.75</c:v>
                </c:pt>
                <c:pt idx="1052">
                  <c:v>44.75</c:v>
                </c:pt>
                <c:pt idx="1053">
                  <c:v>44.69</c:v>
                </c:pt>
                <c:pt idx="1054">
                  <c:v>44.69</c:v>
                </c:pt>
                <c:pt idx="1055">
                  <c:v>44.75</c:v>
                </c:pt>
                <c:pt idx="1056">
                  <c:v>44.69</c:v>
                </c:pt>
                <c:pt idx="1057">
                  <c:v>44.69</c:v>
                </c:pt>
                <c:pt idx="1058">
                  <c:v>44.69</c:v>
                </c:pt>
                <c:pt idx="1059">
                  <c:v>44.69</c:v>
                </c:pt>
                <c:pt idx="1060">
                  <c:v>44.69</c:v>
                </c:pt>
                <c:pt idx="1061">
                  <c:v>44.69</c:v>
                </c:pt>
                <c:pt idx="1062">
                  <c:v>44.69</c:v>
                </c:pt>
                <c:pt idx="1063">
                  <c:v>44.69</c:v>
                </c:pt>
                <c:pt idx="1064">
                  <c:v>44.69</c:v>
                </c:pt>
                <c:pt idx="1065">
                  <c:v>44.69</c:v>
                </c:pt>
                <c:pt idx="1066">
                  <c:v>44.69</c:v>
                </c:pt>
                <c:pt idx="1067">
                  <c:v>44.69</c:v>
                </c:pt>
                <c:pt idx="1068">
                  <c:v>44.69</c:v>
                </c:pt>
                <c:pt idx="1069">
                  <c:v>44.69</c:v>
                </c:pt>
                <c:pt idx="1070">
                  <c:v>44.69</c:v>
                </c:pt>
                <c:pt idx="1071">
                  <c:v>44.69</c:v>
                </c:pt>
                <c:pt idx="1072">
                  <c:v>44.69</c:v>
                </c:pt>
                <c:pt idx="1073">
                  <c:v>44.69</c:v>
                </c:pt>
                <c:pt idx="1074">
                  <c:v>44.69</c:v>
                </c:pt>
                <c:pt idx="1075">
                  <c:v>44.69</c:v>
                </c:pt>
                <c:pt idx="1076">
                  <c:v>44.69</c:v>
                </c:pt>
                <c:pt idx="1077">
                  <c:v>44.69</c:v>
                </c:pt>
                <c:pt idx="1078">
                  <c:v>44.63</c:v>
                </c:pt>
                <c:pt idx="1079">
                  <c:v>44.63</c:v>
                </c:pt>
                <c:pt idx="1080">
                  <c:v>44.69</c:v>
                </c:pt>
                <c:pt idx="1081">
                  <c:v>44.63</c:v>
                </c:pt>
                <c:pt idx="1082">
                  <c:v>44.63</c:v>
                </c:pt>
                <c:pt idx="1083">
                  <c:v>44.63</c:v>
                </c:pt>
                <c:pt idx="1084">
                  <c:v>44.63</c:v>
                </c:pt>
                <c:pt idx="1085">
                  <c:v>44.56</c:v>
                </c:pt>
                <c:pt idx="1086">
                  <c:v>44.56</c:v>
                </c:pt>
                <c:pt idx="1087">
                  <c:v>44.56</c:v>
                </c:pt>
                <c:pt idx="1088">
                  <c:v>44.56</c:v>
                </c:pt>
                <c:pt idx="1089">
                  <c:v>44.56</c:v>
                </c:pt>
                <c:pt idx="1090">
                  <c:v>44.56</c:v>
                </c:pt>
                <c:pt idx="1091">
                  <c:v>44.56</c:v>
                </c:pt>
                <c:pt idx="1092">
                  <c:v>44.56</c:v>
                </c:pt>
                <c:pt idx="1093">
                  <c:v>44.5</c:v>
                </c:pt>
                <c:pt idx="1094">
                  <c:v>44.5</c:v>
                </c:pt>
                <c:pt idx="1095">
                  <c:v>44.5</c:v>
                </c:pt>
                <c:pt idx="1096">
                  <c:v>44.5</c:v>
                </c:pt>
                <c:pt idx="1097">
                  <c:v>44.5</c:v>
                </c:pt>
                <c:pt idx="1098">
                  <c:v>44.5</c:v>
                </c:pt>
                <c:pt idx="1099">
                  <c:v>44.5</c:v>
                </c:pt>
                <c:pt idx="1100">
                  <c:v>44.5</c:v>
                </c:pt>
                <c:pt idx="1101">
                  <c:v>44.5</c:v>
                </c:pt>
                <c:pt idx="1102">
                  <c:v>44.5</c:v>
                </c:pt>
                <c:pt idx="1103">
                  <c:v>44.5</c:v>
                </c:pt>
                <c:pt idx="1104">
                  <c:v>44.5</c:v>
                </c:pt>
                <c:pt idx="1105">
                  <c:v>44.5</c:v>
                </c:pt>
                <c:pt idx="1106">
                  <c:v>44.5</c:v>
                </c:pt>
                <c:pt idx="1107">
                  <c:v>44.5</c:v>
                </c:pt>
                <c:pt idx="1108">
                  <c:v>44.5</c:v>
                </c:pt>
                <c:pt idx="1109">
                  <c:v>44.56</c:v>
                </c:pt>
                <c:pt idx="1110">
                  <c:v>44.5</c:v>
                </c:pt>
                <c:pt idx="1111">
                  <c:v>44.5</c:v>
                </c:pt>
                <c:pt idx="1112">
                  <c:v>44.5</c:v>
                </c:pt>
                <c:pt idx="1113">
                  <c:v>44.5</c:v>
                </c:pt>
                <c:pt idx="1114">
                  <c:v>44.5</c:v>
                </c:pt>
                <c:pt idx="1115">
                  <c:v>44.5</c:v>
                </c:pt>
                <c:pt idx="1116">
                  <c:v>44.5</c:v>
                </c:pt>
                <c:pt idx="1117">
                  <c:v>44.5</c:v>
                </c:pt>
                <c:pt idx="1118">
                  <c:v>44.5</c:v>
                </c:pt>
                <c:pt idx="1119">
                  <c:v>44.5</c:v>
                </c:pt>
                <c:pt idx="1120">
                  <c:v>44.5</c:v>
                </c:pt>
                <c:pt idx="1121">
                  <c:v>44.5</c:v>
                </c:pt>
                <c:pt idx="1122">
                  <c:v>44.5</c:v>
                </c:pt>
                <c:pt idx="1123">
                  <c:v>44.5</c:v>
                </c:pt>
                <c:pt idx="1124">
                  <c:v>44.5</c:v>
                </c:pt>
                <c:pt idx="1125">
                  <c:v>44.5</c:v>
                </c:pt>
                <c:pt idx="1126">
                  <c:v>44.5</c:v>
                </c:pt>
                <c:pt idx="1127">
                  <c:v>44.5</c:v>
                </c:pt>
                <c:pt idx="1128">
                  <c:v>44.5</c:v>
                </c:pt>
                <c:pt idx="1129">
                  <c:v>44.5</c:v>
                </c:pt>
                <c:pt idx="1130">
                  <c:v>44.5</c:v>
                </c:pt>
                <c:pt idx="1131">
                  <c:v>44.5</c:v>
                </c:pt>
                <c:pt idx="1132">
                  <c:v>44.5</c:v>
                </c:pt>
                <c:pt idx="1133">
                  <c:v>44.5</c:v>
                </c:pt>
                <c:pt idx="1134">
                  <c:v>44.5</c:v>
                </c:pt>
                <c:pt idx="1135">
                  <c:v>44.5</c:v>
                </c:pt>
                <c:pt idx="1136">
                  <c:v>44.5</c:v>
                </c:pt>
                <c:pt idx="1137">
                  <c:v>44.5</c:v>
                </c:pt>
                <c:pt idx="1138">
                  <c:v>44.5</c:v>
                </c:pt>
                <c:pt idx="1139">
                  <c:v>44.5</c:v>
                </c:pt>
                <c:pt idx="1140">
                  <c:v>44.56</c:v>
                </c:pt>
                <c:pt idx="1141">
                  <c:v>44.56</c:v>
                </c:pt>
                <c:pt idx="1142">
                  <c:v>44.56</c:v>
                </c:pt>
                <c:pt idx="1143">
                  <c:v>44.56</c:v>
                </c:pt>
                <c:pt idx="1144">
                  <c:v>44.56</c:v>
                </c:pt>
                <c:pt idx="1145">
                  <c:v>44.56</c:v>
                </c:pt>
                <c:pt idx="1146">
                  <c:v>44.56</c:v>
                </c:pt>
                <c:pt idx="1147">
                  <c:v>44.56</c:v>
                </c:pt>
                <c:pt idx="1148">
                  <c:v>44.56</c:v>
                </c:pt>
                <c:pt idx="1149">
                  <c:v>44.56</c:v>
                </c:pt>
                <c:pt idx="1150">
                  <c:v>44.63</c:v>
                </c:pt>
                <c:pt idx="1151">
                  <c:v>44.63</c:v>
                </c:pt>
                <c:pt idx="1152">
                  <c:v>44.63</c:v>
                </c:pt>
                <c:pt idx="1153">
                  <c:v>44.63</c:v>
                </c:pt>
                <c:pt idx="1154">
                  <c:v>44.63</c:v>
                </c:pt>
                <c:pt idx="1155">
                  <c:v>44.63</c:v>
                </c:pt>
                <c:pt idx="1156">
                  <c:v>44.63</c:v>
                </c:pt>
                <c:pt idx="1157">
                  <c:v>44.63</c:v>
                </c:pt>
                <c:pt idx="1158">
                  <c:v>44.69</c:v>
                </c:pt>
                <c:pt idx="1159">
                  <c:v>44.63</c:v>
                </c:pt>
                <c:pt idx="1160">
                  <c:v>44.63</c:v>
                </c:pt>
                <c:pt idx="1161">
                  <c:v>44.63</c:v>
                </c:pt>
                <c:pt idx="1162">
                  <c:v>44.69</c:v>
                </c:pt>
                <c:pt idx="1163">
                  <c:v>44.69</c:v>
                </c:pt>
                <c:pt idx="1164">
                  <c:v>44.69</c:v>
                </c:pt>
                <c:pt idx="1165">
                  <c:v>44.69</c:v>
                </c:pt>
                <c:pt idx="1166">
                  <c:v>44.69</c:v>
                </c:pt>
                <c:pt idx="1167">
                  <c:v>44.69</c:v>
                </c:pt>
                <c:pt idx="1168">
                  <c:v>44.69</c:v>
                </c:pt>
                <c:pt idx="1169">
                  <c:v>44.69</c:v>
                </c:pt>
                <c:pt idx="1170">
                  <c:v>44.75</c:v>
                </c:pt>
                <c:pt idx="1171">
                  <c:v>44.75</c:v>
                </c:pt>
                <c:pt idx="1172">
                  <c:v>44.75</c:v>
                </c:pt>
                <c:pt idx="1173">
                  <c:v>44.75</c:v>
                </c:pt>
                <c:pt idx="1174">
                  <c:v>44.75</c:v>
                </c:pt>
                <c:pt idx="1175">
                  <c:v>44.75</c:v>
                </c:pt>
                <c:pt idx="1176">
                  <c:v>44.75</c:v>
                </c:pt>
                <c:pt idx="1177">
                  <c:v>44.75</c:v>
                </c:pt>
                <c:pt idx="1178">
                  <c:v>44.75</c:v>
                </c:pt>
                <c:pt idx="1179">
                  <c:v>44.75</c:v>
                </c:pt>
                <c:pt idx="1180">
                  <c:v>44.81</c:v>
                </c:pt>
                <c:pt idx="1181">
                  <c:v>44.75</c:v>
                </c:pt>
                <c:pt idx="1182">
                  <c:v>44.75</c:v>
                </c:pt>
                <c:pt idx="1183">
                  <c:v>44.75</c:v>
                </c:pt>
                <c:pt idx="1184">
                  <c:v>44.75</c:v>
                </c:pt>
                <c:pt idx="1185">
                  <c:v>44.75</c:v>
                </c:pt>
                <c:pt idx="1186">
                  <c:v>44.81</c:v>
                </c:pt>
                <c:pt idx="1187">
                  <c:v>44.75</c:v>
                </c:pt>
                <c:pt idx="1188">
                  <c:v>44.81</c:v>
                </c:pt>
                <c:pt idx="1189">
                  <c:v>44.81</c:v>
                </c:pt>
                <c:pt idx="1190">
                  <c:v>44.81</c:v>
                </c:pt>
                <c:pt idx="1191">
                  <c:v>44.81</c:v>
                </c:pt>
                <c:pt idx="1192">
                  <c:v>44.81</c:v>
                </c:pt>
                <c:pt idx="1193">
                  <c:v>44.81</c:v>
                </c:pt>
                <c:pt idx="1194">
                  <c:v>44.81</c:v>
                </c:pt>
                <c:pt idx="1195">
                  <c:v>44.81</c:v>
                </c:pt>
                <c:pt idx="1196">
                  <c:v>44.81</c:v>
                </c:pt>
                <c:pt idx="1197">
                  <c:v>44.81</c:v>
                </c:pt>
                <c:pt idx="1198">
                  <c:v>44.88</c:v>
                </c:pt>
                <c:pt idx="1199">
                  <c:v>44.88</c:v>
                </c:pt>
                <c:pt idx="1200">
                  <c:v>44.88</c:v>
                </c:pt>
                <c:pt idx="1201">
                  <c:v>44.88</c:v>
                </c:pt>
                <c:pt idx="1202">
                  <c:v>44.88</c:v>
                </c:pt>
                <c:pt idx="1203">
                  <c:v>44.88</c:v>
                </c:pt>
                <c:pt idx="1204">
                  <c:v>44.88</c:v>
                </c:pt>
                <c:pt idx="1205">
                  <c:v>44.88</c:v>
                </c:pt>
                <c:pt idx="1206">
                  <c:v>44.94</c:v>
                </c:pt>
                <c:pt idx="1207">
                  <c:v>44.88</c:v>
                </c:pt>
                <c:pt idx="1208">
                  <c:v>44.94</c:v>
                </c:pt>
                <c:pt idx="1209">
                  <c:v>44.94</c:v>
                </c:pt>
                <c:pt idx="1210">
                  <c:v>44.94</c:v>
                </c:pt>
                <c:pt idx="1211">
                  <c:v>44.94</c:v>
                </c:pt>
                <c:pt idx="1212">
                  <c:v>44.94</c:v>
                </c:pt>
                <c:pt idx="1213">
                  <c:v>44.94</c:v>
                </c:pt>
                <c:pt idx="1214">
                  <c:v>45</c:v>
                </c:pt>
                <c:pt idx="1215">
                  <c:v>45</c:v>
                </c:pt>
                <c:pt idx="1216">
                  <c:v>45</c:v>
                </c:pt>
                <c:pt idx="1217">
                  <c:v>45</c:v>
                </c:pt>
                <c:pt idx="1218">
                  <c:v>45</c:v>
                </c:pt>
                <c:pt idx="1219">
                  <c:v>45.06</c:v>
                </c:pt>
                <c:pt idx="1220">
                  <c:v>45.06</c:v>
                </c:pt>
                <c:pt idx="1221">
                  <c:v>45.06</c:v>
                </c:pt>
                <c:pt idx="1222">
                  <c:v>45.06</c:v>
                </c:pt>
                <c:pt idx="1223">
                  <c:v>45.06</c:v>
                </c:pt>
                <c:pt idx="1224">
                  <c:v>45.06</c:v>
                </c:pt>
                <c:pt idx="1225">
                  <c:v>45.06</c:v>
                </c:pt>
                <c:pt idx="1226">
                  <c:v>45.13</c:v>
                </c:pt>
                <c:pt idx="1227">
                  <c:v>45.06</c:v>
                </c:pt>
                <c:pt idx="1228">
                  <c:v>45.13</c:v>
                </c:pt>
                <c:pt idx="1229">
                  <c:v>45.13</c:v>
                </c:pt>
                <c:pt idx="1230">
                  <c:v>45.13</c:v>
                </c:pt>
                <c:pt idx="1231">
                  <c:v>45.13</c:v>
                </c:pt>
                <c:pt idx="1232">
                  <c:v>45.13</c:v>
                </c:pt>
                <c:pt idx="1233">
                  <c:v>45.13</c:v>
                </c:pt>
                <c:pt idx="1234">
                  <c:v>45.06</c:v>
                </c:pt>
                <c:pt idx="1235">
                  <c:v>45.06</c:v>
                </c:pt>
                <c:pt idx="1236">
                  <c:v>45.06</c:v>
                </c:pt>
                <c:pt idx="1237">
                  <c:v>45.06</c:v>
                </c:pt>
                <c:pt idx="1238">
                  <c:v>45.13</c:v>
                </c:pt>
                <c:pt idx="1239">
                  <c:v>45.06</c:v>
                </c:pt>
                <c:pt idx="1240">
                  <c:v>45.06</c:v>
                </c:pt>
                <c:pt idx="1241">
                  <c:v>45.06</c:v>
                </c:pt>
                <c:pt idx="1242">
                  <c:v>45.06</c:v>
                </c:pt>
                <c:pt idx="1243">
                  <c:v>45.06</c:v>
                </c:pt>
                <c:pt idx="1244">
                  <c:v>45.06</c:v>
                </c:pt>
                <c:pt idx="1245">
                  <c:v>45.06</c:v>
                </c:pt>
                <c:pt idx="1246">
                  <c:v>45.06</c:v>
                </c:pt>
                <c:pt idx="1247">
                  <c:v>45</c:v>
                </c:pt>
                <c:pt idx="1248">
                  <c:v>45.06</c:v>
                </c:pt>
                <c:pt idx="1249">
                  <c:v>45</c:v>
                </c:pt>
                <c:pt idx="1250">
                  <c:v>45.06</c:v>
                </c:pt>
                <c:pt idx="1251">
                  <c:v>45</c:v>
                </c:pt>
                <c:pt idx="1252">
                  <c:v>45</c:v>
                </c:pt>
                <c:pt idx="1253">
                  <c:v>45</c:v>
                </c:pt>
                <c:pt idx="1254">
                  <c:v>45</c:v>
                </c:pt>
                <c:pt idx="1255">
                  <c:v>45</c:v>
                </c:pt>
                <c:pt idx="1256">
                  <c:v>44.94</c:v>
                </c:pt>
                <c:pt idx="1257">
                  <c:v>44.94</c:v>
                </c:pt>
                <c:pt idx="1258">
                  <c:v>44.94</c:v>
                </c:pt>
                <c:pt idx="1259">
                  <c:v>44.94</c:v>
                </c:pt>
                <c:pt idx="1260">
                  <c:v>44.94</c:v>
                </c:pt>
                <c:pt idx="1261">
                  <c:v>44.94</c:v>
                </c:pt>
                <c:pt idx="1262">
                  <c:v>44.94</c:v>
                </c:pt>
                <c:pt idx="1263">
                  <c:v>44.94</c:v>
                </c:pt>
                <c:pt idx="1264">
                  <c:v>44.94</c:v>
                </c:pt>
                <c:pt idx="1265">
                  <c:v>44.94</c:v>
                </c:pt>
                <c:pt idx="1266">
                  <c:v>44.94</c:v>
                </c:pt>
                <c:pt idx="1267">
                  <c:v>44.94</c:v>
                </c:pt>
                <c:pt idx="1268">
                  <c:v>44.94</c:v>
                </c:pt>
                <c:pt idx="1269">
                  <c:v>44.94</c:v>
                </c:pt>
                <c:pt idx="1270">
                  <c:v>44.88</c:v>
                </c:pt>
                <c:pt idx="1271">
                  <c:v>44.88</c:v>
                </c:pt>
                <c:pt idx="1272">
                  <c:v>44.94</c:v>
                </c:pt>
                <c:pt idx="1273">
                  <c:v>44.94</c:v>
                </c:pt>
                <c:pt idx="1274">
                  <c:v>44.88</c:v>
                </c:pt>
                <c:pt idx="1275">
                  <c:v>44.88</c:v>
                </c:pt>
                <c:pt idx="1276">
                  <c:v>44.88</c:v>
                </c:pt>
                <c:pt idx="1277">
                  <c:v>44.88</c:v>
                </c:pt>
                <c:pt idx="1278">
                  <c:v>44.88</c:v>
                </c:pt>
                <c:pt idx="1279">
                  <c:v>44.88</c:v>
                </c:pt>
                <c:pt idx="1280">
                  <c:v>44.88</c:v>
                </c:pt>
                <c:pt idx="1281">
                  <c:v>44.88</c:v>
                </c:pt>
                <c:pt idx="1282">
                  <c:v>44.88</c:v>
                </c:pt>
                <c:pt idx="1283">
                  <c:v>44.88</c:v>
                </c:pt>
                <c:pt idx="1284">
                  <c:v>44.88</c:v>
                </c:pt>
                <c:pt idx="1285">
                  <c:v>44.88</c:v>
                </c:pt>
                <c:pt idx="1286">
                  <c:v>44.88</c:v>
                </c:pt>
                <c:pt idx="1287">
                  <c:v>44.88</c:v>
                </c:pt>
                <c:pt idx="1288">
                  <c:v>44.88</c:v>
                </c:pt>
                <c:pt idx="1289">
                  <c:v>44.88</c:v>
                </c:pt>
                <c:pt idx="1290">
                  <c:v>44.88</c:v>
                </c:pt>
                <c:pt idx="1291">
                  <c:v>44.88</c:v>
                </c:pt>
                <c:pt idx="1292">
                  <c:v>44.88</c:v>
                </c:pt>
                <c:pt idx="1293">
                  <c:v>44.88</c:v>
                </c:pt>
                <c:pt idx="1294">
                  <c:v>44.88</c:v>
                </c:pt>
                <c:pt idx="1295">
                  <c:v>44.88</c:v>
                </c:pt>
                <c:pt idx="1296">
                  <c:v>44.88</c:v>
                </c:pt>
                <c:pt idx="1297">
                  <c:v>44.88</c:v>
                </c:pt>
                <c:pt idx="1298">
                  <c:v>44.88</c:v>
                </c:pt>
                <c:pt idx="1299">
                  <c:v>44.88</c:v>
                </c:pt>
                <c:pt idx="1300">
                  <c:v>44.88</c:v>
                </c:pt>
                <c:pt idx="1301">
                  <c:v>44.88</c:v>
                </c:pt>
                <c:pt idx="1302">
                  <c:v>44.88</c:v>
                </c:pt>
                <c:pt idx="1303">
                  <c:v>44.88</c:v>
                </c:pt>
                <c:pt idx="1304">
                  <c:v>44.88</c:v>
                </c:pt>
                <c:pt idx="1305">
                  <c:v>44.88</c:v>
                </c:pt>
                <c:pt idx="1306">
                  <c:v>44.88</c:v>
                </c:pt>
                <c:pt idx="1307">
                  <c:v>44.88</c:v>
                </c:pt>
                <c:pt idx="1308">
                  <c:v>44.88</c:v>
                </c:pt>
                <c:pt idx="1309">
                  <c:v>44.88</c:v>
                </c:pt>
                <c:pt idx="1310">
                  <c:v>44.88</c:v>
                </c:pt>
                <c:pt idx="1311">
                  <c:v>44.94</c:v>
                </c:pt>
                <c:pt idx="1312">
                  <c:v>44.94</c:v>
                </c:pt>
                <c:pt idx="1313">
                  <c:v>44.94</c:v>
                </c:pt>
                <c:pt idx="1314">
                  <c:v>44.94</c:v>
                </c:pt>
                <c:pt idx="1315">
                  <c:v>44.94</c:v>
                </c:pt>
                <c:pt idx="1316">
                  <c:v>44.94</c:v>
                </c:pt>
                <c:pt idx="1317">
                  <c:v>44.94</c:v>
                </c:pt>
                <c:pt idx="1318">
                  <c:v>44.94</c:v>
                </c:pt>
                <c:pt idx="1319">
                  <c:v>44.94</c:v>
                </c:pt>
                <c:pt idx="1320">
                  <c:v>44.94</c:v>
                </c:pt>
                <c:pt idx="1321">
                  <c:v>44.94</c:v>
                </c:pt>
                <c:pt idx="1322">
                  <c:v>44.94</c:v>
                </c:pt>
                <c:pt idx="1323">
                  <c:v>44.94</c:v>
                </c:pt>
                <c:pt idx="1324">
                  <c:v>44.94</c:v>
                </c:pt>
                <c:pt idx="1325">
                  <c:v>44.94</c:v>
                </c:pt>
                <c:pt idx="1326">
                  <c:v>44.88</c:v>
                </c:pt>
                <c:pt idx="1327">
                  <c:v>44.88</c:v>
                </c:pt>
                <c:pt idx="1328">
                  <c:v>44.94</c:v>
                </c:pt>
                <c:pt idx="1329">
                  <c:v>44.88</c:v>
                </c:pt>
                <c:pt idx="1330">
                  <c:v>44.88</c:v>
                </c:pt>
                <c:pt idx="1331">
                  <c:v>44.88</c:v>
                </c:pt>
                <c:pt idx="1332">
                  <c:v>44.88</c:v>
                </c:pt>
                <c:pt idx="1333">
                  <c:v>44.88</c:v>
                </c:pt>
                <c:pt idx="1334">
                  <c:v>44.88</c:v>
                </c:pt>
                <c:pt idx="1335">
                  <c:v>44.88</c:v>
                </c:pt>
                <c:pt idx="1336">
                  <c:v>44.88</c:v>
                </c:pt>
                <c:pt idx="1337">
                  <c:v>44.81</c:v>
                </c:pt>
                <c:pt idx="1338">
                  <c:v>44.81</c:v>
                </c:pt>
                <c:pt idx="1339">
                  <c:v>44.81</c:v>
                </c:pt>
                <c:pt idx="1340">
                  <c:v>44.81</c:v>
                </c:pt>
                <c:pt idx="1341">
                  <c:v>44.81</c:v>
                </c:pt>
                <c:pt idx="1342">
                  <c:v>44.81</c:v>
                </c:pt>
                <c:pt idx="1343">
                  <c:v>44.81</c:v>
                </c:pt>
                <c:pt idx="1344">
                  <c:v>44.81</c:v>
                </c:pt>
                <c:pt idx="1345">
                  <c:v>44.81</c:v>
                </c:pt>
                <c:pt idx="1346">
                  <c:v>44.75</c:v>
                </c:pt>
                <c:pt idx="1347">
                  <c:v>44.75</c:v>
                </c:pt>
                <c:pt idx="1348">
                  <c:v>44.75</c:v>
                </c:pt>
                <c:pt idx="1349">
                  <c:v>44.75</c:v>
                </c:pt>
                <c:pt idx="1350">
                  <c:v>44.75</c:v>
                </c:pt>
                <c:pt idx="1351">
                  <c:v>44.75</c:v>
                </c:pt>
                <c:pt idx="1352">
                  <c:v>44.75</c:v>
                </c:pt>
                <c:pt idx="1353">
                  <c:v>44.69</c:v>
                </c:pt>
                <c:pt idx="1354">
                  <c:v>44.69</c:v>
                </c:pt>
                <c:pt idx="1355">
                  <c:v>44.75</c:v>
                </c:pt>
                <c:pt idx="1356">
                  <c:v>44.75</c:v>
                </c:pt>
                <c:pt idx="1357">
                  <c:v>44.75</c:v>
                </c:pt>
                <c:pt idx="1358">
                  <c:v>44.75</c:v>
                </c:pt>
                <c:pt idx="1359">
                  <c:v>44.75</c:v>
                </c:pt>
                <c:pt idx="1360">
                  <c:v>44.75</c:v>
                </c:pt>
                <c:pt idx="1361">
                  <c:v>44.69</c:v>
                </c:pt>
                <c:pt idx="1362">
                  <c:v>44.69</c:v>
                </c:pt>
                <c:pt idx="1363">
                  <c:v>44.75</c:v>
                </c:pt>
                <c:pt idx="1364">
                  <c:v>44.69</c:v>
                </c:pt>
                <c:pt idx="1365">
                  <c:v>44.75</c:v>
                </c:pt>
                <c:pt idx="1366">
                  <c:v>44.69</c:v>
                </c:pt>
                <c:pt idx="1367">
                  <c:v>44.69</c:v>
                </c:pt>
                <c:pt idx="1368">
                  <c:v>44.75</c:v>
                </c:pt>
                <c:pt idx="1369">
                  <c:v>44.75</c:v>
                </c:pt>
                <c:pt idx="1370">
                  <c:v>44.75</c:v>
                </c:pt>
                <c:pt idx="1371">
                  <c:v>44.75</c:v>
                </c:pt>
                <c:pt idx="1372">
                  <c:v>44.75</c:v>
                </c:pt>
                <c:pt idx="1373">
                  <c:v>44.75</c:v>
                </c:pt>
                <c:pt idx="1374">
                  <c:v>44.75</c:v>
                </c:pt>
                <c:pt idx="1375">
                  <c:v>44.81</c:v>
                </c:pt>
                <c:pt idx="1376">
                  <c:v>44.81</c:v>
                </c:pt>
                <c:pt idx="1377">
                  <c:v>44.81</c:v>
                </c:pt>
                <c:pt idx="1378">
                  <c:v>44.81</c:v>
                </c:pt>
                <c:pt idx="1379">
                  <c:v>44.81</c:v>
                </c:pt>
                <c:pt idx="1380">
                  <c:v>44.81</c:v>
                </c:pt>
                <c:pt idx="1381">
                  <c:v>44.81</c:v>
                </c:pt>
                <c:pt idx="1382">
                  <c:v>44.81</c:v>
                </c:pt>
                <c:pt idx="1383">
                  <c:v>44.81</c:v>
                </c:pt>
                <c:pt idx="1384">
                  <c:v>44.81</c:v>
                </c:pt>
                <c:pt idx="1385">
                  <c:v>44.88</c:v>
                </c:pt>
                <c:pt idx="1386">
                  <c:v>44.81</c:v>
                </c:pt>
                <c:pt idx="1387">
                  <c:v>44.88</c:v>
                </c:pt>
                <c:pt idx="1388">
                  <c:v>44.88</c:v>
                </c:pt>
                <c:pt idx="1389">
                  <c:v>44.88</c:v>
                </c:pt>
                <c:pt idx="1390">
                  <c:v>44.88</c:v>
                </c:pt>
                <c:pt idx="1391">
                  <c:v>44.94</c:v>
                </c:pt>
                <c:pt idx="1392">
                  <c:v>44.94</c:v>
                </c:pt>
                <c:pt idx="1393">
                  <c:v>44.94</c:v>
                </c:pt>
                <c:pt idx="1394">
                  <c:v>44.94</c:v>
                </c:pt>
                <c:pt idx="1395">
                  <c:v>44.94</c:v>
                </c:pt>
                <c:pt idx="1396">
                  <c:v>44.94</c:v>
                </c:pt>
                <c:pt idx="1397">
                  <c:v>45</c:v>
                </c:pt>
                <c:pt idx="1398">
                  <c:v>45</c:v>
                </c:pt>
                <c:pt idx="1399">
                  <c:v>45</c:v>
                </c:pt>
                <c:pt idx="1400">
                  <c:v>45</c:v>
                </c:pt>
                <c:pt idx="1401">
                  <c:v>45</c:v>
                </c:pt>
                <c:pt idx="1402">
                  <c:v>45</c:v>
                </c:pt>
                <c:pt idx="1403">
                  <c:v>45</c:v>
                </c:pt>
                <c:pt idx="1404">
                  <c:v>45.06</c:v>
                </c:pt>
                <c:pt idx="1405">
                  <c:v>45.06</c:v>
                </c:pt>
                <c:pt idx="1406">
                  <c:v>45.06</c:v>
                </c:pt>
                <c:pt idx="1407">
                  <c:v>45.06</c:v>
                </c:pt>
                <c:pt idx="1408">
                  <c:v>45.06</c:v>
                </c:pt>
                <c:pt idx="1409">
                  <c:v>45.06</c:v>
                </c:pt>
                <c:pt idx="1410">
                  <c:v>45.06</c:v>
                </c:pt>
                <c:pt idx="1411">
                  <c:v>45.06</c:v>
                </c:pt>
                <c:pt idx="1412">
                  <c:v>45.06</c:v>
                </c:pt>
                <c:pt idx="1413">
                  <c:v>45.13</c:v>
                </c:pt>
                <c:pt idx="1414">
                  <c:v>45.13</c:v>
                </c:pt>
                <c:pt idx="1415">
                  <c:v>45.13</c:v>
                </c:pt>
                <c:pt idx="1416">
                  <c:v>45.13</c:v>
                </c:pt>
                <c:pt idx="1417">
                  <c:v>45.13</c:v>
                </c:pt>
                <c:pt idx="1418">
                  <c:v>45.13</c:v>
                </c:pt>
                <c:pt idx="1419">
                  <c:v>45.13</c:v>
                </c:pt>
                <c:pt idx="1420">
                  <c:v>45.13</c:v>
                </c:pt>
                <c:pt idx="1421">
                  <c:v>45.13</c:v>
                </c:pt>
                <c:pt idx="1422">
                  <c:v>45.13</c:v>
                </c:pt>
                <c:pt idx="1423">
                  <c:v>45.19</c:v>
                </c:pt>
                <c:pt idx="1424">
                  <c:v>45.19</c:v>
                </c:pt>
                <c:pt idx="1425">
                  <c:v>45.13</c:v>
                </c:pt>
                <c:pt idx="1426">
                  <c:v>45.13</c:v>
                </c:pt>
                <c:pt idx="1427">
                  <c:v>45.19</c:v>
                </c:pt>
                <c:pt idx="1428">
                  <c:v>45.13</c:v>
                </c:pt>
                <c:pt idx="1429">
                  <c:v>45.13</c:v>
                </c:pt>
                <c:pt idx="1430">
                  <c:v>45.13</c:v>
                </c:pt>
                <c:pt idx="1431">
                  <c:v>45.13</c:v>
                </c:pt>
                <c:pt idx="1432">
                  <c:v>45.13</c:v>
                </c:pt>
                <c:pt idx="1433">
                  <c:v>45.13</c:v>
                </c:pt>
                <c:pt idx="1434">
                  <c:v>45.13</c:v>
                </c:pt>
                <c:pt idx="1435">
                  <c:v>45.13</c:v>
                </c:pt>
                <c:pt idx="1436">
                  <c:v>45.13</c:v>
                </c:pt>
                <c:pt idx="1437">
                  <c:v>45.13</c:v>
                </c:pt>
                <c:pt idx="1438">
                  <c:v>45.13</c:v>
                </c:pt>
                <c:pt idx="1439">
                  <c:v>45.06</c:v>
                </c:pt>
                <c:pt idx="1440">
                  <c:v>45.13</c:v>
                </c:pt>
                <c:pt idx="1441">
                  <c:v>45.06</c:v>
                </c:pt>
                <c:pt idx="1442">
                  <c:v>45.13</c:v>
                </c:pt>
                <c:pt idx="1443">
                  <c:v>45.13</c:v>
                </c:pt>
                <c:pt idx="1444">
                  <c:v>45.13</c:v>
                </c:pt>
                <c:pt idx="1445">
                  <c:v>45.06</c:v>
                </c:pt>
                <c:pt idx="1446">
                  <c:v>45.13</c:v>
                </c:pt>
                <c:pt idx="1447">
                  <c:v>45.06</c:v>
                </c:pt>
                <c:pt idx="1448">
                  <c:v>45.06</c:v>
                </c:pt>
                <c:pt idx="1449">
                  <c:v>45.06</c:v>
                </c:pt>
                <c:pt idx="1450">
                  <c:v>45.06</c:v>
                </c:pt>
                <c:pt idx="1451">
                  <c:v>45.06</c:v>
                </c:pt>
                <c:pt idx="1452">
                  <c:v>45.06</c:v>
                </c:pt>
                <c:pt idx="1453">
                  <c:v>45.06</c:v>
                </c:pt>
                <c:pt idx="1454">
                  <c:v>45.06</c:v>
                </c:pt>
                <c:pt idx="1455">
                  <c:v>45.06</c:v>
                </c:pt>
                <c:pt idx="1456">
                  <c:v>45.06</c:v>
                </c:pt>
                <c:pt idx="1457">
                  <c:v>45.06</c:v>
                </c:pt>
                <c:pt idx="1458">
                  <c:v>45.06</c:v>
                </c:pt>
                <c:pt idx="1459">
                  <c:v>45</c:v>
                </c:pt>
                <c:pt idx="1460">
                  <c:v>45</c:v>
                </c:pt>
                <c:pt idx="1461">
                  <c:v>45</c:v>
                </c:pt>
                <c:pt idx="1462">
                  <c:v>45</c:v>
                </c:pt>
                <c:pt idx="1463">
                  <c:v>45</c:v>
                </c:pt>
                <c:pt idx="1464">
                  <c:v>45</c:v>
                </c:pt>
                <c:pt idx="1465">
                  <c:v>45</c:v>
                </c:pt>
                <c:pt idx="1466">
                  <c:v>45</c:v>
                </c:pt>
                <c:pt idx="1467">
                  <c:v>45</c:v>
                </c:pt>
                <c:pt idx="1468">
                  <c:v>45</c:v>
                </c:pt>
                <c:pt idx="1469">
                  <c:v>45</c:v>
                </c:pt>
                <c:pt idx="1470">
                  <c:v>45</c:v>
                </c:pt>
                <c:pt idx="1471">
                  <c:v>45</c:v>
                </c:pt>
                <c:pt idx="1472">
                  <c:v>45</c:v>
                </c:pt>
                <c:pt idx="1473">
                  <c:v>45</c:v>
                </c:pt>
                <c:pt idx="1474">
                  <c:v>45</c:v>
                </c:pt>
                <c:pt idx="1475">
                  <c:v>45.06</c:v>
                </c:pt>
                <c:pt idx="1476">
                  <c:v>45</c:v>
                </c:pt>
                <c:pt idx="1477">
                  <c:v>45</c:v>
                </c:pt>
                <c:pt idx="1478">
                  <c:v>45.06</c:v>
                </c:pt>
                <c:pt idx="1479">
                  <c:v>45.06</c:v>
                </c:pt>
                <c:pt idx="1480">
                  <c:v>45.06</c:v>
                </c:pt>
                <c:pt idx="1481">
                  <c:v>45.06</c:v>
                </c:pt>
                <c:pt idx="1482">
                  <c:v>45.06</c:v>
                </c:pt>
                <c:pt idx="1483">
                  <c:v>45.06</c:v>
                </c:pt>
                <c:pt idx="1484">
                  <c:v>45.06</c:v>
                </c:pt>
                <c:pt idx="1485">
                  <c:v>45.06</c:v>
                </c:pt>
                <c:pt idx="1486">
                  <c:v>45.06</c:v>
                </c:pt>
                <c:pt idx="1487">
                  <c:v>45.06</c:v>
                </c:pt>
                <c:pt idx="1488">
                  <c:v>45.06</c:v>
                </c:pt>
                <c:pt idx="1489">
                  <c:v>45.06</c:v>
                </c:pt>
                <c:pt idx="1490">
                  <c:v>45.06</c:v>
                </c:pt>
                <c:pt idx="1491">
                  <c:v>45.06</c:v>
                </c:pt>
                <c:pt idx="1492">
                  <c:v>45.06</c:v>
                </c:pt>
                <c:pt idx="1493">
                  <c:v>45.06</c:v>
                </c:pt>
                <c:pt idx="1494">
                  <c:v>45.06</c:v>
                </c:pt>
                <c:pt idx="1495">
                  <c:v>45.06</c:v>
                </c:pt>
                <c:pt idx="1496">
                  <c:v>45.06</c:v>
                </c:pt>
                <c:pt idx="1497">
                  <c:v>45.13</c:v>
                </c:pt>
                <c:pt idx="1498">
                  <c:v>45.06</c:v>
                </c:pt>
                <c:pt idx="1499">
                  <c:v>45.13</c:v>
                </c:pt>
                <c:pt idx="1500">
                  <c:v>45.06</c:v>
                </c:pt>
                <c:pt idx="1501">
                  <c:v>45.06</c:v>
                </c:pt>
                <c:pt idx="1502">
                  <c:v>45.13</c:v>
                </c:pt>
                <c:pt idx="1503">
                  <c:v>45.13</c:v>
                </c:pt>
                <c:pt idx="1504">
                  <c:v>45.13</c:v>
                </c:pt>
                <c:pt idx="1505">
                  <c:v>45.13</c:v>
                </c:pt>
                <c:pt idx="1506">
                  <c:v>45.13</c:v>
                </c:pt>
                <c:pt idx="1507">
                  <c:v>45.13</c:v>
                </c:pt>
                <c:pt idx="1508">
                  <c:v>45.13</c:v>
                </c:pt>
                <c:pt idx="1509">
                  <c:v>45.13</c:v>
                </c:pt>
                <c:pt idx="1510">
                  <c:v>45.19</c:v>
                </c:pt>
                <c:pt idx="1511">
                  <c:v>45.19</c:v>
                </c:pt>
                <c:pt idx="1512">
                  <c:v>45.19</c:v>
                </c:pt>
                <c:pt idx="1513">
                  <c:v>45.19</c:v>
                </c:pt>
                <c:pt idx="1514">
                  <c:v>45.19</c:v>
                </c:pt>
                <c:pt idx="1515">
                  <c:v>45.19</c:v>
                </c:pt>
                <c:pt idx="1516">
                  <c:v>45.19</c:v>
                </c:pt>
                <c:pt idx="1517">
                  <c:v>45.19</c:v>
                </c:pt>
                <c:pt idx="1518">
                  <c:v>45.25</c:v>
                </c:pt>
                <c:pt idx="1519">
                  <c:v>45.25</c:v>
                </c:pt>
                <c:pt idx="1520">
                  <c:v>45.25</c:v>
                </c:pt>
                <c:pt idx="1521">
                  <c:v>45.25</c:v>
                </c:pt>
                <c:pt idx="1522">
                  <c:v>45.25</c:v>
                </c:pt>
                <c:pt idx="1523">
                  <c:v>45.25</c:v>
                </c:pt>
                <c:pt idx="1524">
                  <c:v>45.25</c:v>
                </c:pt>
                <c:pt idx="1525">
                  <c:v>45.25</c:v>
                </c:pt>
                <c:pt idx="1526">
                  <c:v>45.25</c:v>
                </c:pt>
                <c:pt idx="1527">
                  <c:v>45.25</c:v>
                </c:pt>
                <c:pt idx="1528">
                  <c:v>45.25</c:v>
                </c:pt>
                <c:pt idx="1529">
                  <c:v>45.25</c:v>
                </c:pt>
                <c:pt idx="1530">
                  <c:v>45.25</c:v>
                </c:pt>
                <c:pt idx="1531">
                  <c:v>45.25</c:v>
                </c:pt>
                <c:pt idx="1532">
                  <c:v>45.25</c:v>
                </c:pt>
                <c:pt idx="1533">
                  <c:v>45.25</c:v>
                </c:pt>
                <c:pt idx="1534">
                  <c:v>45.19</c:v>
                </c:pt>
                <c:pt idx="1535">
                  <c:v>45.19</c:v>
                </c:pt>
                <c:pt idx="1536">
                  <c:v>45.19</c:v>
                </c:pt>
                <c:pt idx="1537">
                  <c:v>45.19</c:v>
                </c:pt>
                <c:pt idx="1538">
                  <c:v>45.19</c:v>
                </c:pt>
                <c:pt idx="1539">
                  <c:v>45.19</c:v>
                </c:pt>
                <c:pt idx="1540">
                  <c:v>45.19</c:v>
                </c:pt>
                <c:pt idx="1541">
                  <c:v>45.19</c:v>
                </c:pt>
                <c:pt idx="1542">
                  <c:v>45.19</c:v>
                </c:pt>
                <c:pt idx="1543">
                  <c:v>45.19</c:v>
                </c:pt>
                <c:pt idx="1544">
                  <c:v>45.13</c:v>
                </c:pt>
                <c:pt idx="1545">
                  <c:v>45.13</c:v>
                </c:pt>
                <c:pt idx="1546">
                  <c:v>45.13</c:v>
                </c:pt>
                <c:pt idx="1547">
                  <c:v>45.13</c:v>
                </c:pt>
                <c:pt idx="1548">
                  <c:v>45.13</c:v>
                </c:pt>
                <c:pt idx="1549">
                  <c:v>45.13</c:v>
                </c:pt>
                <c:pt idx="1550">
                  <c:v>45.13</c:v>
                </c:pt>
                <c:pt idx="1551">
                  <c:v>45.13</c:v>
                </c:pt>
                <c:pt idx="1552">
                  <c:v>45.06</c:v>
                </c:pt>
                <c:pt idx="1553">
                  <c:v>45.06</c:v>
                </c:pt>
                <c:pt idx="1554">
                  <c:v>45.06</c:v>
                </c:pt>
                <c:pt idx="1555">
                  <c:v>45.06</c:v>
                </c:pt>
                <c:pt idx="1556">
                  <c:v>45.06</c:v>
                </c:pt>
                <c:pt idx="1557">
                  <c:v>45</c:v>
                </c:pt>
                <c:pt idx="1558">
                  <c:v>45</c:v>
                </c:pt>
                <c:pt idx="1559">
                  <c:v>45</c:v>
                </c:pt>
                <c:pt idx="1560">
                  <c:v>45</c:v>
                </c:pt>
                <c:pt idx="1561">
                  <c:v>45</c:v>
                </c:pt>
                <c:pt idx="1562">
                  <c:v>44.94</c:v>
                </c:pt>
                <c:pt idx="1563">
                  <c:v>44.94</c:v>
                </c:pt>
                <c:pt idx="1564">
                  <c:v>44.94</c:v>
                </c:pt>
                <c:pt idx="1565">
                  <c:v>44.88</c:v>
                </c:pt>
                <c:pt idx="1566">
                  <c:v>44.88</c:v>
                </c:pt>
                <c:pt idx="1567">
                  <c:v>44.88</c:v>
                </c:pt>
                <c:pt idx="1568">
                  <c:v>44.88</c:v>
                </c:pt>
                <c:pt idx="1569">
                  <c:v>44.88</c:v>
                </c:pt>
                <c:pt idx="1570">
                  <c:v>44.88</c:v>
                </c:pt>
                <c:pt idx="1571">
                  <c:v>44.88</c:v>
                </c:pt>
                <c:pt idx="1572">
                  <c:v>44.81</c:v>
                </c:pt>
                <c:pt idx="1573">
                  <c:v>44.81</c:v>
                </c:pt>
                <c:pt idx="1574">
                  <c:v>44.81</c:v>
                </c:pt>
                <c:pt idx="1575">
                  <c:v>44.81</c:v>
                </c:pt>
                <c:pt idx="1576">
                  <c:v>44.81</c:v>
                </c:pt>
                <c:pt idx="1577">
                  <c:v>44.81</c:v>
                </c:pt>
                <c:pt idx="1578">
                  <c:v>44.81</c:v>
                </c:pt>
                <c:pt idx="1579">
                  <c:v>44.81</c:v>
                </c:pt>
                <c:pt idx="1580">
                  <c:v>44.75</c:v>
                </c:pt>
                <c:pt idx="1581">
                  <c:v>44.81</c:v>
                </c:pt>
                <c:pt idx="1582">
                  <c:v>44.75</c:v>
                </c:pt>
                <c:pt idx="1583">
                  <c:v>44.75</c:v>
                </c:pt>
                <c:pt idx="1584">
                  <c:v>44.75</c:v>
                </c:pt>
                <c:pt idx="1585">
                  <c:v>44.75</c:v>
                </c:pt>
                <c:pt idx="1586">
                  <c:v>44.75</c:v>
                </c:pt>
                <c:pt idx="1587">
                  <c:v>44.75</c:v>
                </c:pt>
                <c:pt idx="1588">
                  <c:v>44.75</c:v>
                </c:pt>
                <c:pt idx="1589">
                  <c:v>44.75</c:v>
                </c:pt>
                <c:pt idx="1590">
                  <c:v>44.75</c:v>
                </c:pt>
                <c:pt idx="1591">
                  <c:v>44.75</c:v>
                </c:pt>
                <c:pt idx="1592">
                  <c:v>44.75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A42-47C7-A1D3-19D7391B9412}"/>
            </c:ext>
          </c:extLst>
        </c:ser>
        <c:axId val="72249344"/>
        <c:axId val="72251264"/>
      </c:scatterChart>
      <c:valAx>
        <c:axId val="722493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Waktu</a:t>
                </a:r>
              </a:p>
            </c:rich>
          </c:tx>
          <c:layout/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51264"/>
        <c:crosses val="autoZero"/>
        <c:crossBetween val="midCat"/>
      </c:valAx>
      <c:valAx>
        <c:axId val="72251264"/>
        <c:scaling>
          <c:orientation val="minMax"/>
          <c:min val="25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Suhu</a:t>
                </a:r>
                <a:endParaRPr lang="en-US"/>
              </a:p>
            </c:rich>
          </c:tx>
          <c:layout/>
        </c:title>
        <c:numFmt formatCode="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49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/>
              <a:t>Kp</a:t>
            </a:r>
            <a:r>
              <a:rPr lang="id-ID" sz="1400" b="0" i="0" baseline="0"/>
              <a:t> = 50 ; Ki = 0 ; Kd = 0</a:t>
            </a:r>
            <a:endParaRPr lang="en-US" sz="1400" b="0" i="0" baseline="0"/>
          </a:p>
        </c:rich>
      </c:tx>
      <c:layout/>
      <c:spPr>
        <a:noFill/>
        <a:ln>
          <a:noFill/>
        </a:ln>
        <a:effectLst/>
      </c:spPr>
    </c:title>
    <c:plotArea>
      <c:layout>
        <c:manualLayout>
          <c:layoutTarget val="inner"/>
          <c:xMode val="edge"/>
          <c:yMode val="edge"/>
          <c:x val="0.12548381452318461"/>
          <c:y val="0.17171296296296298"/>
          <c:w val="0.76221741032370971"/>
          <c:h val="0.6273458005249346"/>
        </c:manualLayout>
      </c:layout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Sheet15!$C$12:$C$1601</c:f>
              <c:numCache>
                <c:formatCode>@</c:formatCode>
                <c:ptCount val="1590"/>
                <c:pt idx="0">
                  <c:v>29.56</c:v>
                </c:pt>
                <c:pt idx="1">
                  <c:v>29.69</c:v>
                </c:pt>
                <c:pt idx="2">
                  <c:v>29.81</c:v>
                </c:pt>
                <c:pt idx="3">
                  <c:v>30</c:v>
                </c:pt>
                <c:pt idx="4">
                  <c:v>30.19</c:v>
                </c:pt>
                <c:pt idx="5">
                  <c:v>30.25</c:v>
                </c:pt>
                <c:pt idx="6">
                  <c:v>30.44</c:v>
                </c:pt>
                <c:pt idx="7">
                  <c:v>30.56</c:v>
                </c:pt>
                <c:pt idx="8">
                  <c:v>30.75</c:v>
                </c:pt>
                <c:pt idx="9">
                  <c:v>30.87</c:v>
                </c:pt>
                <c:pt idx="10">
                  <c:v>31.06</c:v>
                </c:pt>
                <c:pt idx="11">
                  <c:v>31.19</c:v>
                </c:pt>
                <c:pt idx="12">
                  <c:v>31.31</c:v>
                </c:pt>
                <c:pt idx="13">
                  <c:v>31.5</c:v>
                </c:pt>
                <c:pt idx="14">
                  <c:v>31.62</c:v>
                </c:pt>
                <c:pt idx="15">
                  <c:v>31.75</c:v>
                </c:pt>
                <c:pt idx="16">
                  <c:v>31.94</c:v>
                </c:pt>
                <c:pt idx="17">
                  <c:v>32.06</c:v>
                </c:pt>
                <c:pt idx="18">
                  <c:v>32.19</c:v>
                </c:pt>
                <c:pt idx="19">
                  <c:v>32.31</c:v>
                </c:pt>
                <c:pt idx="20">
                  <c:v>32.5</c:v>
                </c:pt>
                <c:pt idx="21">
                  <c:v>32.630000000000003</c:v>
                </c:pt>
                <c:pt idx="22">
                  <c:v>32.75</c:v>
                </c:pt>
                <c:pt idx="23">
                  <c:v>32.880000000000003</c:v>
                </c:pt>
                <c:pt idx="24">
                  <c:v>33</c:v>
                </c:pt>
                <c:pt idx="25">
                  <c:v>33.19</c:v>
                </c:pt>
                <c:pt idx="26">
                  <c:v>33.31</c:v>
                </c:pt>
                <c:pt idx="27">
                  <c:v>33.44</c:v>
                </c:pt>
                <c:pt idx="28">
                  <c:v>33.56</c:v>
                </c:pt>
                <c:pt idx="29">
                  <c:v>33.69</c:v>
                </c:pt>
                <c:pt idx="30">
                  <c:v>33.81</c:v>
                </c:pt>
                <c:pt idx="31">
                  <c:v>33.94</c:v>
                </c:pt>
                <c:pt idx="32">
                  <c:v>34.130000000000003</c:v>
                </c:pt>
                <c:pt idx="33">
                  <c:v>34.25</c:v>
                </c:pt>
                <c:pt idx="34">
                  <c:v>34.380000000000003</c:v>
                </c:pt>
                <c:pt idx="35">
                  <c:v>34.5</c:v>
                </c:pt>
                <c:pt idx="36">
                  <c:v>34.630000000000003</c:v>
                </c:pt>
                <c:pt idx="37">
                  <c:v>34.75</c:v>
                </c:pt>
                <c:pt idx="38">
                  <c:v>34.880000000000003</c:v>
                </c:pt>
                <c:pt idx="39">
                  <c:v>35</c:v>
                </c:pt>
                <c:pt idx="40">
                  <c:v>35.130000000000003</c:v>
                </c:pt>
                <c:pt idx="41">
                  <c:v>35.25</c:v>
                </c:pt>
                <c:pt idx="42">
                  <c:v>35.380000000000003</c:v>
                </c:pt>
                <c:pt idx="43">
                  <c:v>35.5</c:v>
                </c:pt>
                <c:pt idx="44">
                  <c:v>35.630000000000003</c:v>
                </c:pt>
                <c:pt idx="45">
                  <c:v>35.75</c:v>
                </c:pt>
                <c:pt idx="46">
                  <c:v>35.880000000000003</c:v>
                </c:pt>
                <c:pt idx="47">
                  <c:v>36</c:v>
                </c:pt>
                <c:pt idx="48">
                  <c:v>36.06</c:v>
                </c:pt>
                <c:pt idx="49">
                  <c:v>36.19</c:v>
                </c:pt>
                <c:pt idx="50">
                  <c:v>36.31</c:v>
                </c:pt>
                <c:pt idx="51">
                  <c:v>36.44</c:v>
                </c:pt>
                <c:pt idx="52">
                  <c:v>36.56</c:v>
                </c:pt>
                <c:pt idx="53">
                  <c:v>36.630000000000003</c:v>
                </c:pt>
                <c:pt idx="54">
                  <c:v>36.75</c:v>
                </c:pt>
                <c:pt idx="55">
                  <c:v>36.880000000000003</c:v>
                </c:pt>
                <c:pt idx="56">
                  <c:v>37</c:v>
                </c:pt>
                <c:pt idx="57">
                  <c:v>37.06</c:v>
                </c:pt>
                <c:pt idx="58">
                  <c:v>37.19</c:v>
                </c:pt>
                <c:pt idx="59">
                  <c:v>37.31</c:v>
                </c:pt>
                <c:pt idx="60">
                  <c:v>37.380000000000003</c:v>
                </c:pt>
                <c:pt idx="61">
                  <c:v>37.5</c:v>
                </c:pt>
                <c:pt idx="62">
                  <c:v>37.630000000000003</c:v>
                </c:pt>
                <c:pt idx="63">
                  <c:v>37.69</c:v>
                </c:pt>
                <c:pt idx="64">
                  <c:v>37.81</c:v>
                </c:pt>
                <c:pt idx="65">
                  <c:v>37.94</c:v>
                </c:pt>
                <c:pt idx="66">
                  <c:v>38</c:v>
                </c:pt>
                <c:pt idx="67">
                  <c:v>38.06</c:v>
                </c:pt>
                <c:pt idx="68">
                  <c:v>38.130000000000003</c:v>
                </c:pt>
                <c:pt idx="69">
                  <c:v>38.25</c:v>
                </c:pt>
                <c:pt idx="70">
                  <c:v>38.31</c:v>
                </c:pt>
                <c:pt idx="71">
                  <c:v>38.44</c:v>
                </c:pt>
                <c:pt idx="72">
                  <c:v>38.5</c:v>
                </c:pt>
                <c:pt idx="73">
                  <c:v>38.56</c:v>
                </c:pt>
                <c:pt idx="74">
                  <c:v>38.630000000000003</c:v>
                </c:pt>
                <c:pt idx="75">
                  <c:v>38.75</c:v>
                </c:pt>
                <c:pt idx="76">
                  <c:v>38.81</c:v>
                </c:pt>
                <c:pt idx="77">
                  <c:v>38.880000000000003</c:v>
                </c:pt>
                <c:pt idx="78">
                  <c:v>38.94</c:v>
                </c:pt>
                <c:pt idx="79">
                  <c:v>39.06</c:v>
                </c:pt>
                <c:pt idx="80">
                  <c:v>39.06</c:v>
                </c:pt>
                <c:pt idx="81">
                  <c:v>39.19</c:v>
                </c:pt>
                <c:pt idx="82">
                  <c:v>39.25</c:v>
                </c:pt>
                <c:pt idx="83">
                  <c:v>39.31</c:v>
                </c:pt>
                <c:pt idx="84">
                  <c:v>39.380000000000003</c:v>
                </c:pt>
                <c:pt idx="85">
                  <c:v>39.44</c:v>
                </c:pt>
                <c:pt idx="86">
                  <c:v>39.5</c:v>
                </c:pt>
                <c:pt idx="87">
                  <c:v>39.56</c:v>
                </c:pt>
                <c:pt idx="88">
                  <c:v>39.630000000000003</c:v>
                </c:pt>
                <c:pt idx="89">
                  <c:v>39.75</c:v>
                </c:pt>
                <c:pt idx="90">
                  <c:v>39.75</c:v>
                </c:pt>
                <c:pt idx="91">
                  <c:v>39.880000000000003</c:v>
                </c:pt>
                <c:pt idx="92">
                  <c:v>39.94</c:v>
                </c:pt>
                <c:pt idx="93">
                  <c:v>40</c:v>
                </c:pt>
                <c:pt idx="94">
                  <c:v>40</c:v>
                </c:pt>
                <c:pt idx="95">
                  <c:v>40.06</c:v>
                </c:pt>
                <c:pt idx="96">
                  <c:v>40.130000000000003</c:v>
                </c:pt>
                <c:pt idx="97">
                  <c:v>40.19</c:v>
                </c:pt>
                <c:pt idx="98">
                  <c:v>40.25</c:v>
                </c:pt>
                <c:pt idx="99">
                  <c:v>40.31</c:v>
                </c:pt>
                <c:pt idx="100">
                  <c:v>40.380000000000003</c:v>
                </c:pt>
                <c:pt idx="101">
                  <c:v>40.44</c:v>
                </c:pt>
                <c:pt idx="102">
                  <c:v>40.5</c:v>
                </c:pt>
                <c:pt idx="103">
                  <c:v>40.5</c:v>
                </c:pt>
                <c:pt idx="104">
                  <c:v>40.56</c:v>
                </c:pt>
                <c:pt idx="105">
                  <c:v>40.630000000000003</c:v>
                </c:pt>
                <c:pt idx="106">
                  <c:v>40.69</c:v>
                </c:pt>
                <c:pt idx="107">
                  <c:v>40.75</c:v>
                </c:pt>
                <c:pt idx="108">
                  <c:v>40.81</c:v>
                </c:pt>
                <c:pt idx="109">
                  <c:v>40.880000000000003</c:v>
                </c:pt>
                <c:pt idx="110">
                  <c:v>40.880000000000003</c:v>
                </c:pt>
                <c:pt idx="111">
                  <c:v>40.94</c:v>
                </c:pt>
                <c:pt idx="112">
                  <c:v>40.94</c:v>
                </c:pt>
                <c:pt idx="113">
                  <c:v>41</c:v>
                </c:pt>
                <c:pt idx="114">
                  <c:v>41.06</c:v>
                </c:pt>
                <c:pt idx="115">
                  <c:v>41.13</c:v>
                </c:pt>
                <c:pt idx="116">
                  <c:v>41.19</c:v>
                </c:pt>
                <c:pt idx="117">
                  <c:v>41.19</c:v>
                </c:pt>
                <c:pt idx="118">
                  <c:v>41.25</c:v>
                </c:pt>
                <c:pt idx="119">
                  <c:v>41.25</c:v>
                </c:pt>
                <c:pt idx="120">
                  <c:v>41.31</c:v>
                </c:pt>
                <c:pt idx="121">
                  <c:v>41.38</c:v>
                </c:pt>
                <c:pt idx="122">
                  <c:v>41.38</c:v>
                </c:pt>
                <c:pt idx="123">
                  <c:v>41.44</c:v>
                </c:pt>
                <c:pt idx="124">
                  <c:v>41.5</c:v>
                </c:pt>
                <c:pt idx="125">
                  <c:v>41.5</c:v>
                </c:pt>
                <c:pt idx="126">
                  <c:v>41.56</c:v>
                </c:pt>
                <c:pt idx="127">
                  <c:v>41.56</c:v>
                </c:pt>
                <c:pt idx="128">
                  <c:v>41.63</c:v>
                </c:pt>
                <c:pt idx="129">
                  <c:v>41.69</c:v>
                </c:pt>
                <c:pt idx="130">
                  <c:v>41.69</c:v>
                </c:pt>
                <c:pt idx="131">
                  <c:v>41.75</c:v>
                </c:pt>
                <c:pt idx="132">
                  <c:v>41.75</c:v>
                </c:pt>
                <c:pt idx="133">
                  <c:v>41.81</c:v>
                </c:pt>
                <c:pt idx="134">
                  <c:v>41.88</c:v>
                </c:pt>
                <c:pt idx="135">
                  <c:v>41.88</c:v>
                </c:pt>
                <c:pt idx="136">
                  <c:v>41.94</c:v>
                </c:pt>
                <c:pt idx="137">
                  <c:v>41.94</c:v>
                </c:pt>
                <c:pt idx="138">
                  <c:v>42</c:v>
                </c:pt>
                <c:pt idx="139">
                  <c:v>42</c:v>
                </c:pt>
                <c:pt idx="140">
                  <c:v>42.06</c:v>
                </c:pt>
                <c:pt idx="141">
                  <c:v>42.13</c:v>
                </c:pt>
                <c:pt idx="142">
                  <c:v>42.13</c:v>
                </c:pt>
                <c:pt idx="143">
                  <c:v>42.19</c:v>
                </c:pt>
                <c:pt idx="144">
                  <c:v>42.19</c:v>
                </c:pt>
                <c:pt idx="145">
                  <c:v>42.25</c:v>
                </c:pt>
                <c:pt idx="146">
                  <c:v>42.31</c:v>
                </c:pt>
                <c:pt idx="147">
                  <c:v>42.31</c:v>
                </c:pt>
                <c:pt idx="148">
                  <c:v>42.38</c:v>
                </c:pt>
                <c:pt idx="149">
                  <c:v>42.38</c:v>
                </c:pt>
                <c:pt idx="150">
                  <c:v>42.44</c:v>
                </c:pt>
                <c:pt idx="151">
                  <c:v>42.44</c:v>
                </c:pt>
                <c:pt idx="152">
                  <c:v>42.5</c:v>
                </c:pt>
                <c:pt idx="153">
                  <c:v>42.5</c:v>
                </c:pt>
                <c:pt idx="154">
                  <c:v>42.56</c:v>
                </c:pt>
                <c:pt idx="155">
                  <c:v>42.56</c:v>
                </c:pt>
                <c:pt idx="156">
                  <c:v>42.63</c:v>
                </c:pt>
                <c:pt idx="157">
                  <c:v>42.69</c:v>
                </c:pt>
                <c:pt idx="158">
                  <c:v>42.69</c:v>
                </c:pt>
                <c:pt idx="159">
                  <c:v>42.69</c:v>
                </c:pt>
                <c:pt idx="160">
                  <c:v>42.75</c:v>
                </c:pt>
                <c:pt idx="161">
                  <c:v>42.75</c:v>
                </c:pt>
                <c:pt idx="162">
                  <c:v>42.81</c:v>
                </c:pt>
                <c:pt idx="163">
                  <c:v>42.81</c:v>
                </c:pt>
                <c:pt idx="164">
                  <c:v>42.81</c:v>
                </c:pt>
                <c:pt idx="165">
                  <c:v>42.88</c:v>
                </c:pt>
                <c:pt idx="166">
                  <c:v>42.88</c:v>
                </c:pt>
                <c:pt idx="167">
                  <c:v>42.88</c:v>
                </c:pt>
                <c:pt idx="168">
                  <c:v>42.94</c:v>
                </c:pt>
                <c:pt idx="169">
                  <c:v>42.94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43.06</c:v>
                </c:pt>
                <c:pt idx="174">
                  <c:v>43.06</c:v>
                </c:pt>
                <c:pt idx="175">
                  <c:v>43.06</c:v>
                </c:pt>
                <c:pt idx="176">
                  <c:v>43.13</c:v>
                </c:pt>
                <c:pt idx="177">
                  <c:v>43.13</c:v>
                </c:pt>
                <c:pt idx="178">
                  <c:v>43.19</c:v>
                </c:pt>
                <c:pt idx="179">
                  <c:v>43.19</c:v>
                </c:pt>
                <c:pt idx="180">
                  <c:v>43.19</c:v>
                </c:pt>
                <c:pt idx="181">
                  <c:v>43.19</c:v>
                </c:pt>
                <c:pt idx="182">
                  <c:v>43.25</c:v>
                </c:pt>
                <c:pt idx="183">
                  <c:v>43.25</c:v>
                </c:pt>
                <c:pt idx="184">
                  <c:v>43.25</c:v>
                </c:pt>
                <c:pt idx="185">
                  <c:v>43.31</c:v>
                </c:pt>
                <c:pt idx="186">
                  <c:v>43.31</c:v>
                </c:pt>
                <c:pt idx="187">
                  <c:v>43.38</c:v>
                </c:pt>
                <c:pt idx="188">
                  <c:v>43.38</c:v>
                </c:pt>
                <c:pt idx="189">
                  <c:v>43.38</c:v>
                </c:pt>
                <c:pt idx="190">
                  <c:v>43.44</c:v>
                </c:pt>
                <c:pt idx="191">
                  <c:v>43.44</c:v>
                </c:pt>
                <c:pt idx="192">
                  <c:v>43.44</c:v>
                </c:pt>
                <c:pt idx="193">
                  <c:v>43.5</c:v>
                </c:pt>
                <c:pt idx="194">
                  <c:v>43.5</c:v>
                </c:pt>
                <c:pt idx="195">
                  <c:v>43.5</c:v>
                </c:pt>
                <c:pt idx="196">
                  <c:v>43.5</c:v>
                </c:pt>
                <c:pt idx="197">
                  <c:v>43.56</c:v>
                </c:pt>
                <c:pt idx="198">
                  <c:v>43.56</c:v>
                </c:pt>
                <c:pt idx="199">
                  <c:v>43.56</c:v>
                </c:pt>
                <c:pt idx="200">
                  <c:v>43.56</c:v>
                </c:pt>
                <c:pt idx="201">
                  <c:v>43.56</c:v>
                </c:pt>
                <c:pt idx="202">
                  <c:v>43.56</c:v>
                </c:pt>
                <c:pt idx="203">
                  <c:v>43.63</c:v>
                </c:pt>
                <c:pt idx="204">
                  <c:v>43.63</c:v>
                </c:pt>
                <c:pt idx="205">
                  <c:v>43.63</c:v>
                </c:pt>
                <c:pt idx="206">
                  <c:v>43.63</c:v>
                </c:pt>
                <c:pt idx="207">
                  <c:v>43.69</c:v>
                </c:pt>
                <c:pt idx="208">
                  <c:v>43.69</c:v>
                </c:pt>
                <c:pt idx="209">
                  <c:v>43.75</c:v>
                </c:pt>
                <c:pt idx="210">
                  <c:v>43.69</c:v>
                </c:pt>
                <c:pt idx="211">
                  <c:v>43.75</c:v>
                </c:pt>
                <c:pt idx="212">
                  <c:v>43.75</c:v>
                </c:pt>
                <c:pt idx="213">
                  <c:v>43.75</c:v>
                </c:pt>
                <c:pt idx="214">
                  <c:v>43.75</c:v>
                </c:pt>
                <c:pt idx="215">
                  <c:v>43.75</c:v>
                </c:pt>
                <c:pt idx="216">
                  <c:v>43.75</c:v>
                </c:pt>
                <c:pt idx="217">
                  <c:v>43.81</c:v>
                </c:pt>
                <c:pt idx="218">
                  <c:v>43.81</c:v>
                </c:pt>
                <c:pt idx="219">
                  <c:v>43.81</c:v>
                </c:pt>
                <c:pt idx="220">
                  <c:v>43.81</c:v>
                </c:pt>
                <c:pt idx="221">
                  <c:v>43.88</c:v>
                </c:pt>
                <c:pt idx="222">
                  <c:v>43.88</c:v>
                </c:pt>
                <c:pt idx="223">
                  <c:v>43.88</c:v>
                </c:pt>
                <c:pt idx="224">
                  <c:v>43.88</c:v>
                </c:pt>
                <c:pt idx="225">
                  <c:v>43.88</c:v>
                </c:pt>
                <c:pt idx="226">
                  <c:v>43.94</c:v>
                </c:pt>
                <c:pt idx="227">
                  <c:v>43.94</c:v>
                </c:pt>
                <c:pt idx="228">
                  <c:v>43.94</c:v>
                </c:pt>
                <c:pt idx="229">
                  <c:v>43.94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44.06</c:v>
                </c:pt>
                <c:pt idx="238">
                  <c:v>44.06</c:v>
                </c:pt>
                <c:pt idx="239">
                  <c:v>44.06</c:v>
                </c:pt>
                <c:pt idx="240">
                  <c:v>44.06</c:v>
                </c:pt>
                <c:pt idx="241">
                  <c:v>44.06</c:v>
                </c:pt>
                <c:pt idx="242">
                  <c:v>44.06</c:v>
                </c:pt>
                <c:pt idx="243">
                  <c:v>44.06</c:v>
                </c:pt>
                <c:pt idx="244">
                  <c:v>44.06</c:v>
                </c:pt>
                <c:pt idx="245">
                  <c:v>44.06</c:v>
                </c:pt>
                <c:pt idx="246">
                  <c:v>44.06</c:v>
                </c:pt>
                <c:pt idx="247">
                  <c:v>44.06</c:v>
                </c:pt>
                <c:pt idx="248">
                  <c:v>44.13</c:v>
                </c:pt>
                <c:pt idx="249">
                  <c:v>44.06</c:v>
                </c:pt>
                <c:pt idx="250">
                  <c:v>44.13</c:v>
                </c:pt>
                <c:pt idx="251">
                  <c:v>44.13</c:v>
                </c:pt>
                <c:pt idx="252">
                  <c:v>44.13</c:v>
                </c:pt>
                <c:pt idx="253">
                  <c:v>44.13</c:v>
                </c:pt>
                <c:pt idx="254">
                  <c:v>44.13</c:v>
                </c:pt>
                <c:pt idx="255">
                  <c:v>44.13</c:v>
                </c:pt>
                <c:pt idx="256">
                  <c:v>44.19</c:v>
                </c:pt>
                <c:pt idx="257">
                  <c:v>44.13</c:v>
                </c:pt>
                <c:pt idx="258">
                  <c:v>44.19</c:v>
                </c:pt>
                <c:pt idx="259">
                  <c:v>44.13</c:v>
                </c:pt>
                <c:pt idx="260">
                  <c:v>44.19</c:v>
                </c:pt>
                <c:pt idx="261">
                  <c:v>44.19</c:v>
                </c:pt>
                <c:pt idx="262">
                  <c:v>44.19</c:v>
                </c:pt>
                <c:pt idx="263">
                  <c:v>44.19</c:v>
                </c:pt>
                <c:pt idx="264">
                  <c:v>44.19</c:v>
                </c:pt>
                <c:pt idx="265">
                  <c:v>44.19</c:v>
                </c:pt>
                <c:pt idx="266">
                  <c:v>44.19</c:v>
                </c:pt>
                <c:pt idx="267">
                  <c:v>44.19</c:v>
                </c:pt>
                <c:pt idx="268">
                  <c:v>44.19</c:v>
                </c:pt>
                <c:pt idx="269">
                  <c:v>44.25</c:v>
                </c:pt>
                <c:pt idx="270">
                  <c:v>44.25</c:v>
                </c:pt>
                <c:pt idx="271">
                  <c:v>44.25</c:v>
                </c:pt>
                <c:pt idx="272">
                  <c:v>44.25</c:v>
                </c:pt>
                <c:pt idx="273">
                  <c:v>44.25</c:v>
                </c:pt>
                <c:pt idx="274">
                  <c:v>44.25</c:v>
                </c:pt>
                <c:pt idx="275">
                  <c:v>44.25</c:v>
                </c:pt>
                <c:pt idx="276">
                  <c:v>44.25</c:v>
                </c:pt>
                <c:pt idx="277">
                  <c:v>44.25</c:v>
                </c:pt>
                <c:pt idx="278">
                  <c:v>44.25</c:v>
                </c:pt>
                <c:pt idx="279">
                  <c:v>44.31</c:v>
                </c:pt>
                <c:pt idx="280">
                  <c:v>44.31</c:v>
                </c:pt>
                <c:pt idx="281">
                  <c:v>44.31</c:v>
                </c:pt>
                <c:pt idx="282">
                  <c:v>44.38</c:v>
                </c:pt>
                <c:pt idx="283">
                  <c:v>44.31</c:v>
                </c:pt>
                <c:pt idx="284">
                  <c:v>44.38</c:v>
                </c:pt>
                <c:pt idx="285">
                  <c:v>44.38</c:v>
                </c:pt>
                <c:pt idx="286">
                  <c:v>44.38</c:v>
                </c:pt>
                <c:pt idx="287">
                  <c:v>44.38</c:v>
                </c:pt>
                <c:pt idx="288">
                  <c:v>44.38</c:v>
                </c:pt>
                <c:pt idx="289">
                  <c:v>44.38</c:v>
                </c:pt>
                <c:pt idx="290">
                  <c:v>44.38</c:v>
                </c:pt>
                <c:pt idx="291">
                  <c:v>44.38</c:v>
                </c:pt>
                <c:pt idx="292">
                  <c:v>44.38</c:v>
                </c:pt>
                <c:pt idx="293">
                  <c:v>44.38</c:v>
                </c:pt>
                <c:pt idx="294">
                  <c:v>44.38</c:v>
                </c:pt>
                <c:pt idx="295">
                  <c:v>44.44</c:v>
                </c:pt>
                <c:pt idx="296">
                  <c:v>44.38</c:v>
                </c:pt>
                <c:pt idx="297">
                  <c:v>44.38</c:v>
                </c:pt>
                <c:pt idx="298">
                  <c:v>44.38</c:v>
                </c:pt>
                <c:pt idx="299">
                  <c:v>44.38</c:v>
                </c:pt>
                <c:pt idx="300">
                  <c:v>44.38</c:v>
                </c:pt>
                <c:pt idx="301">
                  <c:v>44.38</c:v>
                </c:pt>
                <c:pt idx="302">
                  <c:v>44.38</c:v>
                </c:pt>
                <c:pt idx="303">
                  <c:v>44.38</c:v>
                </c:pt>
                <c:pt idx="304">
                  <c:v>44.38</c:v>
                </c:pt>
                <c:pt idx="305">
                  <c:v>44.38</c:v>
                </c:pt>
                <c:pt idx="306">
                  <c:v>44.38</c:v>
                </c:pt>
                <c:pt idx="307">
                  <c:v>44.38</c:v>
                </c:pt>
                <c:pt idx="308">
                  <c:v>44.38</c:v>
                </c:pt>
                <c:pt idx="309">
                  <c:v>44.38</c:v>
                </c:pt>
                <c:pt idx="310">
                  <c:v>44.38</c:v>
                </c:pt>
                <c:pt idx="311">
                  <c:v>44.44</c:v>
                </c:pt>
                <c:pt idx="312">
                  <c:v>44.38</c:v>
                </c:pt>
                <c:pt idx="313">
                  <c:v>44.38</c:v>
                </c:pt>
                <c:pt idx="314">
                  <c:v>44.38</c:v>
                </c:pt>
                <c:pt idx="315">
                  <c:v>44.38</c:v>
                </c:pt>
                <c:pt idx="316">
                  <c:v>44.44</c:v>
                </c:pt>
                <c:pt idx="317">
                  <c:v>44.44</c:v>
                </c:pt>
                <c:pt idx="318">
                  <c:v>44.44</c:v>
                </c:pt>
                <c:pt idx="319">
                  <c:v>44.44</c:v>
                </c:pt>
                <c:pt idx="320">
                  <c:v>44.44</c:v>
                </c:pt>
                <c:pt idx="321">
                  <c:v>44.44</c:v>
                </c:pt>
                <c:pt idx="322">
                  <c:v>44.44</c:v>
                </c:pt>
                <c:pt idx="323">
                  <c:v>44.44</c:v>
                </c:pt>
                <c:pt idx="324">
                  <c:v>44.44</c:v>
                </c:pt>
                <c:pt idx="325">
                  <c:v>44.44</c:v>
                </c:pt>
                <c:pt idx="326">
                  <c:v>44.44</c:v>
                </c:pt>
                <c:pt idx="327">
                  <c:v>44.44</c:v>
                </c:pt>
                <c:pt idx="328">
                  <c:v>44.44</c:v>
                </c:pt>
                <c:pt idx="329">
                  <c:v>44.44</c:v>
                </c:pt>
                <c:pt idx="330">
                  <c:v>44.44</c:v>
                </c:pt>
                <c:pt idx="331">
                  <c:v>44.44</c:v>
                </c:pt>
                <c:pt idx="332">
                  <c:v>44.44</c:v>
                </c:pt>
                <c:pt idx="333">
                  <c:v>44.44</c:v>
                </c:pt>
                <c:pt idx="334">
                  <c:v>44.44</c:v>
                </c:pt>
                <c:pt idx="335">
                  <c:v>44.44</c:v>
                </c:pt>
                <c:pt idx="336">
                  <c:v>44.44</c:v>
                </c:pt>
                <c:pt idx="337">
                  <c:v>44.44</c:v>
                </c:pt>
                <c:pt idx="338">
                  <c:v>44.44</c:v>
                </c:pt>
                <c:pt idx="339">
                  <c:v>44.44</c:v>
                </c:pt>
                <c:pt idx="340">
                  <c:v>44.44</c:v>
                </c:pt>
                <c:pt idx="341">
                  <c:v>44.44</c:v>
                </c:pt>
                <c:pt idx="342">
                  <c:v>44.5</c:v>
                </c:pt>
                <c:pt idx="343">
                  <c:v>44.44</c:v>
                </c:pt>
                <c:pt idx="344">
                  <c:v>44.5</c:v>
                </c:pt>
                <c:pt idx="345">
                  <c:v>44.44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44.44</c:v>
                </c:pt>
                <c:pt idx="350">
                  <c:v>44.5</c:v>
                </c:pt>
                <c:pt idx="351">
                  <c:v>44.44</c:v>
                </c:pt>
                <c:pt idx="352">
                  <c:v>44.44</c:v>
                </c:pt>
                <c:pt idx="353">
                  <c:v>44.5</c:v>
                </c:pt>
                <c:pt idx="354">
                  <c:v>44.44</c:v>
                </c:pt>
                <c:pt idx="355">
                  <c:v>44.44</c:v>
                </c:pt>
                <c:pt idx="356">
                  <c:v>44.44</c:v>
                </c:pt>
                <c:pt idx="357">
                  <c:v>44.44</c:v>
                </c:pt>
                <c:pt idx="358">
                  <c:v>44.44</c:v>
                </c:pt>
                <c:pt idx="359">
                  <c:v>44.44</c:v>
                </c:pt>
                <c:pt idx="360">
                  <c:v>44.44</c:v>
                </c:pt>
                <c:pt idx="361">
                  <c:v>44.38</c:v>
                </c:pt>
                <c:pt idx="362">
                  <c:v>44.38</c:v>
                </c:pt>
                <c:pt idx="363">
                  <c:v>44.38</c:v>
                </c:pt>
                <c:pt idx="364">
                  <c:v>44.38</c:v>
                </c:pt>
                <c:pt idx="365">
                  <c:v>44.38</c:v>
                </c:pt>
                <c:pt idx="366">
                  <c:v>44.38</c:v>
                </c:pt>
                <c:pt idx="367">
                  <c:v>44.38</c:v>
                </c:pt>
                <c:pt idx="368">
                  <c:v>44.38</c:v>
                </c:pt>
                <c:pt idx="369">
                  <c:v>44.38</c:v>
                </c:pt>
                <c:pt idx="370">
                  <c:v>44.38</c:v>
                </c:pt>
                <c:pt idx="371">
                  <c:v>44.38</c:v>
                </c:pt>
                <c:pt idx="372">
                  <c:v>44.38</c:v>
                </c:pt>
                <c:pt idx="373">
                  <c:v>44.38</c:v>
                </c:pt>
                <c:pt idx="374">
                  <c:v>44.38</c:v>
                </c:pt>
                <c:pt idx="375">
                  <c:v>44.38</c:v>
                </c:pt>
                <c:pt idx="376">
                  <c:v>44.38</c:v>
                </c:pt>
                <c:pt idx="377">
                  <c:v>44.38</c:v>
                </c:pt>
                <c:pt idx="378">
                  <c:v>44.38</c:v>
                </c:pt>
                <c:pt idx="379">
                  <c:v>44.38</c:v>
                </c:pt>
                <c:pt idx="380">
                  <c:v>44.38</c:v>
                </c:pt>
                <c:pt idx="381">
                  <c:v>44.38</c:v>
                </c:pt>
                <c:pt idx="382">
                  <c:v>44.38</c:v>
                </c:pt>
                <c:pt idx="383">
                  <c:v>44.38</c:v>
                </c:pt>
                <c:pt idx="384">
                  <c:v>44.44</c:v>
                </c:pt>
                <c:pt idx="385">
                  <c:v>44.44</c:v>
                </c:pt>
                <c:pt idx="386">
                  <c:v>44.44</c:v>
                </c:pt>
                <c:pt idx="387">
                  <c:v>44.38</c:v>
                </c:pt>
                <c:pt idx="388">
                  <c:v>44.44</c:v>
                </c:pt>
                <c:pt idx="389">
                  <c:v>44.44</c:v>
                </c:pt>
                <c:pt idx="390">
                  <c:v>44.44</c:v>
                </c:pt>
                <c:pt idx="391">
                  <c:v>44.44</c:v>
                </c:pt>
                <c:pt idx="392">
                  <c:v>44.44</c:v>
                </c:pt>
                <c:pt idx="393">
                  <c:v>44.44</c:v>
                </c:pt>
                <c:pt idx="394">
                  <c:v>44.44</c:v>
                </c:pt>
                <c:pt idx="395">
                  <c:v>44.44</c:v>
                </c:pt>
                <c:pt idx="396">
                  <c:v>44.44</c:v>
                </c:pt>
                <c:pt idx="397">
                  <c:v>44.44</c:v>
                </c:pt>
                <c:pt idx="398">
                  <c:v>44.44</c:v>
                </c:pt>
                <c:pt idx="399">
                  <c:v>44.44</c:v>
                </c:pt>
                <c:pt idx="400">
                  <c:v>44.44</c:v>
                </c:pt>
                <c:pt idx="401">
                  <c:v>44.44</c:v>
                </c:pt>
                <c:pt idx="402">
                  <c:v>44.44</c:v>
                </c:pt>
                <c:pt idx="403">
                  <c:v>44.44</c:v>
                </c:pt>
                <c:pt idx="404">
                  <c:v>44.5</c:v>
                </c:pt>
                <c:pt idx="405">
                  <c:v>44.5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44.56</c:v>
                </c:pt>
                <c:pt idx="410">
                  <c:v>44.56</c:v>
                </c:pt>
                <c:pt idx="411">
                  <c:v>44.56</c:v>
                </c:pt>
                <c:pt idx="412">
                  <c:v>44.56</c:v>
                </c:pt>
                <c:pt idx="413">
                  <c:v>44.56</c:v>
                </c:pt>
                <c:pt idx="414">
                  <c:v>44.56</c:v>
                </c:pt>
                <c:pt idx="415">
                  <c:v>44.56</c:v>
                </c:pt>
                <c:pt idx="416">
                  <c:v>44.63</c:v>
                </c:pt>
                <c:pt idx="417">
                  <c:v>44.63</c:v>
                </c:pt>
                <c:pt idx="418">
                  <c:v>44.63</c:v>
                </c:pt>
                <c:pt idx="419">
                  <c:v>44.69</c:v>
                </c:pt>
                <c:pt idx="420">
                  <c:v>44.63</c:v>
                </c:pt>
                <c:pt idx="421">
                  <c:v>44.69</c:v>
                </c:pt>
                <c:pt idx="422">
                  <c:v>44.69</c:v>
                </c:pt>
                <c:pt idx="423">
                  <c:v>44.69</c:v>
                </c:pt>
                <c:pt idx="424">
                  <c:v>44.69</c:v>
                </c:pt>
                <c:pt idx="425">
                  <c:v>44.69</c:v>
                </c:pt>
                <c:pt idx="426">
                  <c:v>44.75</c:v>
                </c:pt>
                <c:pt idx="427">
                  <c:v>44.75</c:v>
                </c:pt>
                <c:pt idx="428">
                  <c:v>44.75</c:v>
                </c:pt>
                <c:pt idx="429">
                  <c:v>44.69</c:v>
                </c:pt>
                <c:pt idx="430">
                  <c:v>44.75</c:v>
                </c:pt>
                <c:pt idx="431">
                  <c:v>44.75</c:v>
                </c:pt>
                <c:pt idx="432">
                  <c:v>44.75</c:v>
                </c:pt>
                <c:pt idx="433">
                  <c:v>44.75</c:v>
                </c:pt>
                <c:pt idx="434">
                  <c:v>44.75</c:v>
                </c:pt>
                <c:pt idx="435">
                  <c:v>44.75</c:v>
                </c:pt>
                <c:pt idx="436">
                  <c:v>44.75</c:v>
                </c:pt>
                <c:pt idx="437">
                  <c:v>44.75</c:v>
                </c:pt>
                <c:pt idx="438">
                  <c:v>44.75</c:v>
                </c:pt>
                <c:pt idx="439">
                  <c:v>44.75</c:v>
                </c:pt>
                <c:pt idx="440">
                  <c:v>44.75</c:v>
                </c:pt>
                <c:pt idx="441">
                  <c:v>44.75</c:v>
                </c:pt>
                <c:pt idx="442">
                  <c:v>44.75</c:v>
                </c:pt>
                <c:pt idx="443">
                  <c:v>44.75</c:v>
                </c:pt>
                <c:pt idx="444">
                  <c:v>44.69</c:v>
                </c:pt>
                <c:pt idx="445">
                  <c:v>44.69</c:v>
                </c:pt>
                <c:pt idx="446">
                  <c:v>44.69</c:v>
                </c:pt>
                <c:pt idx="447">
                  <c:v>44.69</c:v>
                </c:pt>
                <c:pt idx="448">
                  <c:v>44.69</c:v>
                </c:pt>
                <c:pt idx="449">
                  <c:v>44.69</c:v>
                </c:pt>
                <c:pt idx="450">
                  <c:v>44.69</c:v>
                </c:pt>
                <c:pt idx="451">
                  <c:v>44.69</c:v>
                </c:pt>
                <c:pt idx="452">
                  <c:v>44.69</c:v>
                </c:pt>
                <c:pt idx="453">
                  <c:v>44.69</c:v>
                </c:pt>
                <c:pt idx="454">
                  <c:v>44.69</c:v>
                </c:pt>
                <c:pt idx="455">
                  <c:v>44.69</c:v>
                </c:pt>
                <c:pt idx="456">
                  <c:v>44.69</c:v>
                </c:pt>
                <c:pt idx="457">
                  <c:v>44.69</c:v>
                </c:pt>
                <c:pt idx="458">
                  <c:v>44.69</c:v>
                </c:pt>
                <c:pt idx="459">
                  <c:v>44.69</c:v>
                </c:pt>
                <c:pt idx="460">
                  <c:v>44.69</c:v>
                </c:pt>
                <c:pt idx="461">
                  <c:v>44.69</c:v>
                </c:pt>
                <c:pt idx="462">
                  <c:v>44.69</c:v>
                </c:pt>
                <c:pt idx="463">
                  <c:v>44.75</c:v>
                </c:pt>
                <c:pt idx="464">
                  <c:v>44.69</c:v>
                </c:pt>
                <c:pt idx="465">
                  <c:v>44.75</c:v>
                </c:pt>
                <c:pt idx="466">
                  <c:v>44.75</c:v>
                </c:pt>
                <c:pt idx="467">
                  <c:v>44.75</c:v>
                </c:pt>
                <c:pt idx="468">
                  <c:v>44.75</c:v>
                </c:pt>
                <c:pt idx="469">
                  <c:v>44.75</c:v>
                </c:pt>
                <c:pt idx="470">
                  <c:v>44.75</c:v>
                </c:pt>
                <c:pt idx="471">
                  <c:v>44.75</c:v>
                </c:pt>
                <c:pt idx="472">
                  <c:v>44.75</c:v>
                </c:pt>
                <c:pt idx="473">
                  <c:v>44.75</c:v>
                </c:pt>
                <c:pt idx="474">
                  <c:v>44.75</c:v>
                </c:pt>
                <c:pt idx="475">
                  <c:v>44.75</c:v>
                </c:pt>
                <c:pt idx="476">
                  <c:v>44.75</c:v>
                </c:pt>
                <c:pt idx="477">
                  <c:v>44.75</c:v>
                </c:pt>
                <c:pt idx="478">
                  <c:v>44.75</c:v>
                </c:pt>
                <c:pt idx="479">
                  <c:v>44.75</c:v>
                </c:pt>
                <c:pt idx="480">
                  <c:v>44.75</c:v>
                </c:pt>
                <c:pt idx="481">
                  <c:v>44.75</c:v>
                </c:pt>
                <c:pt idx="482">
                  <c:v>44.75</c:v>
                </c:pt>
                <c:pt idx="483">
                  <c:v>44.75</c:v>
                </c:pt>
                <c:pt idx="484">
                  <c:v>44.75</c:v>
                </c:pt>
                <c:pt idx="485">
                  <c:v>44.75</c:v>
                </c:pt>
                <c:pt idx="486">
                  <c:v>44.75</c:v>
                </c:pt>
                <c:pt idx="487">
                  <c:v>44.75</c:v>
                </c:pt>
                <c:pt idx="488">
                  <c:v>44.75</c:v>
                </c:pt>
                <c:pt idx="489">
                  <c:v>44.81</c:v>
                </c:pt>
                <c:pt idx="490">
                  <c:v>44.81</c:v>
                </c:pt>
                <c:pt idx="491">
                  <c:v>44.75</c:v>
                </c:pt>
                <c:pt idx="492">
                  <c:v>44.75</c:v>
                </c:pt>
                <c:pt idx="493">
                  <c:v>44.75</c:v>
                </c:pt>
                <c:pt idx="494">
                  <c:v>44.81</c:v>
                </c:pt>
                <c:pt idx="495">
                  <c:v>44.81</c:v>
                </c:pt>
                <c:pt idx="496">
                  <c:v>44.81</c:v>
                </c:pt>
                <c:pt idx="497">
                  <c:v>44.81</c:v>
                </c:pt>
                <c:pt idx="498">
                  <c:v>44.81</c:v>
                </c:pt>
                <c:pt idx="499">
                  <c:v>44.75</c:v>
                </c:pt>
                <c:pt idx="500">
                  <c:v>44.81</c:v>
                </c:pt>
                <c:pt idx="501">
                  <c:v>44.75</c:v>
                </c:pt>
                <c:pt idx="502">
                  <c:v>44.75</c:v>
                </c:pt>
                <c:pt idx="503">
                  <c:v>44.75</c:v>
                </c:pt>
                <c:pt idx="504">
                  <c:v>44.75</c:v>
                </c:pt>
                <c:pt idx="505">
                  <c:v>44.75</c:v>
                </c:pt>
                <c:pt idx="506">
                  <c:v>44.75</c:v>
                </c:pt>
                <c:pt idx="507">
                  <c:v>44.75</c:v>
                </c:pt>
                <c:pt idx="508">
                  <c:v>44.75</c:v>
                </c:pt>
                <c:pt idx="509">
                  <c:v>44.75</c:v>
                </c:pt>
                <c:pt idx="510">
                  <c:v>44.75</c:v>
                </c:pt>
                <c:pt idx="511">
                  <c:v>44.81</c:v>
                </c:pt>
                <c:pt idx="512">
                  <c:v>44.75</c:v>
                </c:pt>
                <c:pt idx="513">
                  <c:v>44.75</c:v>
                </c:pt>
                <c:pt idx="514">
                  <c:v>44.75</c:v>
                </c:pt>
                <c:pt idx="515">
                  <c:v>44.75</c:v>
                </c:pt>
                <c:pt idx="516">
                  <c:v>44.75</c:v>
                </c:pt>
                <c:pt idx="517">
                  <c:v>44.75</c:v>
                </c:pt>
                <c:pt idx="518">
                  <c:v>44.75</c:v>
                </c:pt>
                <c:pt idx="519">
                  <c:v>44.75</c:v>
                </c:pt>
                <c:pt idx="520">
                  <c:v>44.75</c:v>
                </c:pt>
                <c:pt idx="521">
                  <c:v>44.75</c:v>
                </c:pt>
                <c:pt idx="522">
                  <c:v>44.75</c:v>
                </c:pt>
                <c:pt idx="523">
                  <c:v>44.75</c:v>
                </c:pt>
                <c:pt idx="524">
                  <c:v>44.75</c:v>
                </c:pt>
                <c:pt idx="525">
                  <c:v>44.75</c:v>
                </c:pt>
                <c:pt idx="526">
                  <c:v>44.75</c:v>
                </c:pt>
                <c:pt idx="527">
                  <c:v>44.75</c:v>
                </c:pt>
                <c:pt idx="528">
                  <c:v>44.75</c:v>
                </c:pt>
                <c:pt idx="529">
                  <c:v>44.75</c:v>
                </c:pt>
                <c:pt idx="530">
                  <c:v>44.75</c:v>
                </c:pt>
                <c:pt idx="531">
                  <c:v>44.81</c:v>
                </c:pt>
                <c:pt idx="532">
                  <c:v>44.81</c:v>
                </c:pt>
                <c:pt idx="533">
                  <c:v>44.81</c:v>
                </c:pt>
                <c:pt idx="534">
                  <c:v>44.81</c:v>
                </c:pt>
                <c:pt idx="535">
                  <c:v>44.88</c:v>
                </c:pt>
                <c:pt idx="536">
                  <c:v>44.88</c:v>
                </c:pt>
                <c:pt idx="537">
                  <c:v>44.81</c:v>
                </c:pt>
                <c:pt idx="538">
                  <c:v>44.88</c:v>
                </c:pt>
                <c:pt idx="539">
                  <c:v>44.88</c:v>
                </c:pt>
                <c:pt idx="540">
                  <c:v>44.88</c:v>
                </c:pt>
                <c:pt idx="541">
                  <c:v>44.88</c:v>
                </c:pt>
                <c:pt idx="542">
                  <c:v>44.88</c:v>
                </c:pt>
                <c:pt idx="543">
                  <c:v>44.88</c:v>
                </c:pt>
                <c:pt idx="544">
                  <c:v>44.88</c:v>
                </c:pt>
                <c:pt idx="545">
                  <c:v>44.88</c:v>
                </c:pt>
                <c:pt idx="546">
                  <c:v>44.88</c:v>
                </c:pt>
                <c:pt idx="547">
                  <c:v>44.88</c:v>
                </c:pt>
                <c:pt idx="548">
                  <c:v>44.81</c:v>
                </c:pt>
                <c:pt idx="549">
                  <c:v>44.81</c:v>
                </c:pt>
                <c:pt idx="550">
                  <c:v>44.88</c:v>
                </c:pt>
                <c:pt idx="551">
                  <c:v>44.81</c:v>
                </c:pt>
                <c:pt idx="552">
                  <c:v>44.81</c:v>
                </c:pt>
                <c:pt idx="553">
                  <c:v>44.81</c:v>
                </c:pt>
                <c:pt idx="554">
                  <c:v>44.81</c:v>
                </c:pt>
                <c:pt idx="555">
                  <c:v>44.81</c:v>
                </c:pt>
                <c:pt idx="556">
                  <c:v>44.81</c:v>
                </c:pt>
                <c:pt idx="557">
                  <c:v>44.75</c:v>
                </c:pt>
                <c:pt idx="558">
                  <c:v>44.81</c:v>
                </c:pt>
                <c:pt idx="559">
                  <c:v>44.75</c:v>
                </c:pt>
                <c:pt idx="560">
                  <c:v>44.75</c:v>
                </c:pt>
                <c:pt idx="561">
                  <c:v>44.75</c:v>
                </c:pt>
                <c:pt idx="562">
                  <c:v>44.75</c:v>
                </c:pt>
                <c:pt idx="563">
                  <c:v>44.75</c:v>
                </c:pt>
                <c:pt idx="564">
                  <c:v>44.75</c:v>
                </c:pt>
                <c:pt idx="565">
                  <c:v>44.75</c:v>
                </c:pt>
                <c:pt idx="566">
                  <c:v>44.75</c:v>
                </c:pt>
                <c:pt idx="567">
                  <c:v>44.75</c:v>
                </c:pt>
                <c:pt idx="568">
                  <c:v>44.75</c:v>
                </c:pt>
                <c:pt idx="569">
                  <c:v>44.75</c:v>
                </c:pt>
                <c:pt idx="570">
                  <c:v>44.75</c:v>
                </c:pt>
                <c:pt idx="571">
                  <c:v>44.75</c:v>
                </c:pt>
                <c:pt idx="572">
                  <c:v>44.75</c:v>
                </c:pt>
                <c:pt idx="573">
                  <c:v>44.75</c:v>
                </c:pt>
                <c:pt idx="574">
                  <c:v>44.75</c:v>
                </c:pt>
                <c:pt idx="575">
                  <c:v>44.75</c:v>
                </c:pt>
                <c:pt idx="576">
                  <c:v>44.81</c:v>
                </c:pt>
                <c:pt idx="577">
                  <c:v>44.81</c:v>
                </c:pt>
                <c:pt idx="578">
                  <c:v>44.75</c:v>
                </c:pt>
                <c:pt idx="579">
                  <c:v>44.81</c:v>
                </c:pt>
                <c:pt idx="580">
                  <c:v>44.81</c:v>
                </c:pt>
                <c:pt idx="581">
                  <c:v>44.81</c:v>
                </c:pt>
                <c:pt idx="582">
                  <c:v>44.81</c:v>
                </c:pt>
                <c:pt idx="583">
                  <c:v>44.81</c:v>
                </c:pt>
                <c:pt idx="584">
                  <c:v>44.75</c:v>
                </c:pt>
                <c:pt idx="585">
                  <c:v>44.81</c:v>
                </c:pt>
                <c:pt idx="586">
                  <c:v>44.75</c:v>
                </c:pt>
                <c:pt idx="587">
                  <c:v>44.75</c:v>
                </c:pt>
                <c:pt idx="588">
                  <c:v>44.75</c:v>
                </c:pt>
                <c:pt idx="589">
                  <c:v>44.75</c:v>
                </c:pt>
                <c:pt idx="590">
                  <c:v>44.75</c:v>
                </c:pt>
                <c:pt idx="591">
                  <c:v>44.75</c:v>
                </c:pt>
                <c:pt idx="592">
                  <c:v>44.75</c:v>
                </c:pt>
                <c:pt idx="593">
                  <c:v>44.75</c:v>
                </c:pt>
                <c:pt idx="594">
                  <c:v>44.75</c:v>
                </c:pt>
                <c:pt idx="595">
                  <c:v>44.69</c:v>
                </c:pt>
                <c:pt idx="596">
                  <c:v>44.75</c:v>
                </c:pt>
                <c:pt idx="597">
                  <c:v>44.69</c:v>
                </c:pt>
                <c:pt idx="598">
                  <c:v>44.69</c:v>
                </c:pt>
                <c:pt idx="599">
                  <c:v>44.69</c:v>
                </c:pt>
                <c:pt idx="600">
                  <c:v>44.63</c:v>
                </c:pt>
                <c:pt idx="601">
                  <c:v>44.63</c:v>
                </c:pt>
                <c:pt idx="602">
                  <c:v>44.63</c:v>
                </c:pt>
                <c:pt idx="603">
                  <c:v>44.63</c:v>
                </c:pt>
                <c:pt idx="604">
                  <c:v>44.63</c:v>
                </c:pt>
                <c:pt idx="605">
                  <c:v>44.56</c:v>
                </c:pt>
                <c:pt idx="606">
                  <c:v>44.56</c:v>
                </c:pt>
                <c:pt idx="607">
                  <c:v>44.5</c:v>
                </c:pt>
                <c:pt idx="608">
                  <c:v>44.5</c:v>
                </c:pt>
                <c:pt idx="609">
                  <c:v>44.5</c:v>
                </c:pt>
                <c:pt idx="610">
                  <c:v>44.5</c:v>
                </c:pt>
                <c:pt idx="611">
                  <c:v>44.44</c:v>
                </c:pt>
                <c:pt idx="612">
                  <c:v>44.44</c:v>
                </c:pt>
                <c:pt idx="613">
                  <c:v>44.44</c:v>
                </c:pt>
                <c:pt idx="614">
                  <c:v>44.44</c:v>
                </c:pt>
                <c:pt idx="615">
                  <c:v>44.44</c:v>
                </c:pt>
                <c:pt idx="616">
                  <c:v>44.38</c:v>
                </c:pt>
                <c:pt idx="617">
                  <c:v>44.38</c:v>
                </c:pt>
                <c:pt idx="618">
                  <c:v>44.38</c:v>
                </c:pt>
                <c:pt idx="619">
                  <c:v>44.38</c:v>
                </c:pt>
                <c:pt idx="620">
                  <c:v>44.38</c:v>
                </c:pt>
                <c:pt idx="621">
                  <c:v>44.38</c:v>
                </c:pt>
                <c:pt idx="622">
                  <c:v>44.31</c:v>
                </c:pt>
                <c:pt idx="623">
                  <c:v>44.31</c:v>
                </c:pt>
                <c:pt idx="624">
                  <c:v>44.31</c:v>
                </c:pt>
                <c:pt idx="625">
                  <c:v>44.31</c:v>
                </c:pt>
                <c:pt idx="626">
                  <c:v>44.25</c:v>
                </c:pt>
                <c:pt idx="627">
                  <c:v>44.25</c:v>
                </c:pt>
                <c:pt idx="628">
                  <c:v>44.25</c:v>
                </c:pt>
                <c:pt idx="629">
                  <c:v>44.25</c:v>
                </c:pt>
                <c:pt idx="630">
                  <c:v>44.25</c:v>
                </c:pt>
                <c:pt idx="631">
                  <c:v>44.25</c:v>
                </c:pt>
                <c:pt idx="632">
                  <c:v>44.25</c:v>
                </c:pt>
                <c:pt idx="633">
                  <c:v>44.25</c:v>
                </c:pt>
                <c:pt idx="634">
                  <c:v>44.25</c:v>
                </c:pt>
                <c:pt idx="635">
                  <c:v>44.19</c:v>
                </c:pt>
                <c:pt idx="636">
                  <c:v>44.19</c:v>
                </c:pt>
                <c:pt idx="637">
                  <c:v>44.19</c:v>
                </c:pt>
                <c:pt idx="638">
                  <c:v>44.19</c:v>
                </c:pt>
                <c:pt idx="639">
                  <c:v>44.19</c:v>
                </c:pt>
                <c:pt idx="640">
                  <c:v>44.19</c:v>
                </c:pt>
                <c:pt idx="641">
                  <c:v>44.19</c:v>
                </c:pt>
                <c:pt idx="642">
                  <c:v>44.19</c:v>
                </c:pt>
                <c:pt idx="643">
                  <c:v>44.19</c:v>
                </c:pt>
                <c:pt idx="644">
                  <c:v>44.19</c:v>
                </c:pt>
                <c:pt idx="645">
                  <c:v>44.19</c:v>
                </c:pt>
                <c:pt idx="646">
                  <c:v>44.19</c:v>
                </c:pt>
                <c:pt idx="647">
                  <c:v>44.19</c:v>
                </c:pt>
                <c:pt idx="648">
                  <c:v>44.19</c:v>
                </c:pt>
                <c:pt idx="649">
                  <c:v>44.19</c:v>
                </c:pt>
                <c:pt idx="650">
                  <c:v>44.19</c:v>
                </c:pt>
                <c:pt idx="651">
                  <c:v>44.19</c:v>
                </c:pt>
                <c:pt idx="652">
                  <c:v>44.19</c:v>
                </c:pt>
                <c:pt idx="653">
                  <c:v>44.19</c:v>
                </c:pt>
                <c:pt idx="654">
                  <c:v>44.19</c:v>
                </c:pt>
                <c:pt idx="655">
                  <c:v>44.19</c:v>
                </c:pt>
                <c:pt idx="656">
                  <c:v>44.19</c:v>
                </c:pt>
                <c:pt idx="657">
                  <c:v>44.19</c:v>
                </c:pt>
                <c:pt idx="658">
                  <c:v>44.19</c:v>
                </c:pt>
                <c:pt idx="659">
                  <c:v>44.19</c:v>
                </c:pt>
                <c:pt idx="660">
                  <c:v>44.19</c:v>
                </c:pt>
                <c:pt idx="661">
                  <c:v>44.19</c:v>
                </c:pt>
                <c:pt idx="662">
                  <c:v>44.19</c:v>
                </c:pt>
                <c:pt idx="663">
                  <c:v>44.19</c:v>
                </c:pt>
                <c:pt idx="664">
                  <c:v>44.19</c:v>
                </c:pt>
                <c:pt idx="665">
                  <c:v>44.19</c:v>
                </c:pt>
                <c:pt idx="666">
                  <c:v>44.19</c:v>
                </c:pt>
                <c:pt idx="667">
                  <c:v>44.19</c:v>
                </c:pt>
                <c:pt idx="668">
                  <c:v>44.13</c:v>
                </c:pt>
                <c:pt idx="669">
                  <c:v>44.13</c:v>
                </c:pt>
                <c:pt idx="670">
                  <c:v>44.13</c:v>
                </c:pt>
                <c:pt idx="671">
                  <c:v>44.13</c:v>
                </c:pt>
                <c:pt idx="672">
                  <c:v>44.13</c:v>
                </c:pt>
                <c:pt idx="673">
                  <c:v>44.13</c:v>
                </c:pt>
                <c:pt idx="674">
                  <c:v>44.13</c:v>
                </c:pt>
                <c:pt idx="675">
                  <c:v>44.06</c:v>
                </c:pt>
                <c:pt idx="676">
                  <c:v>44.06</c:v>
                </c:pt>
                <c:pt idx="677">
                  <c:v>44.06</c:v>
                </c:pt>
                <c:pt idx="678">
                  <c:v>44.06</c:v>
                </c:pt>
                <c:pt idx="679">
                  <c:v>44.06</c:v>
                </c:pt>
                <c:pt idx="680">
                  <c:v>44.06</c:v>
                </c:pt>
                <c:pt idx="681">
                  <c:v>44.06</c:v>
                </c:pt>
                <c:pt idx="682">
                  <c:v>44.06</c:v>
                </c:pt>
                <c:pt idx="683">
                  <c:v>44.06</c:v>
                </c:pt>
                <c:pt idx="684">
                  <c:v>44.06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</c:v>
                </c:pt>
                <c:pt idx="691">
                  <c:v>44</c:v>
                </c:pt>
                <c:pt idx="692">
                  <c:v>44</c:v>
                </c:pt>
                <c:pt idx="693">
                  <c:v>44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44</c:v>
                </c:pt>
                <c:pt idx="700">
                  <c:v>44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44</c:v>
                </c:pt>
                <c:pt idx="706">
                  <c:v>44</c:v>
                </c:pt>
                <c:pt idx="707">
                  <c:v>44</c:v>
                </c:pt>
                <c:pt idx="708">
                  <c:v>44</c:v>
                </c:pt>
                <c:pt idx="709">
                  <c:v>44</c:v>
                </c:pt>
                <c:pt idx="710">
                  <c:v>44</c:v>
                </c:pt>
                <c:pt idx="711">
                  <c:v>44</c:v>
                </c:pt>
                <c:pt idx="712">
                  <c:v>44</c:v>
                </c:pt>
                <c:pt idx="713">
                  <c:v>44.06</c:v>
                </c:pt>
                <c:pt idx="714">
                  <c:v>44.06</c:v>
                </c:pt>
                <c:pt idx="715">
                  <c:v>44.06</c:v>
                </c:pt>
                <c:pt idx="716">
                  <c:v>44.06</c:v>
                </c:pt>
                <c:pt idx="717">
                  <c:v>44.06</c:v>
                </c:pt>
                <c:pt idx="718">
                  <c:v>44.06</c:v>
                </c:pt>
                <c:pt idx="719">
                  <c:v>44.06</c:v>
                </c:pt>
                <c:pt idx="720">
                  <c:v>44.13</c:v>
                </c:pt>
                <c:pt idx="721">
                  <c:v>44.13</c:v>
                </c:pt>
                <c:pt idx="722">
                  <c:v>44.13</c:v>
                </c:pt>
                <c:pt idx="723">
                  <c:v>44.13</c:v>
                </c:pt>
                <c:pt idx="724">
                  <c:v>44.13</c:v>
                </c:pt>
                <c:pt idx="725">
                  <c:v>44.13</c:v>
                </c:pt>
                <c:pt idx="726">
                  <c:v>44.13</c:v>
                </c:pt>
                <c:pt idx="727">
                  <c:v>44.13</c:v>
                </c:pt>
                <c:pt idx="728">
                  <c:v>44.13</c:v>
                </c:pt>
                <c:pt idx="729">
                  <c:v>44.13</c:v>
                </c:pt>
                <c:pt idx="730">
                  <c:v>44.13</c:v>
                </c:pt>
                <c:pt idx="731">
                  <c:v>44.13</c:v>
                </c:pt>
                <c:pt idx="732">
                  <c:v>44.13</c:v>
                </c:pt>
                <c:pt idx="733">
                  <c:v>44.13</c:v>
                </c:pt>
                <c:pt idx="734">
                  <c:v>44.13</c:v>
                </c:pt>
                <c:pt idx="735">
                  <c:v>44.13</c:v>
                </c:pt>
                <c:pt idx="736">
                  <c:v>44.06</c:v>
                </c:pt>
                <c:pt idx="737">
                  <c:v>44.13</c:v>
                </c:pt>
                <c:pt idx="738">
                  <c:v>44.06</c:v>
                </c:pt>
                <c:pt idx="739">
                  <c:v>44.06</c:v>
                </c:pt>
                <c:pt idx="740">
                  <c:v>44.06</c:v>
                </c:pt>
                <c:pt idx="741">
                  <c:v>44.06</c:v>
                </c:pt>
                <c:pt idx="742">
                  <c:v>44.06</c:v>
                </c:pt>
                <c:pt idx="743">
                  <c:v>44.06</c:v>
                </c:pt>
                <c:pt idx="744">
                  <c:v>44.06</c:v>
                </c:pt>
                <c:pt idx="745">
                  <c:v>44.06</c:v>
                </c:pt>
                <c:pt idx="746">
                  <c:v>44.06</c:v>
                </c:pt>
                <c:pt idx="747">
                  <c:v>44.06</c:v>
                </c:pt>
                <c:pt idx="748">
                  <c:v>44.06</c:v>
                </c:pt>
                <c:pt idx="749">
                  <c:v>44.06</c:v>
                </c:pt>
                <c:pt idx="750">
                  <c:v>44.06</c:v>
                </c:pt>
                <c:pt idx="751">
                  <c:v>44.06</c:v>
                </c:pt>
                <c:pt idx="752">
                  <c:v>44.06</c:v>
                </c:pt>
                <c:pt idx="753">
                  <c:v>44.06</c:v>
                </c:pt>
                <c:pt idx="754">
                  <c:v>44.06</c:v>
                </c:pt>
                <c:pt idx="755">
                  <c:v>44.06</c:v>
                </c:pt>
                <c:pt idx="756">
                  <c:v>44.06</c:v>
                </c:pt>
                <c:pt idx="757">
                  <c:v>44.06</c:v>
                </c:pt>
                <c:pt idx="758">
                  <c:v>44.06</c:v>
                </c:pt>
                <c:pt idx="759">
                  <c:v>44.06</c:v>
                </c:pt>
                <c:pt idx="760">
                  <c:v>44.06</c:v>
                </c:pt>
                <c:pt idx="761">
                  <c:v>44.06</c:v>
                </c:pt>
                <c:pt idx="762">
                  <c:v>44.06</c:v>
                </c:pt>
                <c:pt idx="763">
                  <c:v>44</c:v>
                </c:pt>
                <c:pt idx="764">
                  <c:v>44</c:v>
                </c:pt>
                <c:pt idx="765">
                  <c:v>44</c:v>
                </c:pt>
                <c:pt idx="766">
                  <c:v>44</c:v>
                </c:pt>
                <c:pt idx="767">
                  <c:v>44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44</c:v>
                </c:pt>
                <c:pt idx="776">
                  <c:v>44.06</c:v>
                </c:pt>
                <c:pt idx="777">
                  <c:v>44</c:v>
                </c:pt>
                <c:pt idx="778">
                  <c:v>44</c:v>
                </c:pt>
                <c:pt idx="779">
                  <c:v>44</c:v>
                </c:pt>
                <c:pt idx="780">
                  <c:v>44</c:v>
                </c:pt>
                <c:pt idx="781">
                  <c:v>44</c:v>
                </c:pt>
                <c:pt idx="782">
                  <c:v>44</c:v>
                </c:pt>
                <c:pt idx="783">
                  <c:v>44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</c:v>
                </c:pt>
                <c:pt idx="788">
                  <c:v>44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43.94</c:v>
                </c:pt>
                <c:pt idx="795">
                  <c:v>43.94</c:v>
                </c:pt>
                <c:pt idx="796">
                  <c:v>43.94</c:v>
                </c:pt>
                <c:pt idx="797">
                  <c:v>43.94</c:v>
                </c:pt>
                <c:pt idx="798">
                  <c:v>43.88</c:v>
                </c:pt>
                <c:pt idx="799">
                  <c:v>43.94</c:v>
                </c:pt>
                <c:pt idx="800">
                  <c:v>43.88</c:v>
                </c:pt>
                <c:pt idx="801">
                  <c:v>43.88</c:v>
                </c:pt>
                <c:pt idx="802">
                  <c:v>43.88</c:v>
                </c:pt>
                <c:pt idx="803">
                  <c:v>43.88</c:v>
                </c:pt>
                <c:pt idx="804">
                  <c:v>43.88</c:v>
                </c:pt>
                <c:pt idx="805">
                  <c:v>43.88</c:v>
                </c:pt>
                <c:pt idx="806">
                  <c:v>43.88</c:v>
                </c:pt>
                <c:pt idx="807">
                  <c:v>43.88</c:v>
                </c:pt>
                <c:pt idx="808">
                  <c:v>43.81</c:v>
                </c:pt>
                <c:pt idx="809">
                  <c:v>43.81</c:v>
                </c:pt>
                <c:pt idx="810">
                  <c:v>43.81</c:v>
                </c:pt>
                <c:pt idx="811">
                  <c:v>43.81</c:v>
                </c:pt>
                <c:pt idx="812">
                  <c:v>43.81</c:v>
                </c:pt>
                <c:pt idx="813">
                  <c:v>43.81</c:v>
                </c:pt>
                <c:pt idx="814">
                  <c:v>43.81</c:v>
                </c:pt>
                <c:pt idx="815">
                  <c:v>43.81</c:v>
                </c:pt>
                <c:pt idx="816">
                  <c:v>43.81</c:v>
                </c:pt>
                <c:pt idx="817">
                  <c:v>43.81</c:v>
                </c:pt>
                <c:pt idx="818">
                  <c:v>43.81</c:v>
                </c:pt>
                <c:pt idx="819">
                  <c:v>43.75</c:v>
                </c:pt>
                <c:pt idx="820">
                  <c:v>43.75</c:v>
                </c:pt>
                <c:pt idx="821">
                  <c:v>43.81</c:v>
                </c:pt>
                <c:pt idx="822">
                  <c:v>43.75</c:v>
                </c:pt>
                <c:pt idx="823">
                  <c:v>43.81</c:v>
                </c:pt>
                <c:pt idx="824">
                  <c:v>43.81</c:v>
                </c:pt>
                <c:pt idx="825">
                  <c:v>43.81</c:v>
                </c:pt>
                <c:pt idx="826">
                  <c:v>43.75</c:v>
                </c:pt>
                <c:pt idx="827">
                  <c:v>43.75</c:v>
                </c:pt>
                <c:pt idx="828">
                  <c:v>43.75</c:v>
                </c:pt>
                <c:pt idx="829">
                  <c:v>43.75</c:v>
                </c:pt>
                <c:pt idx="830">
                  <c:v>43.81</c:v>
                </c:pt>
                <c:pt idx="831">
                  <c:v>43.81</c:v>
                </c:pt>
                <c:pt idx="832">
                  <c:v>43.81</c:v>
                </c:pt>
                <c:pt idx="833">
                  <c:v>43.81</c:v>
                </c:pt>
                <c:pt idx="834">
                  <c:v>43.81</c:v>
                </c:pt>
                <c:pt idx="835">
                  <c:v>43.81</c:v>
                </c:pt>
                <c:pt idx="836">
                  <c:v>43.81</c:v>
                </c:pt>
                <c:pt idx="837">
                  <c:v>43.81</c:v>
                </c:pt>
                <c:pt idx="838">
                  <c:v>43.81</c:v>
                </c:pt>
                <c:pt idx="839">
                  <c:v>43.81</c:v>
                </c:pt>
                <c:pt idx="840">
                  <c:v>43.81</c:v>
                </c:pt>
                <c:pt idx="841">
                  <c:v>43.81</c:v>
                </c:pt>
                <c:pt idx="842">
                  <c:v>43.88</c:v>
                </c:pt>
                <c:pt idx="843">
                  <c:v>43.88</c:v>
                </c:pt>
                <c:pt idx="844">
                  <c:v>43.88</c:v>
                </c:pt>
                <c:pt idx="845">
                  <c:v>43.88</c:v>
                </c:pt>
                <c:pt idx="846">
                  <c:v>43.88</c:v>
                </c:pt>
                <c:pt idx="847">
                  <c:v>43.94</c:v>
                </c:pt>
                <c:pt idx="848">
                  <c:v>43.94</c:v>
                </c:pt>
                <c:pt idx="849">
                  <c:v>43.94</c:v>
                </c:pt>
                <c:pt idx="850">
                  <c:v>43.94</c:v>
                </c:pt>
                <c:pt idx="851">
                  <c:v>43.94</c:v>
                </c:pt>
                <c:pt idx="852">
                  <c:v>44</c:v>
                </c:pt>
                <c:pt idx="853">
                  <c:v>44</c:v>
                </c:pt>
                <c:pt idx="854">
                  <c:v>44</c:v>
                </c:pt>
                <c:pt idx="855">
                  <c:v>44</c:v>
                </c:pt>
                <c:pt idx="856">
                  <c:v>44</c:v>
                </c:pt>
                <c:pt idx="857">
                  <c:v>44.06</c:v>
                </c:pt>
                <c:pt idx="858">
                  <c:v>44.06</c:v>
                </c:pt>
                <c:pt idx="859">
                  <c:v>44.06</c:v>
                </c:pt>
                <c:pt idx="860">
                  <c:v>44.06</c:v>
                </c:pt>
                <c:pt idx="861">
                  <c:v>44.06</c:v>
                </c:pt>
                <c:pt idx="862">
                  <c:v>44.06</c:v>
                </c:pt>
                <c:pt idx="863">
                  <c:v>44.06</c:v>
                </c:pt>
                <c:pt idx="864">
                  <c:v>44.06</c:v>
                </c:pt>
                <c:pt idx="865">
                  <c:v>44.06</c:v>
                </c:pt>
                <c:pt idx="866">
                  <c:v>44.13</c:v>
                </c:pt>
                <c:pt idx="867">
                  <c:v>44.06</c:v>
                </c:pt>
                <c:pt idx="868">
                  <c:v>44.06</c:v>
                </c:pt>
                <c:pt idx="869">
                  <c:v>44.13</c:v>
                </c:pt>
                <c:pt idx="870">
                  <c:v>44.13</c:v>
                </c:pt>
                <c:pt idx="871">
                  <c:v>44.13</c:v>
                </c:pt>
                <c:pt idx="872">
                  <c:v>44.13</c:v>
                </c:pt>
                <c:pt idx="873">
                  <c:v>44.13</c:v>
                </c:pt>
                <c:pt idx="874">
                  <c:v>44.13</c:v>
                </c:pt>
                <c:pt idx="875">
                  <c:v>44.13</c:v>
                </c:pt>
                <c:pt idx="876">
                  <c:v>44.13</c:v>
                </c:pt>
                <c:pt idx="877">
                  <c:v>44.13</c:v>
                </c:pt>
                <c:pt idx="878">
                  <c:v>44.13</c:v>
                </c:pt>
                <c:pt idx="879">
                  <c:v>44.13</c:v>
                </c:pt>
                <c:pt idx="880">
                  <c:v>44.13</c:v>
                </c:pt>
                <c:pt idx="881">
                  <c:v>44.13</c:v>
                </c:pt>
                <c:pt idx="882">
                  <c:v>44.13</c:v>
                </c:pt>
                <c:pt idx="883">
                  <c:v>44.13</c:v>
                </c:pt>
                <c:pt idx="884">
                  <c:v>44.06</c:v>
                </c:pt>
                <c:pt idx="885">
                  <c:v>44.13</c:v>
                </c:pt>
                <c:pt idx="886">
                  <c:v>44.06</c:v>
                </c:pt>
                <c:pt idx="887">
                  <c:v>44.06</c:v>
                </c:pt>
                <c:pt idx="888">
                  <c:v>44.06</c:v>
                </c:pt>
                <c:pt idx="889">
                  <c:v>44.06</c:v>
                </c:pt>
                <c:pt idx="890">
                  <c:v>44.06</c:v>
                </c:pt>
                <c:pt idx="891">
                  <c:v>44.06</c:v>
                </c:pt>
                <c:pt idx="892">
                  <c:v>44.06</c:v>
                </c:pt>
                <c:pt idx="893">
                  <c:v>44.06</c:v>
                </c:pt>
                <c:pt idx="894">
                  <c:v>44.06</c:v>
                </c:pt>
                <c:pt idx="895">
                  <c:v>44.06</c:v>
                </c:pt>
                <c:pt idx="896">
                  <c:v>44.06</c:v>
                </c:pt>
                <c:pt idx="897">
                  <c:v>44.06</c:v>
                </c:pt>
                <c:pt idx="898">
                  <c:v>44.06</c:v>
                </c:pt>
                <c:pt idx="899">
                  <c:v>44.06</c:v>
                </c:pt>
                <c:pt idx="900">
                  <c:v>44.06</c:v>
                </c:pt>
                <c:pt idx="901">
                  <c:v>44</c:v>
                </c:pt>
                <c:pt idx="902">
                  <c:v>44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</c:v>
                </c:pt>
                <c:pt idx="910">
                  <c:v>43.94</c:v>
                </c:pt>
                <c:pt idx="911">
                  <c:v>43.94</c:v>
                </c:pt>
                <c:pt idx="912">
                  <c:v>43.94</c:v>
                </c:pt>
                <c:pt idx="913">
                  <c:v>43.94</c:v>
                </c:pt>
                <c:pt idx="914">
                  <c:v>43.94</c:v>
                </c:pt>
                <c:pt idx="915">
                  <c:v>43.94</c:v>
                </c:pt>
                <c:pt idx="916">
                  <c:v>43.94</c:v>
                </c:pt>
                <c:pt idx="917">
                  <c:v>43.94</c:v>
                </c:pt>
                <c:pt idx="918">
                  <c:v>43.88</c:v>
                </c:pt>
                <c:pt idx="919">
                  <c:v>43.88</c:v>
                </c:pt>
                <c:pt idx="920">
                  <c:v>43.88</c:v>
                </c:pt>
                <c:pt idx="921">
                  <c:v>43.88</c:v>
                </c:pt>
                <c:pt idx="922">
                  <c:v>43.88</c:v>
                </c:pt>
                <c:pt idx="923">
                  <c:v>43.88</c:v>
                </c:pt>
                <c:pt idx="924">
                  <c:v>43.88</c:v>
                </c:pt>
                <c:pt idx="925">
                  <c:v>43.88</c:v>
                </c:pt>
                <c:pt idx="926">
                  <c:v>43.88</c:v>
                </c:pt>
                <c:pt idx="927">
                  <c:v>43.88</c:v>
                </c:pt>
                <c:pt idx="928">
                  <c:v>43.81</c:v>
                </c:pt>
                <c:pt idx="929">
                  <c:v>43.88</c:v>
                </c:pt>
                <c:pt idx="930">
                  <c:v>43.81</c:v>
                </c:pt>
                <c:pt idx="931">
                  <c:v>43.81</c:v>
                </c:pt>
                <c:pt idx="932">
                  <c:v>43.81</c:v>
                </c:pt>
                <c:pt idx="933">
                  <c:v>43.81</c:v>
                </c:pt>
                <c:pt idx="934">
                  <c:v>43.81</c:v>
                </c:pt>
                <c:pt idx="935">
                  <c:v>43.81</c:v>
                </c:pt>
                <c:pt idx="936">
                  <c:v>43.81</c:v>
                </c:pt>
                <c:pt idx="937">
                  <c:v>43.81</c:v>
                </c:pt>
                <c:pt idx="938">
                  <c:v>43.81</c:v>
                </c:pt>
                <c:pt idx="939">
                  <c:v>43.81</c:v>
                </c:pt>
                <c:pt idx="940">
                  <c:v>43.75</c:v>
                </c:pt>
                <c:pt idx="941">
                  <c:v>43.81</c:v>
                </c:pt>
                <c:pt idx="942">
                  <c:v>43.81</c:v>
                </c:pt>
                <c:pt idx="943">
                  <c:v>43.81</c:v>
                </c:pt>
                <c:pt idx="944">
                  <c:v>43.81</c:v>
                </c:pt>
                <c:pt idx="945">
                  <c:v>43.81</c:v>
                </c:pt>
                <c:pt idx="946">
                  <c:v>43.81</c:v>
                </c:pt>
                <c:pt idx="947">
                  <c:v>43.81</c:v>
                </c:pt>
                <c:pt idx="948">
                  <c:v>43.81</c:v>
                </c:pt>
                <c:pt idx="949">
                  <c:v>43.81</c:v>
                </c:pt>
                <c:pt idx="950">
                  <c:v>43.81</c:v>
                </c:pt>
                <c:pt idx="951">
                  <c:v>43.81</c:v>
                </c:pt>
                <c:pt idx="952">
                  <c:v>43.81</c:v>
                </c:pt>
                <c:pt idx="953">
                  <c:v>43.81</c:v>
                </c:pt>
                <c:pt idx="954">
                  <c:v>43.81</c:v>
                </c:pt>
                <c:pt idx="955">
                  <c:v>43.81</c:v>
                </c:pt>
                <c:pt idx="956">
                  <c:v>43.81</c:v>
                </c:pt>
                <c:pt idx="957">
                  <c:v>43.81</c:v>
                </c:pt>
                <c:pt idx="958">
                  <c:v>43.81</c:v>
                </c:pt>
                <c:pt idx="959">
                  <c:v>43.81</c:v>
                </c:pt>
                <c:pt idx="960">
                  <c:v>43.81</c:v>
                </c:pt>
                <c:pt idx="961">
                  <c:v>43.81</c:v>
                </c:pt>
                <c:pt idx="962">
                  <c:v>43.81</c:v>
                </c:pt>
                <c:pt idx="963">
                  <c:v>43.81</c:v>
                </c:pt>
                <c:pt idx="964">
                  <c:v>43.81</c:v>
                </c:pt>
                <c:pt idx="965">
                  <c:v>43.81</c:v>
                </c:pt>
                <c:pt idx="966">
                  <c:v>43.81</c:v>
                </c:pt>
                <c:pt idx="967">
                  <c:v>43.81</c:v>
                </c:pt>
                <c:pt idx="968">
                  <c:v>43.81</c:v>
                </c:pt>
                <c:pt idx="969">
                  <c:v>43.81</c:v>
                </c:pt>
                <c:pt idx="970">
                  <c:v>43.81</c:v>
                </c:pt>
                <c:pt idx="971">
                  <c:v>43.81</c:v>
                </c:pt>
                <c:pt idx="972">
                  <c:v>43.81</c:v>
                </c:pt>
                <c:pt idx="973">
                  <c:v>43.81</c:v>
                </c:pt>
                <c:pt idx="974">
                  <c:v>43.81</c:v>
                </c:pt>
                <c:pt idx="975">
                  <c:v>43.81</c:v>
                </c:pt>
                <c:pt idx="976">
                  <c:v>43.81</c:v>
                </c:pt>
                <c:pt idx="977">
                  <c:v>43.81</c:v>
                </c:pt>
                <c:pt idx="978">
                  <c:v>43.81</c:v>
                </c:pt>
                <c:pt idx="979">
                  <c:v>43.81</c:v>
                </c:pt>
                <c:pt idx="980">
                  <c:v>43.81</c:v>
                </c:pt>
                <c:pt idx="981">
                  <c:v>43.81</c:v>
                </c:pt>
                <c:pt idx="982">
                  <c:v>43.81</c:v>
                </c:pt>
                <c:pt idx="983">
                  <c:v>43.81</c:v>
                </c:pt>
                <c:pt idx="984">
                  <c:v>43.81</c:v>
                </c:pt>
                <c:pt idx="985">
                  <c:v>43.81</c:v>
                </c:pt>
                <c:pt idx="986">
                  <c:v>43.88</c:v>
                </c:pt>
                <c:pt idx="987">
                  <c:v>43.88</c:v>
                </c:pt>
                <c:pt idx="988">
                  <c:v>43.88</c:v>
                </c:pt>
                <c:pt idx="989">
                  <c:v>43.88</c:v>
                </c:pt>
                <c:pt idx="990">
                  <c:v>43.88</c:v>
                </c:pt>
                <c:pt idx="991">
                  <c:v>43.88</c:v>
                </c:pt>
                <c:pt idx="992">
                  <c:v>43.88</c:v>
                </c:pt>
                <c:pt idx="993">
                  <c:v>43.88</c:v>
                </c:pt>
                <c:pt idx="994">
                  <c:v>43.88</c:v>
                </c:pt>
                <c:pt idx="995">
                  <c:v>43.88</c:v>
                </c:pt>
                <c:pt idx="996">
                  <c:v>43.88</c:v>
                </c:pt>
                <c:pt idx="997">
                  <c:v>43.88</c:v>
                </c:pt>
                <c:pt idx="998">
                  <c:v>43.88</c:v>
                </c:pt>
                <c:pt idx="999">
                  <c:v>43.94</c:v>
                </c:pt>
                <c:pt idx="1000">
                  <c:v>43.88</c:v>
                </c:pt>
                <c:pt idx="1001">
                  <c:v>43.88</c:v>
                </c:pt>
                <c:pt idx="1002">
                  <c:v>43.94</c:v>
                </c:pt>
                <c:pt idx="1003">
                  <c:v>43.88</c:v>
                </c:pt>
                <c:pt idx="1004">
                  <c:v>43.94</c:v>
                </c:pt>
                <c:pt idx="1005">
                  <c:v>43.94</c:v>
                </c:pt>
                <c:pt idx="1006">
                  <c:v>43.94</c:v>
                </c:pt>
                <c:pt idx="1007">
                  <c:v>43.94</c:v>
                </c:pt>
                <c:pt idx="1008">
                  <c:v>43.94</c:v>
                </c:pt>
                <c:pt idx="1009">
                  <c:v>43.94</c:v>
                </c:pt>
                <c:pt idx="1010">
                  <c:v>43.94</c:v>
                </c:pt>
                <c:pt idx="1011">
                  <c:v>43.94</c:v>
                </c:pt>
                <c:pt idx="1012">
                  <c:v>43.94</c:v>
                </c:pt>
                <c:pt idx="1013">
                  <c:v>43.94</c:v>
                </c:pt>
                <c:pt idx="1014">
                  <c:v>43.94</c:v>
                </c:pt>
                <c:pt idx="1015">
                  <c:v>43.94</c:v>
                </c:pt>
                <c:pt idx="1016">
                  <c:v>43.94</c:v>
                </c:pt>
                <c:pt idx="1017">
                  <c:v>43.94</c:v>
                </c:pt>
                <c:pt idx="1018">
                  <c:v>43.94</c:v>
                </c:pt>
                <c:pt idx="1019">
                  <c:v>43.94</c:v>
                </c:pt>
                <c:pt idx="1020">
                  <c:v>43.94</c:v>
                </c:pt>
                <c:pt idx="1021">
                  <c:v>43.94</c:v>
                </c:pt>
                <c:pt idx="1022">
                  <c:v>43.94</c:v>
                </c:pt>
                <c:pt idx="1023">
                  <c:v>43.94</c:v>
                </c:pt>
                <c:pt idx="1024">
                  <c:v>43.94</c:v>
                </c:pt>
                <c:pt idx="1025">
                  <c:v>43.88</c:v>
                </c:pt>
                <c:pt idx="1026">
                  <c:v>43.94</c:v>
                </c:pt>
                <c:pt idx="1027">
                  <c:v>43.88</c:v>
                </c:pt>
                <c:pt idx="1028">
                  <c:v>43.88</c:v>
                </c:pt>
                <c:pt idx="1029">
                  <c:v>43.88</c:v>
                </c:pt>
                <c:pt idx="1030">
                  <c:v>43.88</c:v>
                </c:pt>
                <c:pt idx="1031">
                  <c:v>43.94</c:v>
                </c:pt>
                <c:pt idx="1032">
                  <c:v>43.88</c:v>
                </c:pt>
                <c:pt idx="1033">
                  <c:v>43.88</c:v>
                </c:pt>
                <c:pt idx="1034">
                  <c:v>43.88</c:v>
                </c:pt>
                <c:pt idx="1035">
                  <c:v>43.88</c:v>
                </c:pt>
                <c:pt idx="1036">
                  <c:v>43.88</c:v>
                </c:pt>
                <c:pt idx="1037">
                  <c:v>43.88</c:v>
                </c:pt>
                <c:pt idx="1038">
                  <c:v>43.88</c:v>
                </c:pt>
                <c:pt idx="1039">
                  <c:v>43.88</c:v>
                </c:pt>
                <c:pt idx="1040">
                  <c:v>43.88</c:v>
                </c:pt>
                <c:pt idx="1041">
                  <c:v>43.88</c:v>
                </c:pt>
                <c:pt idx="1042">
                  <c:v>43.88</c:v>
                </c:pt>
                <c:pt idx="1043">
                  <c:v>43.94</c:v>
                </c:pt>
                <c:pt idx="1044">
                  <c:v>43.88</c:v>
                </c:pt>
                <c:pt idx="1045">
                  <c:v>43.88</c:v>
                </c:pt>
                <c:pt idx="1046">
                  <c:v>43.88</c:v>
                </c:pt>
                <c:pt idx="1047">
                  <c:v>43.88</c:v>
                </c:pt>
                <c:pt idx="1048">
                  <c:v>43.94</c:v>
                </c:pt>
                <c:pt idx="1049">
                  <c:v>43.94</c:v>
                </c:pt>
                <c:pt idx="1050">
                  <c:v>43.94</c:v>
                </c:pt>
                <c:pt idx="1051">
                  <c:v>43.88</c:v>
                </c:pt>
                <c:pt idx="1052">
                  <c:v>43.94</c:v>
                </c:pt>
                <c:pt idx="1053">
                  <c:v>43.94</c:v>
                </c:pt>
                <c:pt idx="1054">
                  <c:v>43.94</c:v>
                </c:pt>
                <c:pt idx="1055">
                  <c:v>43.94</c:v>
                </c:pt>
                <c:pt idx="1056">
                  <c:v>43.94</c:v>
                </c:pt>
                <c:pt idx="1057">
                  <c:v>43.94</c:v>
                </c:pt>
                <c:pt idx="1058">
                  <c:v>44</c:v>
                </c:pt>
                <c:pt idx="1059">
                  <c:v>44</c:v>
                </c:pt>
                <c:pt idx="1060">
                  <c:v>44</c:v>
                </c:pt>
                <c:pt idx="1061">
                  <c:v>44</c:v>
                </c:pt>
                <c:pt idx="1062">
                  <c:v>44</c:v>
                </c:pt>
                <c:pt idx="1063">
                  <c:v>44</c:v>
                </c:pt>
                <c:pt idx="1064">
                  <c:v>44</c:v>
                </c:pt>
                <c:pt idx="1065">
                  <c:v>44.06</c:v>
                </c:pt>
                <c:pt idx="1066">
                  <c:v>44</c:v>
                </c:pt>
                <c:pt idx="1067">
                  <c:v>44</c:v>
                </c:pt>
                <c:pt idx="1068">
                  <c:v>44</c:v>
                </c:pt>
                <c:pt idx="1069">
                  <c:v>44.06</c:v>
                </c:pt>
                <c:pt idx="1070">
                  <c:v>44.06</c:v>
                </c:pt>
                <c:pt idx="1071">
                  <c:v>44.06</c:v>
                </c:pt>
                <c:pt idx="1072">
                  <c:v>44</c:v>
                </c:pt>
                <c:pt idx="1073">
                  <c:v>44.06</c:v>
                </c:pt>
                <c:pt idx="1074">
                  <c:v>44</c:v>
                </c:pt>
                <c:pt idx="1075">
                  <c:v>44</c:v>
                </c:pt>
                <c:pt idx="1076">
                  <c:v>44.06</c:v>
                </c:pt>
                <c:pt idx="1077">
                  <c:v>44</c:v>
                </c:pt>
                <c:pt idx="1078">
                  <c:v>44.06</c:v>
                </c:pt>
                <c:pt idx="1079">
                  <c:v>44.06</c:v>
                </c:pt>
                <c:pt idx="1080">
                  <c:v>44.06</c:v>
                </c:pt>
                <c:pt idx="1081">
                  <c:v>44.06</c:v>
                </c:pt>
                <c:pt idx="1082">
                  <c:v>44.06</c:v>
                </c:pt>
                <c:pt idx="1083">
                  <c:v>44.06</c:v>
                </c:pt>
                <c:pt idx="1084">
                  <c:v>44.06</c:v>
                </c:pt>
                <c:pt idx="1085">
                  <c:v>44.06</c:v>
                </c:pt>
                <c:pt idx="1086">
                  <c:v>44.06</c:v>
                </c:pt>
                <c:pt idx="1087">
                  <c:v>44.06</c:v>
                </c:pt>
                <c:pt idx="1088">
                  <c:v>44.06</c:v>
                </c:pt>
                <c:pt idx="1089">
                  <c:v>44.06</c:v>
                </c:pt>
                <c:pt idx="1090">
                  <c:v>44.06</c:v>
                </c:pt>
                <c:pt idx="1091">
                  <c:v>44.06</c:v>
                </c:pt>
                <c:pt idx="1092">
                  <c:v>44.06</c:v>
                </c:pt>
                <c:pt idx="1093">
                  <c:v>44.06</c:v>
                </c:pt>
                <c:pt idx="1094">
                  <c:v>44.06</c:v>
                </c:pt>
                <c:pt idx="1095">
                  <c:v>44.06</c:v>
                </c:pt>
                <c:pt idx="1096">
                  <c:v>44.06</c:v>
                </c:pt>
                <c:pt idx="1097">
                  <c:v>44.06</c:v>
                </c:pt>
                <c:pt idx="1098">
                  <c:v>44.06</c:v>
                </c:pt>
                <c:pt idx="1099">
                  <c:v>44.06</c:v>
                </c:pt>
                <c:pt idx="1100">
                  <c:v>44.06</c:v>
                </c:pt>
                <c:pt idx="1101">
                  <c:v>44.06</c:v>
                </c:pt>
                <c:pt idx="1102">
                  <c:v>44.06</c:v>
                </c:pt>
                <c:pt idx="1103">
                  <c:v>44.06</c:v>
                </c:pt>
                <c:pt idx="1104">
                  <c:v>44.06</c:v>
                </c:pt>
                <c:pt idx="1105">
                  <c:v>44.06</c:v>
                </c:pt>
                <c:pt idx="1106">
                  <c:v>44.06</c:v>
                </c:pt>
                <c:pt idx="1107">
                  <c:v>44.06</c:v>
                </c:pt>
                <c:pt idx="1108">
                  <c:v>44.06</c:v>
                </c:pt>
                <c:pt idx="1109">
                  <c:v>44.06</c:v>
                </c:pt>
                <c:pt idx="1110">
                  <c:v>44.06</c:v>
                </c:pt>
                <c:pt idx="1111">
                  <c:v>44.06</c:v>
                </c:pt>
                <c:pt idx="1112">
                  <c:v>44.06</c:v>
                </c:pt>
                <c:pt idx="1113">
                  <c:v>44.06</c:v>
                </c:pt>
                <c:pt idx="1114">
                  <c:v>44.06</c:v>
                </c:pt>
                <c:pt idx="1115">
                  <c:v>44.06</c:v>
                </c:pt>
                <c:pt idx="1116">
                  <c:v>44.06</c:v>
                </c:pt>
                <c:pt idx="1117">
                  <c:v>44.06</c:v>
                </c:pt>
                <c:pt idx="1118">
                  <c:v>44.06</c:v>
                </c:pt>
                <c:pt idx="1119">
                  <c:v>44.06</c:v>
                </c:pt>
                <c:pt idx="1120">
                  <c:v>44.13</c:v>
                </c:pt>
                <c:pt idx="1121">
                  <c:v>44.13</c:v>
                </c:pt>
                <c:pt idx="1122">
                  <c:v>44.13</c:v>
                </c:pt>
                <c:pt idx="1123">
                  <c:v>44.13</c:v>
                </c:pt>
                <c:pt idx="1124">
                  <c:v>44.13</c:v>
                </c:pt>
                <c:pt idx="1125">
                  <c:v>44.13</c:v>
                </c:pt>
                <c:pt idx="1126">
                  <c:v>44.13</c:v>
                </c:pt>
                <c:pt idx="1127">
                  <c:v>44.06</c:v>
                </c:pt>
                <c:pt idx="1128">
                  <c:v>44.13</c:v>
                </c:pt>
                <c:pt idx="1129">
                  <c:v>44.13</c:v>
                </c:pt>
                <c:pt idx="1130">
                  <c:v>44.13</c:v>
                </c:pt>
                <c:pt idx="1131">
                  <c:v>44.13</c:v>
                </c:pt>
                <c:pt idx="1132">
                  <c:v>44.13</c:v>
                </c:pt>
                <c:pt idx="1133">
                  <c:v>44.13</c:v>
                </c:pt>
                <c:pt idx="1134">
                  <c:v>44.13</c:v>
                </c:pt>
                <c:pt idx="1135">
                  <c:v>44.06</c:v>
                </c:pt>
                <c:pt idx="1136">
                  <c:v>44.13</c:v>
                </c:pt>
                <c:pt idx="1137">
                  <c:v>44.06</c:v>
                </c:pt>
                <c:pt idx="1138">
                  <c:v>44.06</c:v>
                </c:pt>
                <c:pt idx="1139">
                  <c:v>44.06</c:v>
                </c:pt>
                <c:pt idx="1140">
                  <c:v>44.06</c:v>
                </c:pt>
                <c:pt idx="1141">
                  <c:v>44.06</c:v>
                </c:pt>
                <c:pt idx="1142">
                  <c:v>44.06</c:v>
                </c:pt>
                <c:pt idx="1143">
                  <c:v>44.06</c:v>
                </c:pt>
                <c:pt idx="1144">
                  <c:v>44.06</c:v>
                </c:pt>
                <c:pt idx="1145">
                  <c:v>44.06</c:v>
                </c:pt>
                <c:pt idx="1146">
                  <c:v>44.06</c:v>
                </c:pt>
                <c:pt idx="1147">
                  <c:v>44.06</c:v>
                </c:pt>
                <c:pt idx="1148">
                  <c:v>44.06</c:v>
                </c:pt>
                <c:pt idx="1149">
                  <c:v>44.06</c:v>
                </c:pt>
                <c:pt idx="1150">
                  <c:v>44.06</c:v>
                </c:pt>
                <c:pt idx="1151">
                  <c:v>44.06</c:v>
                </c:pt>
                <c:pt idx="1152">
                  <c:v>44.06</c:v>
                </c:pt>
                <c:pt idx="1153">
                  <c:v>44.13</c:v>
                </c:pt>
                <c:pt idx="1154">
                  <c:v>44.06</c:v>
                </c:pt>
                <c:pt idx="1155">
                  <c:v>44.13</c:v>
                </c:pt>
                <c:pt idx="1156">
                  <c:v>44.13</c:v>
                </c:pt>
                <c:pt idx="1157">
                  <c:v>44.13</c:v>
                </c:pt>
                <c:pt idx="1158">
                  <c:v>44.13</c:v>
                </c:pt>
                <c:pt idx="1159">
                  <c:v>44.13</c:v>
                </c:pt>
                <c:pt idx="1160">
                  <c:v>44.13</c:v>
                </c:pt>
                <c:pt idx="1161">
                  <c:v>44.19</c:v>
                </c:pt>
                <c:pt idx="1162">
                  <c:v>44.19</c:v>
                </c:pt>
                <c:pt idx="1163">
                  <c:v>44.19</c:v>
                </c:pt>
                <c:pt idx="1164">
                  <c:v>44.19</c:v>
                </c:pt>
                <c:pt idx="1165">
                  <c:v>44.19</c:v>
                </c:pt>
                <c:pt idx="1166">
                  <c:v>44.19</c:v>
                </c:pt>
                <c:pt idx="1167">
                  <c:v>44.19</c:v>
                </c:pt>
                <c:pt idx="1168">
                  <c:v>44.19</c:v>
                </c:pt>
                <c:pt idx="1169">
                  <c:v>44.19</c:v>
                </c:pt>
                <c:pt idx="1170">
                  <c:v>44.19</c:v>
                </c:pt>
                <c:pt idx="1171">
                  <c:v>44.19</c:v>
                </c:pt>
                <c:pt idx="1172">
                  <c:v>44.25</c:v>
                </c:pt>
                <c:pt idx="1173">
                  <c:v>44.25</c:v>
                </c:pt>
                <c:pt idx="1174">
                  <c:v>44.19</c:v>
                </c:pt>
                <c:pt idx="1175">
                  <c:v>44.25</c:v>
                </c:pt>
                <c:pt idx="1176">
                  <c:v>44.25</c:v>
                </c:pt>
                <c:pt idx="1177">
                  <c:v>44.25</c:v>
                </c:pt>
                <c:pt idx="1178">
                  <c:v>44.25</c:v>
                </c:pt>
                <c:pt idx="1179">
                  <c:v>44.25</c:v>
                </c:pt>
                <c:pt idx="1180">
                  <c:v>44.25</c:v>
                </c:pt>
                <c:pt idx="1181">
                  <c:v>44.19</c:v>
                </c:pt>
                <c:pt idx="1182">
                  <c:v>44.25</c:v>
                </c:pt>
                <c:pt idx="1183">
                  <c:v>44.25</c:v>
                </c:pt>
                <c:pt idx="1184">
                  <c:v>44.25</c:v>
                </c:pt>
                <c:pt idx="1185">
                  <c:v>44.19</c:v>
                </c:pt>
                <c:pt idx="1186">
                  <c:v>44.25</c:v>
                </c:pt>
                <c:pt idx="1187">
                  <c:v>44.25</c:v>
                </c:pt>
                <c:pt idx="1188">
                  <c:v>44.25</c:v>
                </c:pt>
                <c:pt idx="1189">
                  <c:v>44.25</c:v>
                </c:pt>
                <c:pt idx="1190">
                  <c:v>44.25</c:v>
                </c:pt>
                <c:pt idx="1191">
                  <c:v>44.25</c:v>
                </c:pt>
                <c:pt idx="1192">
                  <c:v>44.25</c:v>
                </c:pt>
                <c:pt idx="1193">
                  <c:v>44.19</c:v>
                </c:pt>
                <c:pt idx="1194">
                  <c:v>44.25</c:v>
                </c:pt>
                <c:pt idx="1195">
                  <c:v>44.25</c:v>
                </c:pt>
                <c:pt idx="1196">
                  <c:v>44.25</c:v>
                </c:pt>
                <c:pt idx="1197">
                  <c:v>44.25</c:v>
                </c:pt>
                <c:pt idx="1198">
                  <c:v>44.19</c:v>
                </c:pt>
                <c:pt idx="1199">
                  <c:v>44.19</c:v>
                </c:pt>
                <c:pt idx="1200">
                  <c:v>44.25</c:v>
                </c:pt>
                <c:pt idx="1201">
                  <c:v>44.25</c:v>
                </c:pt>
                <c:pt idx="1202">
                  <c:v>44.25</c:v>
                </c:pt>
                <c:pt idx="1203">
                  <c:v>44.25</c:v>
                </c:pt>
                <c:pt idx="1204">
                  <c:v>44.25</c:v>
                </c:pt>
                <c:pt idx="1205">
                  <c:v>44.25</c:v>
                </c:pt>
                <c:pt idx="1206">
                  <c:v>44.25</c:v>
                </c:pt>
                <c:pt idx="1207">
                  <c:v>44.25</c:v>
                </c:pt>
                <c:pt idx="1208">
                  <c:v>44.25</c:v>
                </c:pt>
                <c:pt idx="1209">
                  <c:v>44.25</c:v>
                </c:pt>
                <c:pt idx="1210">
                  <c:v>44.25</c:v>
                </c:pt>
                <c:pt idx="1211">
                  <c:v>44.25</c:v>
                </c:pt>
                <c:pt idx="1212">
                  <c:v>44.25</c:v>
                </c:pt>
                <c:pt idx="1213">
                  <c:v>44.25</c:v>
                </c:pt>
                <c:pt idx="1214">
                  <c:v>44.25</c:v>
                </c:pt>
                <c:pt idx="1215">
                  <c:v>44.25</c:v>
                </c:pt>
                <c:pt idx="1216">
                  <c:v>44.25</c:v>
                </c:pt>
                <c:pt idx="1217">
                  <c:v>44.31</c:v>
                </c:pt>
                <c:pt idx="1218">
                  <c:v>44.31</c:v>
                </c:pt>
                <c:pt idx="1219">
                  <c:v>44.31</c:v>
                </c:pt>
                <c:pt idx="1220">
                  <c:v>44.25</c:v>
                </c:pt>
                <c:pt idx="1221">
                  <c:v>44.31</c:v>
                </c:pt>
                <c:pt idx="1222">
                  <c:v>44.31</c:v>
                </c:pt>
                <c:pt idx="1223">
                  <c:v>44.31</c:v>
                </c:pt>
                <c:pt idx="1224">
                  <c:v>44.31</c:v>
                </c:pt>
                <c:pt idx="1225">
                  <c:v>44.31</c:v>
                </c:pt>
                <c:pt idx="1226">
                  <c:v>44.31</c:v>
                </c:pt>
                <c:pt idx="1227">
                  <c:v>44.38</c:v>
                </c:pt>
                <c:pt idx="1228">
                  <c:v>44.38</c:v>
                </c:pt>
                <c:pt idx="1229">
                  <c:v>44.38</c:v>
                </c:pt>
                <c:pt idx="1230">
                  <c:v>44.38</c:v>
                </c:pt>
                <c:pt idx="1231">
                  <c:v>44.44</c:v>
                </c:pt>
                <c:pt idx="1232">
                  <c:v>44.44</c:v>
                </c:pt>
                <c:pt idx="1233">
                  <c:v>44.44</c:v>
                </c:pt>
                <c:pt idx="1234">
                  <c:v>44.44</c:v>
                </c:pt>
                <c:pt idx="1235">
                  <c:v>44.44</c:v>
                </c:pt>
                <c:pt idx="1236">
                  <c:v>44.5</c:v>
                </c:pt>
                <c:pt idx="1237">
                  <c:v>44.5</c:v>
                </c:pt>
                <c:pt idx="1238">
                  <c:v>44.44</c:v>
                </c:pt>
                <c:pt idx="1239">
                  <c:v>44.5</c:v>
                </c:pt>
                <c:pt idx="1240">
                  <c:v>44.5</c:v>
                </c:pt>
                <c:pt idx="1241">
                  <c:v>44.5</c:v>
                </c:pt>
                <c:pt idx="1242">
                  <c:v>44.5</c:v>
                </c:pt>
                <c:pt idx="1243">
                  <c:v>44.5</c:v>
                </c:pt>
                <c:pt idx="1244">
                  <c:v>44.5</c:v>
                </c:pt>
                <c:pt idx="1245">
                  <c:v>44.5</c:v>
                </c:pt>
                <c:pt idx="1246">
                  <c:v>44.5</c:v>
                </c:pt>
                <c:pt idx="1247">
                  <c:v>44.5</c:v>
                </c:pt>
                <c:pt idx="1248">
                  <c:v>44.56</c:v>
                </c:pt>
                <c:pt idx="1249">
                  <c:v>44.56</c:v>
                </c:pt>
                <c:pt idx="1250">
                  <c:v>44.56</c:v>
                </c:pt>
                <c:pt idx="1251">
                  <c:v>44.5</c:v>
                </c:pt>
                <c:pt idx="1252">
                  <c:v>44.5</c:v>
                </c:pt>
                <c:pt idx="1253">
                  <c:v>44.5</c:v>
                </c:pt>
                <c:pt idx="1254">
                  <c:v>44.5</c:v>
                </c:pt>
                <c:pt idx="1255">
                  <c:v>44.5</c:v>
                </c:pt>
                <c:pt idx="1256">
                  <c:v>44.5</c:v>
                </c:pt>
                <c:pt idx="1257">
                  <c:v>44.5</c:v>
                </c:pt>
                <c:pt idx="1258">
                  <c:v>44.5</c:v>
                </c:pt>
                <c:pt idx="1259">
                  <c:v>44.5</c:v>
                </c:pt>
                <c:pt idx="1260">
                  <c:v>44.5</c:v>
                </c:pt>
                <c:pt idx="1261">
                  <c:v>44.5</c:v>
                </c:pt>
                <c:pt idx="1262">
                  <c:v>44.5</c:v>
                </c:pt>
                <c:pt idx="1263">
                  <c:v>44.5</c:v>
                </c:pt>
                <c:pt idx="1264">
                  <c:v>44.44</c:v>
                </c:pt>
                <c:pt idx="1265">
                  <c:v>44.5</c:v>
                </c:pt>
                <c:pt idx="1266">
                  <c:v>44.44</c:v>
                </c:pt>
                <c:pt idx="1267">
                  <c:v>44.44</c:v>
                </c:pt>
                <c:pt idx="1268">
                  <c:v>44.44</c:v>
                </c:pt>
                <c:pt idx="1269">
                  <c:v>44.44</c:v>
                </c:pt>
                <c:pt idx="1270">
                  <c:v>44.44</c:v>
                </c:pt>
                <c:pt idx="1271">
                  <c:v>44.44</c:v>
                </c:pt>
                <c:pt idx="1272">
                  <c:v>44.44</c:v>
                </c:pt>
                <c:pt idx="1273">
                  <c:v>44.44</c:v>
                </c:pt>
                <c:pt idx="1274">
                  <c:v>44.44</c:v>
                </c:pt>
                <c:pt idx="1275">
                  <c:v>44.38</c:v>
                </c:pt>
                <c:pt idx="1276">
                  <c:v>44.38</c:v>
                </c:pt>
                <c:pt idx="1277">
                  <c:v>44.38</c:v>
                </c:pt>
                <c:pt idx="1278">
                  <c:v>44.38</c:v>
                </c:pt>
                <c:pt idx="1279">
                  <c:v>44.38</c:v>
                </c:pt>
                <c:pt idx="1280">
                  <c:v>44.38</c:v>
                </c:pt>
                <c:pt idx="1281">
                  <c:v>44.38</c:v>
                </c:pt>
                <c:pt idx="1282">
                  <c:v>44.38</c:v>
                </c:pt>
                <c:pt idx="1283">
                  <c:v>44.38</c:v>
                </c:pt>
                <c:pt idx="1284">
                  <c:v>44.38</c:v>
                </c:pt>
                <c:pt idx="1285">
                  <c:v>44.38</c:v>
                </c:pt>
                <c:pt idx="1286">
                  <c:v>44.38</c:v>
                </c:pt>
                <c:pt idx="1287">
                  <c:v>44.38</c:v>
                </c:pt>
                <c:pt idx="1288">
                  <c:v>44.38</c:v>
                </c:pt>
                <c:pt idx="1289">
                  <c:v>44.44</c:v>
                </c:pt>
                <c:pt idx="1290">
                  <c:v>44.44</c:v>
                </c:pt>
                <c:pt idx="1291">
                  <c:v>44.44</c:v>
                </c:pt>
                <c:pt idx="1292">
                  <c:v>44.44</c:v>
                </c:pt>
                <c:pt idx="1293">
                  <c:v>44.44</c:v>
                </c:pt>
                <c:pt idx="1294">
                  <c:v>44.44</c:v>
                </c:pt>
                <c:pt idx="1295">
                  <c:v>44.44</c:v>
                </c:pt>
                <c:pt idx="1296">
                  <c:v>44.44</c:v>
                </c:pt>
                <c:pt idx="1297">
                  <c:v>44.44</c:v>
                </c:pt>
                <c:pt idx="1298">
                  <c:v>44.44</c:v>
                </c:pt>
                <c:pt idx="1299">
                  <c:v>44.44</c:v>
                </c:pt>
                <c:pt idx="1300">
                  <c:v>44.5</c:v>
                </c:pt>
                <c:pt idx="1301">
                  <c:v>44.5</c:v>
                </c:pt>
                <c:pt idx="1302">
                  <c:v>44.5</c:v>
                </c:pt>
                <c:pt idx="1303">
                  <c:v>44.44</c:v>
                </c:pt>
                <c:pt idx="1304">
                  <c:v>44.5</c:v>
                </c:pt>
                <c:pt idx="1305">
                  <c:v>44.5</c:v>
                </c:pt>
                <c:pt idx="1306">
                  <c:v>44.5</c:v>
                </c:pt>
                <c:pt idx="1307">
                  <c:v>44.5</c:v>
                </c:pt>
                <c:pt idx="1308">
                  <c:v>44.5</c:v>
                </c:pt>
                <c:pt idx="1309">
                  <c:v>44.5</c:v>
                </c:pt>
                <c:pt idx="1310">
                  <c:v>44.5</c:v>
                </c:pt>
                <c:pt idx="1311">
                  <c:v>44.5</c:v>
                </c:pt>
                <c:pt idx="1312">
                  <c:v>44.5</c:v>
                </c:pt>
                <c:pt idx="1313">
                  <c:v>44.5</c:v>
                </c:pt>
                <c:pt idx="1314">
                  <c:v>44.5</c:v>
                </c:pt>
                <c:pt idx="1315">
                  <c:v>44.5</c:v>
                </c:pt>
                <c:pt idx="1316">
                  <c:v>44.5</c:v>
                </c:pt>
                <c:pt idx="1317">
                  <c:v>44.5</c:v>
                </c:pt>
                <c:pt idx="1318">
                  <c:v>44.56</c:v>
                </c:pt>
                <c:pt idx="1319">
                  <c:v>44.56</c:v>
                </c:pt>
                <c:pt idx="1320">
                  <c:v>44.56</c:v>
                </c:pt>
                <c:pt idx="1321">
                  <c:v>44.56</c:v>
                </c:pt>
                <c:pt idx="1322">
                  <c:v>44.5</c:v>
                </c:pt>
                <c:pt idx="1323">
                  <c:v>44.5</c:v>
                </c:pt>
                <c:pt idx="1324">
                  <c:v>44.5</c:v>
                </c:pt>
                <c:pt idx="1325">
                  <c:v>44.5</c:v>
                </c:pt>
                <c:pt idx="1326">
                  <c:v>44.5</c:v>
                </c:pt>
                <c:pt idx="1327">
                  <c:v>44.56</c:v>
                </c:pt>
                <c:pt idx="1328">
                  <c:v>44.5</c:v>
                </c:pt>
                <c:pt idx="1329">
                  <c:v>44.5</c:v>
                </c:pt>
                <c:pt idx="1330">
                  <c:v>44.5</c:v>
                </c:pt>
                <c:pt idx="1331">
                  <c:v>44.5</c:v>
                </c:pt>
                <c:pt idx="1332">
                  <c:v>44.5</c:v>
                </c:pt>
                <c:pt idx="1333">
                  <c:v>44.5</c:v>
                </c:pt>
                <c:pt idx="1334">
                  <c:v>44.5</c:v>
                </c:pt>
                <c:pt idx="1335">
                  <c:v>44.5</c:v>
                </c:pt>
                <c:pt idx="1336">
                  <c:v>44.5</c:v>
                </c:pt>
                <c:pt idx="1337">
                  <c:v>44.5</c:v>
                </c:pt>
                <c:pt idx="1338">
                  <c:v>44.5</c:v>
                </c:pt>
                <c:pt idx="1339">
                  <c:v>44.5</c:v>
                </c:pt>
                <c:pt idx="1340">
                  <c:v>44.56</c:v>
                </c:pt>
                <c:pt idx="1341">
                  <c:v>44.56</c:v>
                </c:pt>
                <c:pt idx="1342">
                  <c:v>44.56</c:v>
                </c:pt>
                <c:pt idx="1343">
                  <c:v>44.56</c:v>
                </c:pt>
                <c:pt idx="1344">
                  <c:v>44.56</c:v>
                </c:pt>
                <c:pt idx="1345">
                  <c:v>44.56</c:v>
                </c:pt>
                <c:pt idx="1346">
                  <c:v>44.56</c:v>
                </c:pt>
                <c:pt idx="1347">
                  <c:v>44.56</c:v>
                </c:pt>
                <c:pt idx="1348">
                  <c:v>44.56</c:v>
                </c:pt>
                <c:pt idx="1349">
                  <c:v>44.56</c:v>
                </c:pt>
                <c:pt idx="1350">
                  <c:v>44.56</c:v>
                </c:pt>
                <c:pt idx="1351">
                  <c:v>44.56</c:v>
                </c:pt>
                <c:pt idx="1352">
                  <c:v>44.56</c:v>
                </c:pt>
                <c:pt idx="1353">
                  <c:v>44.56</c:v>
                </c:pt>
                <c:pt idx="1354">
                  <c:v>44.56</c:v>
                </c:pt>
                <c:pt idx="1355">
                  <c:v>44.56</c:v>
                </c:pt>
                <c:pt idx="1356">
                  <c:v>44.56</c:v>
                </c:pt>
                <c:pt idx="1357">
                  <c:v>44.56</c:v>
                </c:pt>
                <c:pt idx="1358">
                  <c:v>44.56</c:v>
                </c:pt>
                <c:pt idx="1359">
                  <c:v>44.56</c:v>
                </c:pt>
                <c:pt idx="1360">
                  <c:v>44.63</c:v>
                </c:pt>
                <c:pt idx="1361">
                  <c:v>44.63</c:v>
                </c:pt>
                <c:pt idx="1362">
                  <c:v>44.56</c:v>
                </c:pt>
                <c:pt idx="1363">
                  <c:v>44.56</c:v>
                </c:pt>
                <c:pt idx="1364">
                  <c:v>44.56</c:v>
                </c:pt>
                <c:pt idx="1365">
                  <c:v>44.56</c:v>
                </c:pt>
                <c:pt idx="1366">
                  <c:v>44.56</c:v>
                </c:pt>
                <c:pt idx="1367">
                  <c:v>44.56</c:v>
                </c:pt>
                <c:pt idx="1368">
                  <c:v>44.56</c:v>
                </c:pt>
                <c:pt idx="1369">
                  <c:v>44.56</c:v>
                </c:pt>
                <c:pt idx="1370">
                  <c:v>44.56</c:v>
                </c:pt>
                <c:pt idx="1371">
                  <c:v>44.56</c:v>
                </c:pt>
                <c:pt idx="1372">
                  <c:v>44.5</c:v>
                </c:pt>
                <c:pt idx="1373">
                  <c:v>44.5</c:v>
                </c:pt>
                <c:pt idx="1374">
                  <c:v>44.5</c:v>
                </c:pt>
                <c:pt idx="1375">
                  <c:v>44.5</c:v>
                </c:pt>
                <c:pt idx="1376">
                  <c:v>44.5</c:v>
                </c:pt>
                <c:pt idx="1377">
                  <c:v>44.5</c:v>
                </c:pt>
                <c:pt idx="1378">
                  <c:v>44.5</c:v>
                </c:pt>
                <c:pt idx="1379">
                  <c:v>44.5</c:v>
                </c:pt>
                <c:pt idx="1380">
                  <c:v>44.5</c:v>
                </c:pt>
                <c:pt idx="1381">
                  <c:v>44.5</c:v>
                </c:pt>
                <c:pt idx="1382">
                  <c:v>44.5</c:v>
                </c:pt>
                <c:pt idx="1383">
                  <c:v>44.5</c:v>
                </c:pt>
                <c:pt idx="1384">
                  <c:v>44.5</c:v>
                </c:pt>
                <c:pt idx="1385">
                  <c:v>44.44</c:v>
                </c:pt>
                <c:pt idx="1386">
                  <c:v>44.5</c:v>
                </c:pt>
                <c:pt idx="1387">
                  <c:v>44.44</c:v>
                </c:pt>
                <c:pt idx="1388">
                  <c:v>44.44</c:v>
                </c:pt>
                <c:pt idx="1389">
                  <c:v>44.44</c:v>
                </c:pt>
                <c:pt idx="1390">
                  <c:v>44.44</c:v>
                </c:pt>
                <c:pt idx="1391">
                  <c:v>44.44</c:v>
                </c:pt>
                <c:pt idx="1392">
                  <c:v>44.44</c:v>
                </c:pt>
                <c:pt idx="1393">
                  <c:v>44.44</c:v>
                </c:pt>
                <c:pt idx="1394">
                  <c:v>44.44</c:v>
                </c:pt>
                <c:pt idx="1395">
                  <c:v>44.44</c:v>
                </c:pt>
                <c:pt idx="1396">
                  <c:v>44.44</c:v>
                </c:pt>
                <c:pt idx="1397">
                  <c:v>44.44</c:v>
                </c:pt>
                <c:pt idx="1398">
                  <c:v>44.44</c:v>
                </c:pt>
                <c:pt idx="1399">
                  <c:v>44.44</c:v>
                </c:pt>
                <c:pt idx="1400">
                  <c:v>44.44</c:v>
                </c:pt>
                <c:pt idx="1401">
                  <c:v>44.44</c:v>
                </c:pt>
                <c:pt idx="1402">
                  <c:v>44.44</c:v>
                </c:pt>
                <c:pt idx="1403">
                  <c:v>44.44</c:v>
                </c:pt>
                <c:pt idx="1404">
                  <c:v>44.5</c:v>
                </c:pt>
                <c:pt idx="1405">
                  <c:v>44.44</c:v>
                </c:pt>
                <c:pt idx="1406">
                  <c:v>44.44</c:v>
                </c:pt>
                <c:pt idx="1407">
                  <c:v>44.5</c:v>
                </c:pt>
                <c:pt idx="1408">
                  <c:v>44.5</c:v>
                </c:pt>
                <c:pt idx="1409">
                  <c:v>44.5</c:v>
                </c:pt>
                <c:pt idx="1410">
                  <c:v>44.44</c:v>
                </c:pt>
                <c:pt idx="1411">
                  <c:v>44.44</c:v>
                </c:pt>
                <c:pt idx="1412">
                  <c:v>44.44</c:v>
                </c:pt>
                <c:pt idx="1413">
                  <c:v>44.44</c:v>
                </c:pt>
                <c:pt idx="1414">
                  <c:v>44.44</c:v>
                </c:pt>
                <c:pt idx="1415">
                  <c:v>44.44</c:v>
                </c:pt>
                <c:pt idx="1416">
                  <c:v>44.44</c:v>
                </c:pt>
                <c:pt idx="1417">
                  <c:v>44.44</c:v>
                </c:pt>
                <c:pt idx="1418">
                  <c:v>44.44</c:v>
                </c:pt>
                <c:pt idx="1419">
                  <c:v>44.44</c:v>
                </c:pt>
                <c:pt idx="1420">
                  <c:v>44.44</c:v>
                </c:pt>
                <c:pt idx="1421">
                  <c:v>44.38</c:v>
                </c:pt>
                <c:pt idx="1422">
                  <c:v>44.38</c:v>
                </c:pt>
                <c:pt idx="1423">
                  <c:v>44.38</c:v>
                </c:pt>
                <c:pt idx="1424">
                  <c:v>44.38</c:v>
                </c:pt>
                <c:pt idx="1425">
                  <c:v>44.38</c:v>
                </c:pt>
                <c:pt idx="1426">
                  <c:v>44.38</c:v>
                </c:pt>
                <c:pt idx="1427">
                  <c:v>44.38</c:v>
                </c:pt>
                <c:pt idx="1428">
                  <c:v>44.38</c:v>
                </c:pt>
                <c:pt idx="1429">
                  <c:v>44.38</c:v>
                </c:pt>
                <c:pt idx="1430">
                  <c:v>44.38</c:v>
                </c:pt>
                <c:pt idx="1431">
                  <c:v>44.38</c:v>
                </c:pt>
                <c:pt idx="1432">
                  <c:v>44.38</c:v>
                </c:pt>
                <c:pt idx="1433">
                  <c:v>44.38</c:v>
                </c:pt>
                <c:pt idx="1434">
                  <c:v>44.38</c:v>
                </c:pt>
                <c:pt idx="1435">
                  <c:v>44.38</c:v>
                </c:pt>
                <c:pt idx="1436">
                  <c:v>44.38</c:v>
                </c:pt>
                <c:pt idx="1437">
                  <c:v>44.38</c:v>
                </c:pt>
                <c:pt idx="1438">
                  <c:v>44.38</c:v>
                </c:pt>
                <c:pt idx="1439">
                  <c:v>44.38</c:v>
                </c:pt>
                <c:pt idx="1440">
                  <c:v>44.38</c:v>
                </c:pt>
                <c:pt idx="1441">
                  <c:v>44.44</c:v>
                </c:pt>
                <c:pt idx="1442">
                  <c:v>44.44</c:v>
                </c:pt>
                <c:pt idx="1443">
                  <c:v>44.44</c:v>
                </c:pt>
                <c:pt idx="1444">
                  <c:v>44.44</c:v>
                </c:pt>
                <c:pt idx="1445">
                  <c:v>44.44</c:v>
                </c:pt>
                <c:pt idx="1446">
                  <c:v>44.44</c:v>
                </c:pt>
                <c:pt idx="1447">
                  <c:v>44.44</c:v>
                </c:pt>
                <c:pt idx="1448">
                  <c:v>44.5</c:v>
                </c:pt>
                <c:pt idx="1449">
                  <c:v>44.5</c:v>
                </c:pt>
                <c:pt idx="1450">
                  <c:v>44.5</c:v>
                </c:pt>
                <c:pt idx="1451">
                  <c:v>44.5</c:v>
                </c:pt>
                <c:pt idx="1452">
                  <c:v>44.5</c:v>
                </c:pt>
                <c:pt idx="1453">
                  <c:v>44.5</c:v>
                </c:pt>
                <c:pt idx="1454">
                  <c:v>44.56</c:v>
                </c:pt>
                <c:pt idx="1455">
                  <c:v>44.56</c:v>
                </c:pt>
                <c:pt idx="1456">
                  <c:v>44.56</c:v>
                </c:pt>
                <c:pt idx="1457">
                  <c:v>44.56</c:v>
                </c:pt>
                <c:pt idx="1458">
                  <c:v>44.63</c:v>
                </c:pt>
                <c:pt idx="1459">
                  <c:v>44.63</c:v>
                </c:pt>
                <c:pt idx="1460">
                  <c:v>44.63</c:v>
                </c:pt>
                <c:pt idx="1461">
                  <c:v>44.63</c:v>
                </c:pt>
                <c:pt idx="1462">
                  <c:v>44.63</c:v>
                </c:pt>
                <c:pt idx="1463">
                  <c:v>44.63</c:v>
                </c:pt>
                <c:pt idx="1464">
                  <c:v>44.69</c:v>
                </c:pt>
                <c:pt idx="1465">
                  <c:v>44.69</c:v>
                </c:pt>
                <c:pt idx="1466">
                  <c:v>44.69</c:v>
                </c:pt>
                <c:pt idx="1467">
                  <c:v>44.69</c:v>
                </c:pt>
                <c:pt idx="1468">
                  <c:v>44.69</c:v>
                </c:pt>
                <c:pt idx="1469">
                  <c:v>44.69</c:v>
                </c:pt>
                <c:pt idx="1470">
                  <c:v>44.69</c:v>
                </c:pt>
                <c:pt idx="1471">
                  <c:v>44.69</c:v>
                </c:pt>
                <c:pt idx="1472">
                  <c:v>44.69</c:v>
                </c:pt>
                <c:pt idx="1473">
                  <c:v>44.69</c:v>
                </c:pt>
                <c:pt idx="1474">
                  <c:v>44.75</c:v>
                </c:pt>
                <c:pt idx="1475">
                  <c:v>44.69</c:v>
                </c:pt>
                <c:pt idx="1476">
                  <c:v>44.75</c:v>
                </c:pt>
                <c:pt idx="1477">
                  <c:v>44.75</c:v>
                </c:pt>
                <c:pt idx="1478">
                  <c:v>44.75</c:v>
                </c:pt>
                <c:pt idx="1479">
                  <c:v>44.75</c:v>
                </c:pt>
                <c:pt idx="1480">
                  <c:v>44.75</c:v>
                </c:pt>
                <c:pt idx="1481">
                  <c:v>44.75</c:v>
                </c:pt>
                <c:pt idx="1482">
                  <c:v>44.75</c:v>
                </c:pt>
                <c:pt idx="1483">
                  <c:v>44.75</c:v>
                </c:pt>
                <c:pt idx="1484">
                  <c:v>44.75</c:v>
                </c:pt>
                <c:pt idx="1485">
                  <c:v>44.75</c:v>
                </c:pt>
                <c:pt idx="1486">
                  <c:v>44.75</c:v>
                </c:pt>
                <c:pt idx="1487">
                  <c:v>44.75</c:v>
                </c:pt>
                <c:pt idx="1488">
                  <c:v>44.75</c:v>
                </c:pt>
                <c:pt idx="1489">
                  <c:v>44.81</c:v>
                </c:pt>
                <c:pt idx="1490">
                  <c:v>44.75</c:v>
                </c:pt>
                <c:pt idx="1491">
                  <c:v>44.75</c:v>
                </c:pt>
                <c:pt idx="1492">
                  <c:v>44.75</c:v>
                </c:pt>
                <c:pt idx="1493">
                  <c:v>44.81</c:v>
                </c:pt>
                <c:pt idx="1494">
                  <c:v>44.81</c:v>
                </c:pt>
                <c:pt idx="1495">
                  <c:v>44.81</c:v>
                </c:pt>
                <c:pt idx="1496">
                  <c:v>44.75</c:v>
                </c:pt>
                <c:pt idx="1497">
                  <c:v>44.75</c:v>
                </c:pt>
                <c:pt idx="1498">
                  <c:v>44.75</c:v>
                </c:pt>
                <c:pt idx="1499">
                  <c:v>44.81</c:v>
                </c:pt>
                <c:pt idx="1500">
                  <c:v>44.81</c:v>
                </c:pt>
                <c:pt idx="1501">
                  <c:v>44.81</c:v>
                </c:pt>
                <c:pt idx="1502">
                  <c:v>44.81</c:v>
                </c:pt>
                <c:pt idx="1503">
                  <c:v>44.81</c:v>
                </c:pt>
                <c:pt idx="1504">
                  <c:v>44.81</c:v>
                </c:pt>
                <c:pt idx="1505">
                  <c:v>44.81</c:v>
                </c:pt>
                <c:pt idx="1506">
                  <c:v>44.81</c:v>
                </c:pt>
                <c:pt idx="1507">
                  <c:v>44.81</c:v>
                </c:pt>
                <c:pt idx="1508">
                  <c:v>44.81</c:v>
                </c:pt>
                <c:pt idx="1509">
                  <c:v>44.88</c:v>
                </c:pt>
                <c:pt idx="1510">
                  <c:v>44.88</c:v>
                </c:pt>
                <c:pt idx="1511">
                  <c:v>44.81</c:v>
                </c:pt>
                <c:pt idx="1512">
                  <c:v>44.88</c:v>
                </c:pt>
                <c:pt idx="1513">
                  <c:v>44.88</c:v>
                </c:pt>
                <c:pt idx="1514">
                  <c:v>44.88</c:v>
                </c:pt>
                <c:pt idx="1515">
                  <c:v>44.88</c:v>
                </c:pt>
                <c:pt idx="1516">
                  <c:v>44.94</c:v>
                </c:pt>
                <c:pt idx="1517">
                  <c:v>44.88</c:v>
                </c:pt>
                <c:pt idx="1518">
                  <c:v>44.94</c:v>
                </c:pt>
                <c:pt idx="1519">
                  <c:v>44.94</c:v>
                </c:pt>
                <c:pt idx="1520">
                  <c:v>44.94</c:v>
                </c:pt>
                <c:pt idx="1521">
                  <c:v>44.94</c:v>
                </c:pt>
                <c:pt idx="1522">
                  <c:v>45</c:v>
                </c:pt>
                <c:pt idx="1523">
                  <c:v>45</c:v>
                </c:pt>
                <c:pt idx="1524">
                  <c:v>45</c:v>
                </c:pt>
                <c:pt idx="1525">
                  <c:v>45</c:v>
                </c:pt>
                <c:pt idx="1526">
                  <c:v>45</c:v>
                </c:pt>
                <c:pt idx="1527">
                  <c:v>45</c:v>
                </c:pt>
                <c:pt idx="1528">
                  <c:v>45.06</c:v>
                </c:pt>
                <c:pt idx="1529">
                  <c:v>45.06</c:v>
                </c:pt>
                <c:pt idx="1530">
                  <c:v>45.06</c:v>
                </c:pt>
                <c:pt idx="1531">
                  <c:v>45.13</c:v>
                </c:pt>
                <c:pt idx="1532">
                  <c:v>45.13</c:v>
                </c:pt>
                <c:pt idx="1533">
                  <c:v>45.19</c:v>
                </c:pt>
                <c:pt idx="1534">
                  <c:v>45.19</c:v>
                </c:pt>
                <c:pt idx="1535">
                  <c:v>45.19</c:v>
                </c:pt>
                <c:pt idx="1536">
                  <c:v>45.19</c:v>
                </c:pt>
                <c:pt idx="1537">
                  <c:v>45.25</c:v>
                </c:pt>
                <c:pt idx="1538">
                  <c:v>45.25</c:v>
                </c:pt>
                <c:pt idx="1539">
                  <c:v>45.25</c:v>
                </c:pt>
                <c:pt idx="1540">
                  <c:v>45.25</c:v>
                </c:pt>
                <c:pt idx="1541">
                  <c:v>45.31</c:v>
                </c:pt>
                <c:pt idx="1542">
                  <c:v>45.25</c:v>
                </c:pt>
                <c:pt idx="1543">
                  <c:v>45.31</c:v>
                </c:pt>
                <c:pt idx="1544">
                  <c:v>45.31</c:v>
                </c:pt>
                <c:pt idx="1545">
                  <c:v>45.31</c:v>
                </c:pt>
                <c:pt idx="1546">
                  <c:v>45.31</c:v>
                </c:pt>
                <c:pt idx="1547">
                  <c:v>45.31</c:v>
                </c:pt>
                <c:pt idx="1548">
                  <c:v>45.31</c:v>
                </c:pt>
                <c:pt idx="1549">
                  <c:v>45.31</c:v>
                </c:pt>
                <c:pt idx="1550">
                  <c:v>45.31</c:v>
                </c:pt>
                <c:pt idx="1551">
                  <c:v>45.31</c:v>
                </c:pt>
                <c:pt idx="1552">
                  <c:v>45.31</c:v>
                </c:pt>
                <c:pt idx="1553">
                  <c:v>45.31</c:v>
                </c:pt>
                <c:pt idx="1554">
                  <c:v>45.31</c:v>
                </c:pt>
                <c:pt idx="1555">
                  <c:v>45.31</c:v>
                </c:pt>
                <c:pt idx="1556">
                  <c:v>45.31</c:v>
                </c:pt>
                <c:pt idx="1557">
                  <c:v>45.31</c:v>
                </c:pt>
                <c:pt idx="1558">
                  <c:v>45.31</c:v>
                </c:pt>
                <c:pt idx="1559">
                  <c:v>45.31</c:v>
                </c:pt>
                <c:pt idx="1560">
                  <c:v>45.31</c:v>
                </c:pt>
                <c:pt idx="1561">
                  <c:v>45.31</c:v>
                </c:pt>
                <c:pt idx="1562">
                  <c:v>45.31</c:v>
                </c:pt>
                <c:pt idx="1563">
                  <c:v>45.38</c:v>
                </c:pt>
                <c:pt idx="1564">
                  <c:v>45.38</c:v>
                </c:pt>
                <c:pt idx="1565">
                  <c:v>45.38</c:v>
                </c:pt>
                <c:pt idx="1566">
                  <c:v>45.38</c:v>
                </c:pt>
                <c:pt idx="1567">
                  <c:v>45.38</c:v>
                </c:pt>
                <c:pt idx="1568">
                  <c:v>45.38</c:v>
                </c:pt>
                <c:pt idx="1569">
                  <c:v>45.38</c:v>
                </c:pt>
                <c:pt idx="1570">
                  <c:v>45.38</c:v>
                </c:pt>
                <c:pt idx="1571">
                  <c:v>45.38</c:v>
                </c:pt>
                <c:pt idx="1572">
                  <c:v>45.38</c:v>
                </c:pt>
                <c:pt idx="1573">
                  <c:v>45.38</c:v>
                </c:pt>
                <c:pt idx="1574">
                  <c:v>45.38</c:v>
                </c:pt>
                <c:pt idx="1575">
                  <c:v>45.38</c:v>
                </c:pt>
                <c:pt idx="1576">
                  <c:v>45.38</c:v>
                </c:pt>
                <c:pt idx="1577">
                  <c:v>45.38</c:v>
                </c:pt>
                <c:pt idx="1578">
                  <c:v>45.38</c:v>
                </c:pt>
                <c:pt idx="1579">
                  <c:v>45.38</c:v>
                </c:pt>
                <c:pt idx="1580">
                  <c:v>45.38</c:v>
                </c:pt>
                <c:pt idx="1581">
                  <c:v>45.38</c:v>
                </c:pt>
                <c:pt idx="1582">
                  <c:v>45.31</c:v>
                </c:pt>
                <c:pt idx="1583">
                  <c:v>45.31</c:v>
                </c:pt>
                <c:pt idx="1584">
                  <c:v>45.31</c:v>
                </c:pt>
                <c:pt idx="1585">
                  <c:v>45.31</c:v>
                </c:pt>
                <c:pt idx="1586">
                  <c:v>45.31</c:v>
                </c:pt>
                <c:pt idx="1587">
                  <c:v>45.31</c:v>
                </c:pt>
                <c:pt idx="1588">
                  <c:v>45.31</c:v>
                </c:pt>
                <c:pt idx="1589">
                  <c:v>45.31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2E5-480F-999D-1367FFA24812}"/>
            </c:ext>
          </c:extLst>
        </c:ser>
        <c:axId val="72112384"/>
        <c:axId val="72114560"/>
      </c:scatterChart>
      <c:valAx>
        <c:axId val="72112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Waktu</a:t>
                </a:r>
                <a:endParaRPr lang="en-US"/>
              </a:p>
            </c:rich>
          </c:tx>
          <c:layout/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4560"/>
        <c:crosses val="autoZero"/>
        <c:crossBetween val="midCat"/>
      </c:valAx>
      <c:valAx>
        <c:axId val="7211456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Suhu </a:t>
                </a:r>
                <a:endParaRPr lang="en-US"/>
              </a:p>
            </c:rich>
          </c:tx>
          <c:layout/>
        </c:title>
        <c:numFmt formatCode="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1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/>
              <a:t>Kp</a:t>
            </a:r>
            <a:r>
              <a:rPr lang="id-ID" sz="1400" b="0" i="0" baseline="0"/>
              <a:t> = 10 ; Ki = 1 ; Kd = 0</a:t>
            </a:r>
            <a:endParaRPr lang="en-US" sz="1400" b="0" i="0" baseline="0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757"/>
              <c:layout/>
              <c:dLblPos val="r"/>
              <c:showVal val="1"/>
              <c:showCatName val="1"/>
            </c:dLbl>
            <c:delete val="1"/>
          </c:dLbls>
          <c:yVal>
            <c:numRef>
              <c:f>'Berdasarkan Ki'!$C$12:$C$1769</c:f>
              <c:numCache>
                <c:formatCode>@</c:formatCode>
                <c:ptCount val="1758"/>
                <c:pt idx="0">
                  <c:v>29.12</c:v>
                </c:pt>
                <c:pt idx="1">
                  <c:v>29.25</c:v>
                </c:pt>
                <c:pt idx="2">
                  <c:v>29.37</c:v>
                </c:pt>
                <c:pt idx="3">
                  <c:v>29.5</c:v>
                </c:pt>
                <c:pt idx="4">
                  <c:v>29.69</c:v>
                </c:pt>
                <c:pt idx="5">
                  <c:v>29.81</c:v>
                </c:pt>
                <c:pt idx="6">
                  <c:v>29.94</c:v>
                </c:pt>
                <c:pt idx="7">
                  <c:v>30.12</c:v>
                </c:pt>
                <c:pt idx="8">
                  <c:v>30.25</c:v>
                </c:pt>
                <c:pt idx="9">
                  <c:v>30.37</c:v>
                </c:pt>
                <c:pt idx="10">
                  <c:v>30.56</c:v>
                </c:pt>
                <c:pt idx="11">
                  <c:v>30.69</c:v>
                </c:pt>
                <c:pt idx="12">
                  <c:v>30.81</c:v>
                </c:pt>
                <c:pt idx="13">
                  <c:v>30.94</c:v>
                </c:pt>
                <c:pt idx="14">
                  <c:v>31.12</c:v>
                </c:pt>
                <c:pt idx="15">
                  <c:v>31.25</c:v>
                </c:pt>
                <c:pt idx="16">
                  <c:v>31.44</c:v>
                </c:pt>
                <c:pt idx="17">
                  <c:v>31.56</c:v>
                </c:pt>
                <c:pt idx="18">
                  <c:v>31.69</c:v>
                </c:pt>
                <c:pt idx="19">
                  <c:v>31.87</c:v>
                </c:pt>
                <c:pt idx="20">
                  <c:v>32</c:v>
                </c:pt>
                <c:pt idx="21">
                  <c:v>32.130000000000003</c:v>
                </c:pt>
                <c:pt idx="22">
                  <c:v>32.25</c:v>
                </c:pt>
                <c:pt idx="23">
                  <c:v>32.380000000000003</c:v>
                </c:pt>
                <c:pt idx="24">
                  <c:v>32.56</c:v>
                </c:pt>
                <c:pt idx="25">
                  <c:v>32.69</c:v>
                </c:pt>
                <c:pt idx="26">
                  <c:v>32.81</c:v>
                </c:pt>
                <c:pt idx="27">
                  <c:v>32.94</c:v>
                </c:pt>
                <c:pt idx="28">
                  <c:v>33.06</c:v>
                </c:pt>
                <c:pt idx="29">
                  <c:v>33.19</c:v>
                </c:pt>
                <c:pt idx="30">
                  <c:v>33.380000000000003</c:v>
                </c:pt>
                <c:pt idx="31">
                  <c:v>33.5</c:v>
                </c:pt>
                <c:pt idx="32">
                  <c:v>33.630000000000003</c:v>
                </c:pt>
                <c:pt idx="33">
                  <c:v>33.75</c:v>
                </c:pt>
                <c:pt idx="34">
                  <c:v>33.880000000000003</c:v>
                </c:pt>
                <c:pt idx="35">
                  <c:v>34.06</c:v>
                </c:pt>
                <c:pt idx="36">
                  <c:v>34.130000000000003</c:v>
                </c:pt>
                <c:pt idx="37">
                  <c:v>34.31</c:v>
                </c:pt>
                <c:pt idx="38">
                  <c:v>34.44</c:v>
                </c:pt>
                <c:pt idx="39">
                  <c:v>34.56</c:v>
                </c:pt>
                <c:pt idx="40">
                  <c:v>34.69</c:v>
                </c:pt>
                <c:pt idx="41">
                  <c:v>34.81</c:v>
                </c:pt>
                <c:pt idx="42">
                  <c:v>34.94</c:v>
                </c:pt>
                <c:pt idx="43">
                  <c:v>35.06</c:v>
                </c:pt>
                <c:pt idx="44">
                  <c:v>35.19</c:v>
                </c:pt>
                <c:pt idx="45">
                  <c:v>35.380000000000003</c:v>
                </c:pt>
                <c:pt idx="46">
                  <c:v>35.44</c:v>
                </c:pt>
                <c:pt idx="47">
                  <c:v>35.56</c:v>
                </c:pt>
                <c:pt idx="48">
                  <c:v>35.75</c:v>
                </c:pt>
                <c:pt idx="49">
                  <c:v>35.81</c:v>
                </c:pt>
                <c:pt idx="50">
                  <c:v>35.94</c:v>
                </c:pt>
                <c:pt idx="51">
                  <c:v>36.06</c:v>
                </c:pt>
                <c:pt idx="52">
                  <c:v>36.19</c:v>
                </c:pt>
                <c:pt idx="53">
                  <c:v>36.31</c:v>
                </c:pt>
                <c:pt idx="54">
                  <c:v>36.44</c:v>
                </c:pt>
                <c:pt idx="55">
                  <c:v>36.5</c:v>
                </c:pt>
                <c:pt idx="56">
                  <c:v>36.630000000000003</c:v>
                </c:pt>
                <c:pt idx="57">
                  <c:v>36.75</c:v>
                </c:pt>
                <c:pt idx="58">
                  <c:v>36.880000000000003</c:v>
                </c:pt>
                <c:pt idx="59">
                  <c:v>36.94</c:v>
                </c:pt>
                <c:pt idx="60">
                  <c:v>37.06</c:v>
                </c:pt>
                <c:pt idx="61">
                  <c:v>37.19</c:v>
                </c:pt>
                <c:pt idx="62">
                  <c:v>37.25</c:v>
                </c:pt>
                <c:pt idx="63">
                  <c:v>37.380000000000003</c:v>
                </c:pt>
                <c:pt idx="64">
                  <c:v>37.44</c:v>
                </c:pt>
                <c:pt idx="65">
                  <c:v>37.56</c:v>
                </c:pt>
                <c:pt idx="66">
                  <c:v>37.69</c:v>
                </c:pt>
                <c:pt idx="67">
                  <c:v>37.75</c:v>
                </c:pt>
                <c:pt idx="68">
                  <c:v>37.880000000000003</c:v>
                </c:pt>
                <c:pt idx="69">
                  <c:v>37.94</c:v>
                </c:pt>
                <c:pt idx="70">
                  <c:v>38</c:v>
                </c:pt>
                <c:pt idx="71">
                  <c:v>38.130000000000003</c:v>
                </c:pt>
                <c:pt idx="72">
                  <c:v>38.19</c:v>
                </c:pt>
                <c:pt idx="73">
                  <c:v>38.31</c:v>
                </c:pt>
                <c:pt idx="74">
                  <c:v>38.380000000000003</c:v>
                </c:pt>
                <c:pt idx="75">
                  <c:v>38.44</c:v>
                </c:pt>
                <c:pt idx="76">
                  <c:v>38.56</c:v>
                </c:pt>
                <c:pt idx="77">
                  <c:v>38.630000000000003</c:v>
                </c:pt>
                <c:pt idx="78">
                  <c:v>38.69</c:v>
                </c:pt>
                <c:pt idx="79">
                  <c:v>38.81</c:v>
                </c:pt>
                <c:pt idx="80">
                  <c:v>38.880000000000003</c:v>
                </c:pt>
                <c:pt idx="81">
                  <c:v>38.94</c:v>
                </c:pt>
                <c:pt idx="82">
                  <c:v>39</c:v>
                </c:pt>
                <c:pt idx="83">
                  <c:v>39.130000000000003</c:v>
                </c:pt>
                <c:pt idx="84">
                  <c:v>39.19</c:v>
                </c:pt>
                <c:pt idx="85">
                  <c:v>39.25</c:v>
                </c:pt>
                <c:pt idx="86">
                  <c:v>39.31</c:v>
                </c:pt>
                <c:pt idx="87">
                  <c:v>39.380000000000003</c:v>
                </c:pt>
                <c:pt idx="88">
                  <c:v>39.44</c:v>
                </c:pt>
                <c:pt idx="89">
                  <c:v>39.56</c:v>
                </c:pt>
                <c:pt idx="90">
                  <c:v>39.630000000000003</c:v>
                </c:pt>
                <c:pt idx="91">
                  <c:v>39.69</c:v>
                </c:pt>
                <c:pt idx="92">
                  <c:v>39.75</c:v>
                </c:pt>
                <c:pt idx="93">
                  <c:v>39.81</c:v>
                </c:pt>
                <c:pt idx="94">
                  <c:v>39.880000000000003</c:v>
                </c:pt>
                <c:pt idx="95">
                  <c:v>39.94</c:v>
                </c:pt>
                <c:pt idx="96">
                  <c:v>40</c:v>
                </c:pt>
                <c:pt idx="97">
                  <c:v>40</c:v>
                </c:pt>
                <c:pt idx="98">
                  <c:v>40.06</c:v>
                </c:pt>
                <c:pt idx="99">
                  <c:v>40.130000000000003</c:v>
                </c:pt>
                <c:pt idx="100">
                  <c:v>40.19</c:v>
                </c:pt>
                <c:pt idx="101">
                  <c:v>40.25</c:v>
                </c:pt>
                <c:pt idx="102">
                  <c:v>40.31</c:v>
                </c:pt>
                <c:pt idx="103">
                  <c:v>40.380000000000003</c:v>
                </c:pt>
                <c:pt idx="104">
                  <c:v>40.380000000000003</c:v>
                </c:pt>
                <c:pt idx="105">
                  <c:v>40.44</c:v>
                </c:pt>
                <c:pt idx="106">
                  <c:v>40.5</c:v>
                </c:pt>
                <c:pt idx="107">
                  <c:v>40.56</c:v>
                </c:pt>
                <c:pt idx="108">
                  <c:v>40.56</c:v>
                </c:pt>
                <c:pt idx="109">
                  <c:v>40.630000000000003</c:v>
                </c:pt>
                <c:pt idx="110">
                  <c:v>40.69</c:v>
                </c:pt>
                <c:pt idx="111">
                  <c:v>40.75</c:v>
                </c:pt>
                <c:pt idx="112">
                  <c:v>40.81</c:v>
                </c:pt>
                <c:pt idx="113">
                  <c:v>40.81</c:v>
                </c:pt>
                <c:pt idx="114">
                  <c:v>40.880000000000003</c:v>
                </c:pt>
                <c:pt idx="115">
                  <c:v>40.94</c:v>
                </c:pt>
                <c:pt idx="116">
                  <c:v>41</c:v>
                </c:pt>
                <c:pt idx="117">
                  <c:v>41</c:v>
                </c:pt>
                <c:pt idx="118">
                  <c:v>41.06</c:v>
                </c:pt>
                <c:pt idx="119">
                  <c:v>41.13</c:v>
                </c:pt>
                <c:pt idx="120">
                  <c:v>41.19</c:v>
                </c:pt>
                <c:pt idx="121">
                  <c:v>41.19</c:v>
                </c:pt>
                <c:pt idx="122">
                  <c:v>41.25</c:v>
                </c:pt>
                <c:pt idx="123">
                  <c:v>41.25</c:v>
                </c:pt>
                <c:pt idx="124">
                  <c:v>41.31</c:v>
                </c:pt>
                <c:pt idx="125">
                  <c:v>41.38</c:v>
                </c:pt>
                <c:pt idx="126">
                  <c:v>41.38</c:v>
                </c:pt>
                <c:pt idx="127">
                  <c:v>41.38</c:v>
                </c:pt>
                <c:pt idx="128">
                  <c:v>41.44</c:v>
                </c:pt>
                <c:pt idx="129">
                  <c:v>41.44</c:v>
                </c:pt>
                <c:pt idx="130">
                  <c:v>41.5</c:v>
                </c:pt>
                <c:pt idx="131">
                  <c:v>41.56</c:v>
                </c:pt>
                <c:pt idx="132">
                  <c:v>41.56</c:v>
                </c:pt>
                <c:pt idx="133">
                  <c:v>41.56</c:v>
                </c:pt>
                <c:pt idx="134">
                  <c:v>41.63</c:v>
                </c:pt>
                <c:pt idx="135">
                  <c:v>41.63</c:v>
                </c:pt>
                <c:pt idx="136">
                  <c:v>41.63</c:v>
                </c:pt>
                <c:pt idx="137">
                  <c:v>41.69</c:v>
                </c:pt>
                <c:pt idx="138">
                  <c:v>41.69</c:v>
                </c:pt>
                <c:pt idx="139">
                  <c:v>41.75</c:v>
                </c:pt>
                <c:pt idx="140">
                  <c:v>41.75</c:v>
                </c:pt>
                <c:pt idx="141">
                  <c:v>41.81</c:v>
                </c:pt>
                <c:pt idx="142">
                  <c:v>41.81</c:v>
                </c:pt>
                <c:pt idx="143">
                  <c:v>41.88</c:v>
                </c:pt>
                <c:pt idx="144">
                  <c:v>41.88</c:v>
                </c:pt>
                <c:pt idx="145">
                  <c:v>41.94</c:v>
                </c:pt>
                <c:pt idx="146">
                  <c:v>41.94</c:v>
                </c:pt>
                <c:pt idx="147">
                  <c:v>42</c:v>
                </c:pt>
                <c:pt idx="148">
                  <c:v>42</c:v>
                </c:pt>
                <c:pt idx="149">
                  <c:v>42.06</c:v>
                </c:pt>
                <c:pt idx="150">
                  <c:v>42.06</c:v>
                </c:pt>
                <c:pt idx="151">
                  <c:v>42.13</c:v>
                </c:pt>
                <c:pt idx="152">
                  <c:v>42.19</c:v>
                </c:pt>
                <c:pt idx="153">
                  <c:v>42.19</c:v>
                </c:pt>
                <c:pt idx="154">
                  <c:v>42.19</c:v>
                </c:pt>
                <c:pt idx="155">
                  <c:v>42.25</c:v>
                </c:pt>
                <c:pt idx="156">
                  <c:v>42.25</c:v>
                </c:pt>
                <c:pt idx="157">
                  <c:v>42.31</c:v>
                </c:pt>
                <c:pt idx="158">
                  <c:v>42.31</c:v>
                </c:pt>
                <c:pt idx="159">
                  <c:v>42.31</c:v>
                </c:pt>
                <c:pt idx="160">
                  <c:v>42.38</c:v>
                </c:pt>
                <c:pt idx="161">
                  <c:v>42.38</c:v>
                </c:pt>
                <c:pt idx="162">
                  <c:v>42.38</c:v>
                </c:pt>
                <c:pt idx="163">
                  <c:v>42.44</c:v>
                </c:pt>
                <c:pt idx="164">
                  <c:v>42.44</c:v>
                </c:pt>
                <c:pt idx="165">
                  <c:v>42.5</c:v>
                </c:pt>
                <c:pt idx="166">
                  <c:v>42.5</c:v>
                </c:pt>
                <c:pt idx="167">
                  <c:v>42.5</c:v>
                </c:pt>
                <c:pt idx="168">
                  <c:v>42.56</c:v>
                </c:pt>
                <c:pt idx="169">
                  <c:v>42.56</c:v>
                </c:pt>
                <c:pt idx="170">
                  <c:v>42.63</c:v>
                </c:pt>
                <c:pt idx="171">
                  <c:v>42.69</c:v>
                </c:pt>
                <c:pt idx="172">
                  <c:v>42.69</c:v>
                </c:pt>
                <c:pt idx="173">
                  <c:v>42.75</c:v>
                </c:pt>
                <c:pt idx="174">
                  <c:v>42.75</c:v>
                </c:pt>
                <c:pt idx="175">
                  <c:v>42.75</c:v>
                </c:pt>
                <c:pt idx="176">
                  <c:v>42.81</c:v>
                </c:pt>
                <c:pt idx="177">
                  <c:v>42.81</c:v>
                </c:pt>
                <c:pt idx="178">
                  <c:v>42.88</c:v>
                </c:pt>
                <c:pt idx="179">
                  <c:v>42.88</c:v>
                </c:pt>
                <c:pt idx="180">
                  <c:v>42.94</c:v>
                </c:pt>
                <c:pt idx="181">
                  <c:v>42.94</c:v>
                </c:pt>
                <c:pt idx="182">
                  <c:v>43</c:v>
                </c:pt>
                <c:pt idx="183">
                  <c:v>43</c:v>
                </c:pt>
                <c:pt idx="184">
                  <c:v>43</c:v>
                </c:pt>
                <c:pt idx="185">
                  <c:v>43</c:v>
                </c:pt>
                <c:pt idx="186">
                  <c:v>43.06</c:v>
                </c:pt>
                <c:pt idx="187">
                  <c:v>43.06</c:v>
                </c:pt>
                <c:pt idx="188">
                  <c:v>43.13</c:v>
                </c:pt>
                <c:pt idx="189">
                  <c:v>43.13</c:v>
                </c:pt>
                <c:pt idx="190">
                  <c:v>43.13</c:v>
                </c:pt>
                <c:pt idx="191">
                  <c:v>43.19</c:v>
                </c:pt>
                <c:pt idx="192">
                  <c:v>43.19</c:v>
                </c:pt>
                <c:pt idx="193">
                  <c:v>43.19</c:v>
                </c:pt>
                <c:pt idx="194">
                  <c:v>43.25</c:v>
                </c:pt>
                <c:pt idx="195">
                  <c:v>43.25</c:v>
                </c:pt>
                <c:pt idx="196">
                  <c:v>43.25</c:v>
                </c:pt>
                <c:pt idx="197">
                  <c:v>43.25</c:v>
                </c:pt>
                <c:pt idx="198">
                  <c:v>43.25</c:v>
                </c:pt>
                <c:pt idx="199">
                  <c:v>43.31</c:v>
                </c:pt>
                <c:pt idx="200">
                  <c:v>43.31</c:v>
                </c:pt>
                <c:pt idx="201">
                  <c:v>43.31</c:v>
                </c:pt>
                <c:pt idx="202">
                  <c:v>43.31</c:v>
                </c:pt>
                <c:pt idx="203">
                  <c:v>43.31</c:v>
                </c:pt>
                <c:pt idx="204">
                  <c:v>43.38</c:v>
                </c:pt>
                <c:pt idx="205">
                  <c:v>43.38</c:v>
                </c:pt>
                <c:pt idx="206">
                  <c:v>43.38</c:v>
                </c:pt>
                <c:pt idx="207">
                  <c:v>43.44</c:v>
                </c:pt>
                <c:pt idx="208">
                  <c:v>43.44</c:v>
                </c:pt>
                <c:pt idx="209">
                  <c:v>43.5</c:v>
                </c:pt>
                <c:pt idx="210">
                  <c:v>43.5</c:v>
                </c:pt>
                <c:pt idx="211">
                  <c:v>43.5</c:v>
                </c:pt>
                <c:pt idx="212">
                  <c:v>43.5</c:v>
                </c:pt>
                <c:pt idx="213">
                  <c:v>43.56</c:v>
                </c:pt>
                <c:pt idx="214">
                  <c:v>43.56</c:v>
                </c:pt>
                <c:pt idx="215">
                  <c:v>43.56</c:v>
                </c:pt>
                <c:pt idx="216">
                  <c:v>43.56</c:v>
                </c:pt>
                <c:pt idx="217">
                  <c:v>43.63</c:v>
                </c:pt>
                <c:pt idx="218">
                  <c:v>43.69</c:v>
                </c:pt>
                <c:pt idx="219">
                  <c:v>43.69</c:v>
                </c:pt>
                <c:pt idx="220">
                  <c:v>43.69</c:v>
                </c:pt>
                <c:pt idx="221">
                  <c:v>43.75</c:v>
                </c:pt>
                <c:pt idx="222">
                  <c:v>43.75</c:v>
                </c:pt>
                <c:pt idx="223">
                  <c:v>43.81</c:v>
                </c:pt>
                <c:pt idx="224">
                  <c:v>43.81</c:v>
                </c:pt>
                <c:pt idx="225">
                  <c:v>43.81</c:v>
                </c:pt>
                <c:pt idx="226">
                  <c:v>43.81</c:v>
                </c:pt>
                <c:pt idx="227">
                  <c:v>43.88</c:v>
                </c:pt>
                <c:pt idx="228">
                  <c:v>43.88</c:v>
                </c:pt>
                <c:pt idx="229">
                  <c:v>43.94</c:v>
                </c:pt>
                <c:pt idx="230">
                  <c:v>43.94</c:v>
                </c:pt>
                <c:pt idx="231">
                  <c:v>43.94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44.06</c:v>
                </c:pt>
                <c:pt idx="238">
                  <c:v>44.06</c:v>
                </c:pt>
                <c:pt idx="239">
                  <c:v>44.06</c:v>
                </c:pt>
                <c:pt idx="240">
                  <c:v>44.06</c:v>
                </c:pt>
                <c:pt idx="241">
                  <c:v>44.13</c:v>
                </c:pt>
                <c:pt idx="242">
                  <c:v>44.13</c:v>
                </c:pt>
                <c:pt idx="243">
                  <c:v>44.13</c:v>
                </c:pt>
                <c:pt idx="244">
                  <c:v>44.13</c:v>
                </c:pt>
                <c:pt idx="245">
                  <c:v>44.13</c:v>
                </c:pt>
                <c:pt idx="246">
                  <c:v>44.19</c:v>
                </c:pt>
                <c:pt idx="247">
                  <c:v>44.19</c:v>
                </c:pt>
                <c:pt idx="248">
                  <c:v>44.19</c:v>
                </c:pt>
                <c:pt idx="249">
                  <c:v>44.19</c:v>
                </c:pt>
                <c:pt idx="250">
                  <c:v>44.25</c:v>
                </c:pt>
                <c:pt idx="251">
                  <c:v>44.19</c:v>
                </c:pt>
                <c:pt idx="252">
                  <c:v>44.19</c:v>
                </c:pt>
                <c:pt idx="253">
                  <c:v>44.25</c:v>
                </c:pt>
                <c:pt idx="254">
                  <c:v>44.25</c:v>
                </c:pt>
                <c:pt idx="255">
                  <c:v>44.25</c:v>
                </c:pt>
                <c:pt idx="256">
                  <c:v>44.25</c:v>
                </c:pt>
                <c:pt idx="257">
                  <c:v>44.25</c:v>
                </c:pt>
                <c:pt idx="258">
                  <c:v>44.31</c:v>
                </c:pt>
                <c:pt idx="259">
                  <c:v>44.31</c:v>
                </c:pt>
                <c:pt idx="260">
                  <c:v>44.31</c:v>
                </c:pt>
                <c:pt idx="261">
                  <c:v>44.31</c:v>
                </c:pt>
                <c:pt idx="262">
                  <c:v>44.31</c:v>
                </c:pt>
                <c:pt idx="263">
                  <c:v>44.31</c:v>
                </c:pt>
                <c:pt idx="264">
                  <c:v>44.31</c:v>
                </c:pt>
                <c:pt idx="265">
                  <c:v>44.38</c:v>
                </c:pt>
                <c:pt idx="266">
                  <c:v>44.38</c:v>
                </c:pt>
                <c:pt idx="267">
                  <c:v>44.38</c:v>
                </c:pt>
                <c:pt idx="268">
                  <c:v>44.31</c:v>
                </c:pt>
                <c:pt idx="269">
                  <c:v>44.38</c:v>
                </c:pt>
                <c:pt idx="270">
                  <c:v>44.38</c:v>
                </c:pt>
                <c:pt idx="271">
                  <c:v>44.38</c:v>
                </c:pt>
                <c:pt idx="272">
                  <c:v>44.38</c:v>
                </c:pt>
                <c:pt idx="273">
                  <c:v>44.38</c:v>
                </c:pt>
                <c:pt idx="274">
                  <c:v>44.38</c:v>
                </c:pt>
                <c:pt idx="275">
                  <c:v>44.38</c:v>
                </c:pt>
                <c:pt idx="276">
                  <c:v>44.38</c:v>
                </c:pt>
                <c:pt idx="277">
                  <c:v>44.38</c:v>
                </c:pt>
                <c:pt idx="278">
                  <c:v>44.38</c:v>
                </c:pt>
                <c:pt idx="279">
                  <c:v>44.44</c:v>
                </c:pt>
                <c:pt idx="280">
                  <c:v>44.44</c:v>
                </c:pt>
                <c:pt idx="281">
                  <c:v>44.44</c:v>
                </c:pt>
                <c:pt idx="282">
                  <c:v>44.44</c:v>
                </c:pt>
                <c:pt idx="283">
                  <c:v>44.44</c:v>
                </c:pt>
                <c:pt idx="284">
                  <c:v>44.5</c:v>
                </c:pt>
                <c:pt idx="285">
                  <c:v>44.5</c:v>
                </c:pt>
                <c:pt idx="286">
                  <c:v>44.5</c:v>
                </c:pt>
                <c:pt idx="287">
                  <c:v>44.5</c:v>
                </c:pt>
                <c:pt idx="288">
                  <c:v>44.5</c:v>
                </c:pt>
                <c:pt idx="289">
                  <c:v>44.5</c:v>
                </c:pt>
                <c:pt idx="290">
                  <c:v>44.5</c:v>
                </c:pt>
                <c:pt idx="291">
                  <c:v>44.56</c:v>
                </c:pt>
                <c:pt idx="292">
                  <c:v>44.56</c:v>
                </c:pt>
                <c:pt idx="293">
                  <c:v>44.56</c:v>
                </c:pt>
                <c:pt idx="294">
                  <c:v>44.56</c:v>
                </c:pt>
                <c:pt idx="295">
                  <c:v>44.56</c:v>
                </c:pt>
                <c:pt idx="296">
                  <c:v>44.56</c:v>
                </c:pt>
                <c:pt idx="297">
                  <c:v>44.56</c:v>
                </c:pt>
                <c:pt idx="298">
                  <c:v>44.56</c:v>
                </c:pt>
                <c:pt idx="299">
                  <c:v>44.56</c:v>
                </c:pt>
                <c:pt idx="300">
                  <c:v>44.56</c:v>
                </c:pt>
                <c:pt idx="301">
                  <c:v>44.56</c:v>
                </c:pt>
                <c:pt idx="302">
                  <c:v>44.56</c:v>
                </c:pt>
                <c:pt idx="303">
                  <c:v>44.56</c:v>
                </c:pt>
                <c:pt idx="304">
                  <c:v>44.56</c:v>
                </c:pt>
                <c:pt idx="305">
                  <c:v>44.56</c:v>
                </c:pt>
                <c:pt idx="306">
                  <c:v>44.56</c:v>
                </c:pt>
                <c:pt idx="307">
                  <c:v>44.56</c:v>
                </c:pt>
                <c:pt idx="308">
                  <c:v>44.56</c:v>
                </c:pt>
                <c:pt idx="309">
                  <c:v>44.56</c:v>
                </c:pt>
                <c:pt idx="310">
                  <c:v>44.56</c:v>
                </c:pt>
                <c:pt idx="311">
                  <c:v>44.56</c:v>
                </c:pt>
                <c:pt idx="312">
                  <c:v>44.56</c:v>
                </c:pt>
                <c:pt idx="313">
                  <c:v>44.63</c:v>
                </c:pt>
                <c:pt idx="314">
                  <c:v>44.63</c:v>
                </c:pt>
                <c:pt idx="315">
                  <c:v>44.63</c:v>
                </c:pt>
                <c:pt idx="316">
                  <c:v>44.63</c:v>
                </c:pt>
                <c:pt idx="317">
                  <c:v>44.63</c:v>
                </c:pt>
                <c:pt idx="318">
                  <c:v>44.63</c:v>
                </c:pt>
                <c:pt idx="319">
                  <c:v>44.63</c:v>
                </c:pt>
                <c:pt idx="320">
                  <c:v>44.63</c:v>
                </c:pt>
                <c:pt idx="321">
                  <c:v>44.56</c:v>
                </c:pt>
                <c:pt idx="322">
                  <c:v>44.63</c:v>
                </c:pt>
                <c:pt idx="323">
                  <c:v>44.63</c:v>
                </c:pt>
                <c:pt idx="324">
                  <c:v>44.63</c:v>
                </c:pt>
                <c:pt idx="325">
                  <c:v>44.63</c:v>
                </c:pt>
                <c:pt idx="326">
                  <c:v>44.63</c:v>
                </c:pt>
                <c:pt idx="327">
                  <c:v>44.63</c:v>
                </c:pt>
                <c:pt idx="328">
                  <c:v>44.63</c:v>
                </c:pt>
                <c:pt idx="329">
                  <c:v>44.63</c:v>
                </c:pt>
                <c:pt idx="330">
                  <c:v>44.63</c:v>
                </c:pt>
                <c:pt idx="331">
                  <c:v>44.63</c:v>
                </c:pt>
                <c:pt idx="332">
                  <c:v>44.63</c:v>
                </c:pt>
                <c:pt idx="333">
                  <c:v>44.69</c:v>
                </c:pt>
                <c:pt idx="334">
                  <c:v>44.69</c:v>
                </c:pt>
                <c:pt idx="335">
                  <c:v>44.63</c:v>
                </c:pt>
                <c:pt idx="336">
                  <c:v>44.69</c:v>
                </c:pt>
                <c:pt idx="337">
                  <c:v>44.69</c:v>
                </c:pt>
                <c:pt idx="338">
                  <c:v>44.69</c:v>
                </c:pt>
                <c:pt idx="339">
                  <c:v>44.69</c:v>
                </c:pt>
                <c:pt idx="340">
                  <c:v>44.69</c:v>
                </c:pt>
                <c:pt idx="341">
                  <c:v>44.69</c:v>
                </c:pt>
                <c:pt idx="342">
                  <c:v>44.69</c:v>
                </c:pt>
                <c:pt idx="343">
                  <c:v>44.69</c:v>
                </c:pt>
                <c:pt idx="344">
                  <c:v>44.69</c:v>
                </c:pt>
                <c:pt idx="345">
                  <c:v>44.63</c:v>
                </c:pt>
                <c:pt idx="346">
                  <c:v>44.69</c:v>
                </c:pt>
                <c:pt idx="347">
                  <c:v>44.63</c:v>
                </c:pt>
                <c:pt idx="348">
                  <c:v>44.69</c:v>
                </c:pt>
                <c:pt idx="349">
                  <c:v>44.69</c:v>
                </c:pt>
                <c:pt idx="350">
                  <c:v>44.69</c:v>
                </c:pt>
                <c:pt idx="351">
                  <c:v>44.69</c:v>
                </c:pt>
                <c:pt idx="352">
                  <c:v>44.69</c:v>
                </c:pt>
                <c:pt idx="353">
                  <c:v>44.69</c:v>
                </c:pt>
                <c:pt idx="354">
                  <c:v>44.69</c:v>
                </c:pt>
                <c:pt idx="355">
                  <c:v>44.69</c:v>
                </c:pt>
                <c:pt idx="356">
                  <c:v>44.75</c:v>
                </c:pt>
                <c:pt idx="357">
                  <c:v>44.75</c:v>
                </c:pt>
                <c:pt idx="358">
                  <c:v>44.75</c:v>
                </c:pt>
                <c:pt idx="359">
                  <c:v>44.75</c:v>
                </c:pt>
                <c:pt idx="360">
                  <c:v>44.75</c:v>
                </c:pt>
                <c:pt idx="361">
                  <c:v>44.75</c:v>
                </c:pt>
                <c:pt idx="362">
                  <c:v>44.75</c:v>
                </c:pt>
                <c:pt idx="363">
                  <c:v>44.75</c:v>
                </c:pt>
                <c:pt idx="364">
                  <c:v>44.75</c:v>
                </c:pt>
                <c:pt idx="365">
                  <c:v>44.81</c:v>
                </c:pt>
                <c:pt idx="366">
                  <c:v>44.81</c:v>
                </c:pt>
                <c:pt idx="367">
                  <c:v>44.81</c:v>
                </c:pt>
                <c:pt idx="368">
                  <c:v>44.81</c:v>
                </c:pt>
                <c:pt idx="369">
                  <c:v>44.81</c:v>
                </c:pt>
                <c:pt idx="370">
                  <c:v>44.81</c:v>
                </c:pt>
                <c:pt idx="371">
                  <c:v>44.81</c:v>
                </c:pt>
                <c:pt idx="372">
                  <c:v>44.81</c:v>
                </c:pt>
                <c:pt idx="373">
                  <c:v>44.81</c:v>
                </c:pt>
                <c:pt idx="374">
                  <c:v>44.81</c:v>
                </c:pt>
                <c:pt idx="375">
                  <c:v>44.81</c:v>
                </c:pt>
                <c:pt idx="376">
                  <c:v>44.81</c:v>
                </c:pt>
                <c:pt idx="377">
                  <c:v>44.81</c:v>
                </c:pt>
                <c:pt idx="378">
                  <c:v>44.81</c:v>
                </c:pt>
                <c:pt idx="379">
                  <c:v>44.81</c:v>
                </c:pt>
                <c:pt idx="380">
                  <c:v>44.81</c:v>
                </c:pt>
                <c:pt idx="381">
                  <c:v>44.81</c:v>
                </c:pt>
                <c:pt idx="382">
                  <c:v>44.81</c:v>
                </c:pt>
                <c:pt idx="383">
                  <c:v>44.81</c:v>
                </c:pt>
                <c:pt idx="384">
                  <c:v>44.81</c:v>
                </c:pt>
                <c:pt idx="385">
                  <c:v>44.81</c:v>
                </c:pt>
                <c:pt idx="386">
                  <c:v>44.81</c:v>
                </c:pt>
                <c:pt idx="387">
                  <c:v>44.81</c:v>
                </c:pt>
                <c:pt idx="388">
                  <c:v>44.75</c:v>
                </c:pt>
                <c:pt idx="389">
                  <c:v>44.75</c:v>
                </c:pt>
                <c:pt idx="390">
                  <c:v>44.75</c:v>
                </c:pt>
                <c:pt idx="391">
                  <c:v>44.75</c:v>
                </c:pt>
                <c:pt idx="392">
                  <c:v>44.75</c:v>
                </c:pt>
                <c:pt idx="393">
                  <c:v>44.75</c:v>
                </c:pt>
                <c:pt idx="394">
                  <c:v>44.75</c:v>
                </c:pt>
                <c:pt idx="395">
                  <c:v>44.75</c:v>
                </c:pt>
                <c:pt idx="396">
                  <c:v>44.69</c:v>
                </c:pt>
                <c:pt idx="397">
                  <c:v>44.69</c:v>
                </c:pt>
                <c:pt idx="398">
                  <c:v>44.69</c:v>
                </c:pt>
                <c:pt idx="399">
                  <c:v>44.69</c:v>
                </c:pt>
                <c:pt idx="400">
                  <c:v>44.69</c:v>
                </c:pt>
                <c:pt idx="401">
                  <c:v>44.69</c:v>
                </c:pt>
                <c:pt idx="402">
                  <c:v>44.69</c:v>
                </c:pt>
                <c:pt idx="403">
                  <c:v>44.69</c:v>
                </c:pt>
                <c:pt idx="404">
                  <c:v>44.69</c:v>
                </c:pt>
                <c:pt idx="405">
                  <c:v>44.69</c:v>
                </c:pt>
                <c:pt idx="406">
                  <c:v>44.69</c:v>
                </c:pt>
                <c:pt idx="407">
                  <c:v>44.69</c:v>
                </c:pt>
                <c:pt idx="408">
                  <c:v>44.69</c:v>
                </c:pt>
                <c:pt idx="409">
                  <c:v>44.69</c:v>
                </c:pt>
                <c:pt idx="410">
                  <c:v>44.69</c:v>
                </c:pt>
                <c:pt idx="411">
                  <c:v>44.69</c:v>
                </c:pt>
                <c:pt idx="412">
                  <c:v>44.63</c:v>
                </c:pt>
                <c:pt idx="413">
                  <c:v>44.63</c:v>
                </c:pt>
                <c:pt idx="414">
                  <c:v>44.63</c:v>
                </c:pt>
                <c:pt idx="415">
                  <c:v>44.63</c:v>
                </c:pt>
                <c:pt idx="416">
                  <c:v>44.63</c:v>
                </c:pt>
                <c:pt idx="417">
                  <c:v>44.63</c:v>
                </c:pt>
                <c:pt idx="418">
                  <c:v>44.63</c:v>
                </c:pt>
                <c:pt idx="419">
                  <c:v>44.56</c:v>
                </c:pt>
                <c:pt idx="420">
                  <c:v>44.56</c:v>
                </c:pt>
                <c:pt idx="421">
                  <c:v>44.56</c:v>
                </c:pt>
                <c:pt idx="422">
                  <c:v>44.56</c:v>
                </c:pt>
                <c:pt idx="423">
                  <c:v>44.56</c:v>
                </c:pt>
                <c:pt idx="424">
                  <c:v>44.56</c:v>
                </c:pt>
                <c:pt idx="425">
                  <c:v>44.56</c:v>
                </c:pt>
                <c:pt idx="426">
                  <c:v>44.56</c:v>
                </c:pt>
                <c:pt idx="427">
                  <c:v>44.56</c:v>
                </c:pt>
                <c:pt idx="428">
                  <c:v>44.56</c:v>
                </c:pt>
                <c:pt idx="429">
                  <c:v>44.5</c:v>
                </c:pt>
                <c:pt idx="430">
                  <c:v>44.5</c:v>
                </c:pt>
                <c:pt idx="431">
                  <c:v>44.5</c:v>
                </c:pt>
                <c:pt idx="432">
                  <c:v>44.5</c:v>
                </c:pt>
                <c:pt idx="433">
                  <c:v>44.5</c:v>
                </c:pt>
                <c:pt idx="434">
                  <c:v>44.5</c:v>
                </c:pt>
                <c:pt idx="435">
                  <c:v>44.5</c:v>
                </c:pt>
                <c:pt idx="436">
                  <c:v>44.5</c:v>
                </c:pt>
                <c:pt idx="437">
                  <c:v>44.5</c:v>
                </c:pt>
                <c:pt idx="438">
                  <c:v>44.5</c:v>
                </c:pt>
                <c:pt idx="439">
                  <c:v>44.5</c:v>
                </c:pt>
                <c:pt idx="440">
                  <c:v>44.5</c:v>
                </c:pt>
                <c:pt idx="441">
                  <c:v>44.5</c:v>
                </c:pt>
                <c:pt idx="442">
                  <c:v>44.5</c:v>
                </c:pt>
                <c:pt idx="443">
                  <c:v>44.5</c:v>
                </c:pt>
                <c:pt idx="444">
                  <c:v>44.5</c:v>
                </c:pt>
                <c:pt idx="445">
                  <c:v>44.5</c:v>
                </c:pt>
                <c:pt idx="446">
                  <c:v>44.56</c:v>
                </c:pt>
                <c:pt idx="447">
                  <c:v>44.5</c:v>
                </c:pt>
                <c:pt idx="448">
                  <c:v>44.5</c:v>
                </c:pt>
                <c:pt idx="449">
                  <c:v>44.56</c:v>
                </c:pt>
                <c:pt idx="450">
                  <c:v>44.56</c:v>
                </c:pt>
                <c:pt idx="451">
                  <c:v>44.56</c:v>
                </c:pt>
                <c:pt idx="452">
                  <c:v>44.56</c:v>
                </c:pt>
                <c:pt idx="453">
                  <c:v>44.56</c:v>
                </c:pt>
                <c:pt idx="454">
                  <c:v>44.56</c:v>
                </c:pt>
                <c:pt idx="455">
                  <c:v>44.56</c:v>
                </c:pt>
                <c:pt idx="456">
                  <c:v>44.56</c:v>
                </c:pt>
                <c:pt idx="457">
                  <c:v>44.56</c:v>
                </c:pt>
                <c:pt idx="458">
                  <c:v>44.63</c:v>
                </c:pt>
                <c:pt idx="459">
                  <c:v>44.56</c:v>
                </c:pt>
                <c:pt idx="460">
                  <c:v>44.56</c:v>
                </c:pt>
                <c:pt idx="461">
                  <c:v>44.56</c:v>
                </c:pt>
                <c:pt idx="462">
                  <c:v>44.56</c:v>
                </c:pt>
                <c:pt idx="463">
                  <c:v>44.63</c:v>
                </c:pt>
                <c:pt idx="464">
                  <c:v>44.63</c:v>
                </c:pt>
                <c:pt idx="465">
                  <c:v>44.63</c:v>
                </c:pt>
                <c:pt idx="466">
                  <c:v>44.63</c:v>
                </c:pt>
                <c:pt idx="467">
                  <c:v>44.63</c:v>
                </c:pt>
                <c:pt idx="468">
                  <c:v>44.63</c:v>
                </c:pt>
                <c:pt idx="469">
                  <c:v>44.63</c:v>
                </c:pt>
                <c:pt idx="470">
                  <c:v>44.63</c:v>
                </c:pt>
                <c:pt idx="471">
                  <c:v>44.69</c:v>
                </c:pt>
                <c:pt idx="472">
                  <c:v>44.63</c:v>
                </c:pt>
                <c:pt idx="473">
                  <c:v>44.63</c:v>
                </c:pt>
                <c:pt idx="474">
                  <c:v>44.63</c:v>
                </c:pt>
                <c:pt idx="475">
                  <c:v>44.63</c:v>
                </c:pt>
                <c:pt idx="476">
                  <c:v>44.63</c:v>
                </c:pt>
                <c:pt idx="477">
                  <c:v>44.69</c:v>
                </c:pt>
                <c:pt idx="478">
                  <c:v>44.63</c:v>
                </c:pt>
                <c:pt idx="479">
                  <c:v>44.69</c:v>
                </c:pt>
                <c:pt idx="480">
                  <c:v>44.69</c:v>
                </c:pt>
                <c:pt idx="481">
                  <c:v>44.63</c:v>
                </c:pt>
                <c:pt idx="482">
                  <c:v>44.69</c:v>
                </c:pt>
                <c:pt idx="483">
                  <c:v>44.69</c:v>
                </c:pt>
                <c:pt idx="484">
                  <c:v>44.69</c:v>
                </c:pt>
                <c:pt idx="485">
                  <c:v>44.69</c:v>
                </c:pt>
                <c:pt idx="486">
                  <c:v>44.69</c:v>
                </c:pt>
                <c:pt idx="487">
                  <c:v>44.69</c:v>
                </c:pt>
                <c:pt idx="488">
                  <c:v>44.69</c:v>
                </c:pt>
                <c:pt idx="489">
                  <c:v>44.69</c:v>
                </c:pt>
                <c:pt idx="490">
                  <c:v>44.69</c:v>
                </c:pt>
                <c:pt idx="491">
                  <c:v>44.69</c:v>
                </c:pt>
                <c:pt idx="492">
                  <c:v>44.69</c:v>
                </c:pt>
                <c:pt idx="493">
                  <c:v>44.69</c:v>
                </c:pt>
                <c:pt idx="494">
                  <c:v>44.69</c:v>
                </c:pt>
                <c:pt idx="495">
                  <c:v>44.69</c:v>
                </c:pt>
                <c:pt idx="496">
                  <c:v>44.69</c:v>
                </c:pt>
                <c:pt idx="497">
                  <c:v>44.69</c:v>
                </c:pt>
                <c:pt idx="498">
                  <c:v>44.69</c:v>
                </c:pt>
                <c:pt idx="499">
                  <c:v>44.69</c:v>
                </c:pt>
                <c:pt idx="500">
                  <c:v>44.69</c:v>
                </c:pt>
                <c:pt idx="501">
                  <c:v>44.69</c:v>
                </c:pt>
                <c:pt idx="502">
                  <c:v>44.69</c:v>
                </c:pt>
                <c:pt idx="503">
                  <c:v>44.69</c:v>
                </c:pt>
                <c:pt idx="504">
                  <c:v>44.69</c:v>
                </c:pt>
                <c:pt idx="505">
                  <c:v>44.69</c:v>
                </c:pt>
                <c:pt idx="506">
                  <c:v>44.69</c:v>
                </c:pt>
                <c:pt idx="507">
                  <c:v>44.63</c:v>
                </c:pt>
                <c:pt idx="508">
                  <c:v>44.63</c:v>
                </c:pt>
                <c:pt idx="509">
                  <c:v>44.63</c:v>
                </c:pt>
                <c:pt idx="510">
                  <c:v>44.63</c:v>
                </c:pt>
                <c:pt idx="511">
                  <c:v>44.63</c:v>
                </c:pt>
                <c:pt idx="512">
                  <c:v>44.63</c:v>
                </c:pt>
                <c:pt idx="513">
                  <c:v>44.63</c:v>
                </c:pt>
                <c:pt idx="514">
                  <c:v>44.63</c:v>
                </c:pt>
                <c:pt idx="515">
                  <c:v>44.63</c:v>
                </c:pt>
                <c:pt idx="516">
                  <c:v>44.63</c:v>
                </c:pt>
                <c:pt idx="517">
                  <c:v>44.63</c:v>
                </c:pt>
                <c:pt idx="518">
                  <c:v>44.63</c:v>
                </c:pt>
                <c:pt idx="519">
                  <c:v>44.63</c:v>
                </c:pt>
                <c:pt idx="520">
                  <c:v>44.63</c:v>
                </c:pt>
                <c:pt idx="521">
                  <c:v>44.63</c:v>
                </c:pt>
                <c:pt idx="522">
                  <c:v>44.63</c:v>
                </c:pt>
                <c:pt idx="523">
                  <c:v>44.63</c:v>
                </c:pt>
                <c:pt idx="524">
                  <c:v>44.63</c:v>
                </c:pt>
                <c:pt idx="525">
                  <c:v>44.63</c:v>
                </c:pt>
                <c:pt idx="526">
                  <c:v>44.63</c:v>
                </c:pt>
                <c:pt idx="527">
                  <c:v>44.63</c:v>
                </c:pt>
                <c:pt idx="528">
                  <c:v>44.63</c:v>
                </c:pt>
                <c:pt idx="529">
                  <c:v>44.63</c:v>
                </c:pt>
                <c:pt idx="530">
                  <c:v>44.56</c:v>
                </c:pt>
                <c:pt idx="531">
                  <c:v>44.56</c:v>
                </c:pt>
                <c:pt idx="532">
                  <c:v>44.63</c:v>
                </c:pt>
                <c:pt idx="533">
                  <c:v>44.56</c:v>
                </c:pt>
                <c:pt idx="534">
                  <c:v>44.56</c:v>
                </c:pt>
                <c:pt idx="535">
                  <c:v>44.56</c:v>
                </c:pt>
                <c:pt idx="536">
                  <c:v>44.56</c:v>
                </c:pt>
                <c:pt idx="537">
                  <c:v>44.56</c:v>
                </c:pt>
                <c:pt idx="538">
                  <c:v>44.56</c:v>
                </c:pt>
                <c:pt idx="539">
                  <c:v>44.56</c:v>
                </c:pt>
                <c:pt idx="540">
                  <c:v>44.56</c:v>
                </c:pt>
                <c:pt idx="541">
                  <c:v>44.63</c:v>
                </c:pt>
                <c:pt idx="542">
                  <c:v>44.56</c:v>
                </c:pt>
                <c:pt idx="543">
                  <c:v>44.56</c:v>
                </c:pt>
                <c:pt idx="544">
                  <c:v>44.56</c:v>
                </c:pt>
                <c:pt idx="545">
                  <c:v>44.56</c:v>
                </c:pt>
                <c:pt idx="546">
                  <c:v>44.56</c:v>
                </c:pt>
                <c:pt idx="547">
                  <c:v>44.56</c:v>
                </c:pt>
                <c:pt idx="548">
                  <c:v>44.56</c:v>
                </c:pt>
                <c:pt idx="549">
                  <c:v>44.56</c:v>
                </c:pt>
                <c:pt idx="550">
                  <c:v>44.56</c:v>
                </c:pt>
                <c:pt idx="551">
                  <c:v>44.56</c:v>
                </c:pt>
                <c:pt idx="552">
                  <c:v>44.56</c:v>
                </c:pt>
                <c:pt idx="553">
                  <c:v>44.56</c:v>
                </c:pt>
                <c:pt idx="554">
                  <c:v>44.56</c:v>
                </c:pt>
                <c:pt idx="555">
                  <c:v>44.56</c:v>
                </c:pt>
                <c:pt idx="556">
                  <c:v>44.56</c:v>
                </c:pt>
                <c:pt idx="557">
                  <c:v>44.63</c:v>
                </c:pt>
                <c:pt idx="558">
                  <c:v>44.63</c:v>
                </c:pt>
                <c:pt idx="559">
                  <c:v>44.63</c:v>
                </c:pt>
                <c:pt idx="560">
                  <c:v>44.63</c:v>
                </c:pt>
                <c:pt idx="561">
                  <c:v>44.63</c:v>
                </c:pt>
                <c:pt idx="562">
                  <c:v>44.63</c:v>
                </c:pt>
                <c:pt idx="563">
                  <c:v>44.63</c:v>
                </c:pt>
                <c:pt idx="564">
                  <c:v>44.63</c:v>
                </c:pt>
                <c:pt idx="565">
                  <c:v>44.63</c:v>
                </c:pt>
                <c:pt idx="566">
                  <c:v>44.69</c:v>
                </c:pt>
                <c:pt idx="567">
                  <c:v>44.63</c:v>
                </c:pt>
                <c:pt idx="568">
                  <c:v>44.69</c:v>
                </c:pt>
                <c:pt idx="569">
                  <c:v>44.69</c:v>
                </c:pt>
                <c:pt idx="570">
                  <c:v>44.69</c:v>
                </c:pt>
                <c:pt idx="571">
                  <c:v>44.69</c:v>
                </c:pt>
                <c:pt idx="572">
                  <c:v>44.75</c:v>
                </c:pt>
                <c:pt idx="573">
                  <c:v>44.75</c:v>
                </c:pt>
                <c:pt idx="574">
                  <c:v>44.75</c:v>
                </c:pt>
                <c:pt idx="575">
                  <c:v>44.75</c:v>
                </c:pt>
                <c:pt idx="576">
                  <c:v>44.75</c:v>
                </c:pt>
                <c:pt idx="577">
                  <c:v>44.75</c:v>
                </c:pt>
                <c:pt idx="578">
                  <c:v>44.75</c:v>
                </c:pt>
                <c:pt idx="579">
                  <c:v>44.75</c:v>
                </c:pt>
                <c:pt idx="580">
                  <c:v>44.75</c:v>
                </c:pt>
                <c:pt idx="581">
                  <c:v>44.75</c:v>
                </c:pt>
                <c:pt idx="582">
                  <c:v>44.75</c:v>
                </c:pt>
                <c:pt idx="583">
                  <c:v>44.75</c:v>
                </c:pt>
                <c:pt idx="584">
                  <c:v>44.75</c:v>
                </c:pt>
                <c:pt idx="585">
                  <c:v>44.75</c:v>
                </c:pt>
                <c:pt idx="586">
                  <c:v>44.75</c:v>
                </c:pt>
                <c:pt idx="587">
                  <c:v>44.75</c:v>
                </c:pt>
                <c:pt idx="588">
                  <c:v>44.75</c:v>
                </c:pt>
                <c:pt idx="589">
                  <c:v>44.75</c:v>
                </c:pt>
                <c:pt idx="590">
                  <c:v>44.75</c:v>
                </c:pt>
                <c:pt idx="591">
                  <c:v>44.75</c:v>
                </c:pt>
                <c:pt idx="592">
                  <c:v>44.75</c:v>
                </c:pt>
                <c:pt idx="593">
                  <c:v>44.75</c:v>
                </c:pt>
                <c:pt idx="594">
                  <c:v>44.75</c:v>
                </c:pt>
                <c:pt idx="595">
                  <c:v>44.75</c:v>
                </c:pt>
                <c:pt idx="596">
                  <c:v>44.75</c:v>
                </c:pt>
                <c:pt idx="597">
                  <c:v>44.81</c:v>
                </c:pt>
                <c:pt idx="598">
                  <c:v>44.75</c:v>
                </c:pt>
                <c:pt idx="599">
                  <c:v>44.75</c:v>
                </c:pt>
                <c:pt idx="600">
                  <c:v>44.75</c:v>
                </c:pt>
                <c:pt idx="601">
                  <c:v>44.81</c:v>
                </c:pt>
                <c:pt idx="602">
                  <c:v>44.81</c:v>
                </c:pt>
                <c:pt idx="603">
                  <c:v>44.81</c:v>
                </c:pt>
                <c:pt idx="604">
                  <c:v>44.81</c:v>
                </c:pt>
                <c:pt idx="605">
                  <c:v>44.81</c:v>
                </c:pt>
                <c:pt idx="606">
                  <c:v>44.81</c:v>
                </c:pt>
                <c:pt idx="607">
                  <c:v>44.81</c:v>
                </c:pt>
                <c:pt idx="608">
                  <c:v>44.81</c:v>
                </c:pt>
                <c:pt idx="609">
                  <c:v>44.81</c:v>
                </c:pt>
                <c:pt idx="610">
                  <c:v>44.88</c:v>
                </c:pt>
                <c:pt idx="611">
                  <c:v>44.81</c:v>
                </c:pt>
                <c:pt idx="612">
                  <c:v>44.81</c:v>
                </c:pt>
                <c:pt idx="613">
                  <c:v>44.81</c:v>
                </c:pt>
                <c:pt idx="614">
                  <c:v>44.81</c:v>
                </c:pt>
                <c:pt idx="615">
                  <c:v>44.81</c:v>
                </c:pt>
                <c:pt idx="616">
                  <c:v>44.81</c:v>
                </c:pt>
                <c:pt idx="617">
                  <c:v>44.88</c:v>
                </c:pt>
                <c:pt idx="618">
                  <c:v>44.88</c:v>
                </c:pt>
                <c:pt idx="619">
                  <c:v>44.88</c:v>
                </c:pt>
                <c:pt idx="620">
                  <c:v>44.81</c:v>
                </c:pt>
                <c:pt idx="621">
                  <c:v>44.81</c:v>
                </c:pt>
                <c:pt idx="622">
                  <c:v>44.81</c:v>
                </c:pt>
                <c:pt idx="623">
                  <c:v>44.81</c:v>
                </c:pt>
                <c:pt idx="624">
                  <c:v>44.81</c:v>
                </c:pt>
                <c:pt idx="625">
                  <c:v>44.81</c:v>
                </c:pt>
                <c:pt idx="626">
                  <c:v>44.75</c:v>
                </c:pt>
                <c:pt idx="627">
                  <c:v>44.81</c:v>
                </c:pt>
                <c:pt idx="628">
                  <c:v>44.81</c:v>
                </c:pt>
                <c:pt idx="629">
                  <c:v>44.75</c:v>
                </c:pt>
                <c:pt idx="630">
                  <c:v>44.75</c:v>
                </c:pt>
                <c:pt idx="631">
                  <c:v>44.75</c:v>
                </c:pt>
                <c:pt idx="632">
                  <c:v>44.75</c:v>
                </c:pt>
                <c:pt idx="633">
                  <c:v>44.75</c:v>
                </c:pt>
                <c:pt idx="634">
                  <c:v>44.75</c:v>
                </c:pt>
                <c:pt idx="635">
                  <c:v>44.75</c:v>
                </c:pt>
                <c:pt idx="636">
                  <c:v>44.75</c:v>
                </c:pt>
                <c:pt idx="637">
                  <c:v>44.75</c:v>
                </c:pt>
                <c:pt idx="638">
                  <c:v>44.75</c:v>
                </c:pt>
                <c:pt idx="639">
                  <c:v>44.69</c:v>
                </c:pt>
                <c:pt idx="640">
                  <c:v>44.69</c:v>
                </c:pt>
                <c:pt idx="641">
                  <c:v>44.69</c:v>
                </c:pt>
                <c:pt idx="642">
                  <c:v>44.69</c:v>
                </c:pt>
                <c:pt idx="643">
                  <c:v>44.69</c:v>
                </c:pt>
                <c:pt idx="644">
                  <c:v>44.69</c:v>
                </c:pt>
                <c:pt idx="645">
                  <c:v>44.63</c:v>
                </c:pt>
                <c:pt idx="646">
                  <c:v>44.69</c:v>
                </c:pt>
                <c:pt idx="647">
                  <c:v>44.69</c:v>
                </c:pt>
                <c:pt idx="648">
                  <c:v>44.63</c:v>
                </c:pt>
                <c:pt idx="649">
                  <c:v>44.63</c:v>
                </c:pt>
                <c:pt idx="650">
                  <c:v>44.63</c:v>
                </c:pt>
                <c:pt idx="651">
                  <c:v>44.63</c:v>
                </c:pt>
                <c:pt idx="652">
                  <c:v>44.63</c:v>
                </c:pt>
                <c:pt idx="653">
                  <c:v>44.63</c:v>
                </c:pt>
                <c:pt idx="654">
                  <c:v>44.56</c:v>
                </c:pt>
                <c:pt idx="655">
                  <c:v>44.63</c:v>
                </c:pt>
                <c:pt idx="656">
                  <c:v>44.63</c:v>
                </c:pt>
                <c:pt idx="657">
                  <c:v>44.63</c:v>
                </c:pt>
                <c:pt idx="658">
                  <c:v>44.63</c:v>
                </c:pt>
                <c:pt idx="659">
                  <c:v>44.56</c:v>
                </c:pt>
                <c:pt idx="660">
                  <c:v>44.56</c:v>
                </c:pt>
                <c:pt idx="661">
                  <c:v>44.56</c:v>
                </c:pt>
                <c:pt idx="662">
                  <c:v>44.56</c:v>
                </c:pt>
                <c:pt idx="663">
                  <c:v>44.56</c:v>
                </c:pt>
                <c:pt idx="664">
                  <c:v>44.56</c:v>
                </c:pt>
                <c:pt idx="665">
                  <c:v>44.56</c:v>
                </c:pt>
                <c:pt idx="666">
                  <c:v>44.56</c:v>
                </c:pt>
                <c:pt idx="667">
                  <c:v>44.56</c:v>
                </c:pt>
                <c:pt idx="668">
                  <c:v>44.56</c:v>
                </c:pt>
                <c:pt idx="669">
                  <c:v>44.56</c:v>
                </c:pt>
                <c:pt idx="670">
                  <c:v>44.56</c:v>
                </c:pt>
                <c:pt idx="671">
                  <c:v>44.56</c:v>
                </c:pt>
                <c:pt idx="672">
                  <c:v>44.56</c:v>
                </c:pt>
                <c:pt idx="673">
                  <c:v>44.56</c:v>
                </c:pt>
                <c:pt idx="674">
                  <c:v>44.56</c:v>
                </c:pt>
                <c:pt idx="675">
                  <c:v>44.56</c:v>
                </c:pt>
                <c:pt idx="676">
                  <c:v>44.56</c:v>
                </c:pt>
                <c:pt idx="677">
                  <c:v>44.56</c:v>
                </c:pt>
                <c:pt idx="678">
                  <c:v>44.56</c:v>
                </c:pt>
                <c:pt idx="679">
                  <c:v>44.56</c:v>
                </c:pt>
                <c:pt idx="680">
                  <c:v>44.56</c:v>
                </c:pt>
                <c:pt idx="681">
                  <c:v>44.56</c:v>
                </c:pt>
                <c:pt idx="682">
                  <c:v>44.56</c:v>
                </c:pt>
                <c:pt idx="683">
                  <c:v>44.56</c:v>
                </c:pt>
                <c:pt idx="684">
                  <c:v>44.56</c:v>
                </c:pt>
                <c:pt idx="685">
                  <c:v>44.56</c:v>
                </c:pt>
                <c:pt idx="686">
                  <c:v>44.63</c:v>
                </c:pt>
                <c:pt idx="687">
                  <c:v>44.56</c:v>
                </c:pt>
                <c:pt idx="688">
                  <c:v>44.63</c:v>
                </c:pt>
                <c:pt idx="689">
                  <c:v>44.63</c:v>
                </c:pt>
                <c:pt idx="690">
                  <c:v>44.63</c:v>
                </c:pt>
                <c:pt idx="691">
                  <c:v>44.63</c:v>
                </c:pt>
                <c:pt idx="692">
                  <c:v>44.63</c:v>
                </c:pt>
                <c:pt idx="693">
                  <c:v>44.63</c:v>
                </c:pt>
                <c:pt idx="694">
                  <c:v>44.63</c:v>
                </c:pt>
                <c:pt idx="695">
                  <c:v>44.63</c:v>
                </c:pt>
                <c:pt idx="696">
                  <c:v>44.63</c:v>
                </c:pt>
                <c:pt idx="697">
                  <c:v>44.63</c:v>
                </c:pt>
                <c:pt idx="698">
                  <c:v>44.63</c:v>
                </c:pt>
                <c:pt idx="699">
                  <c:v>44.63</c:v>
                </c:pt>
                <c:pt idx="700">
                  <c:v>44.63</c:v>
                </c:pt>
                <c:pt idx="701">
                  <c:v>44.63</c:v>
                </c:pt>
                <c:pt idx="702">
                  <c:v>44.63</c:v>
                </c:pt>
                <c:pt idx="703">
                  <c:v>44.63</c:v>
                </c:pt>
                <c:pt idx="704">
                  <c:v>44.63</c:v>
                </c:pt>
                <c:pt idx="705">
                  <c:v>44.63</c:v>
                </c:pt>
                <c:pt idx="706">
                  <c:v>44.63</c:v>
                </c:pt>
                <c:pt idx="707">
                  <c:v>44.63</c:v>
                </c:pt>
                <c:pt idx="708">
                  <c:v>44.56</c:v>
                </c:pt>
                <c:pt idx="709">
                  <c:v>44.63</c:v>
                </c:pt>
                <c:pt idx="710">
                  <c:v>44.63</c:v>
                </c:pt>
                <c:pt idx="711">
                  <c:v>44.63</c:v>
                </c:pt>
                <c:pt idx="712">
                  <c:v>44.63</c:v>
                </c:pt>
                <c:pt idx="713">
                  <c:v>44.63</c:v>
                </c:pt>
                <c:pt idx="714">
                  <c:v>44.56</c:v>
                </c:pt>
                <c:pt idx="715">
                  <c:v>44.56</c:v>
                </c:pt>
                <c:pt idx="716">
                  <c:v>44.56</c:v>
                </c:pt>
                <c:pt idx="717">
                  <c:v>44.56</c:v>
                </c:pt>
                <c:pt idx="718">
                  <c:v>44.56</c:v>
                </c:pt>
                <c:pt idx="719">
                  <c:v>44.56</c:v>
                </c:pt>
                <c:pt idx="720">
                  <c:v>44.56</c:v>
                </c:pt>
                <c:pt idx="721">
                  <c:v>44.56</c:v>
                </c:pt>
                <c:pt idx="722">
                  <c:v>44.56</c:v>
                </c:pt>
                <c:pt idx="723">
                  <c:v>44.56</c:v>
                </c:pt>
                <c:pt idx="724">
                  <c:v>44.5</c:v>
                </c:pt>
                <c:pt idx="725">
                  <c:v>44.5</c:v>
                </c:pt>
                <c:pt idx="726">
                  <c:v>44.5</c:v>
                </c:pt>
                <c:pt idx="727">
                  <c:v>44.5</c:v>
                </c:pt>
                <c:pt idx="728">
                  <c:v>44.5</c:v>
                </c:pt>
                <c:pt idx="729">
                  <c:v>44.5</c:v>
                </c:pt>
                <c:pt idx="730">
                  <c:v>44.44</c:v>
                </c:pt>
                <c:pt idx="731">
                  <c:v>44.44</c:v>
                </c:pt>
                <c:pt idx="732">
                  <c:v>44.44</c:v>
                </c:pt>
                <c:pt idx="733">
                  <c:v>44.44</c:v>
                </c:pt>
                <c:pt idx="734">
                  <c:v>44.38</c:v>
                </c:pt>
                <c:pt idx="735">
                  <c:v>44.44</c:v>
                </c:pt>
                <c:pt idx="736">
                  <c:v>44.38</c:v>
                </c:pt>
                <c:pt idx="737">
                  <c:v>44.38</c:v>
                </c:pt>
                <c:pt idx="738">
                  <c:v>44.38</c:v>
                </c:pt>
                <c:pt idx="739">
                  <c:v>44.38</c:v>
                </c:pt>
                <c:pt idx="740">
                  <c:v>44.31</c:v>
                </c:pt>
                <c:pt idx="741">
                  <c:v>44.38</c:v>
                </c:pt>
                <c:pt idx="742">
                  <c:v>44.31</c:v>
                </c:pt>
                <c:pt idx="743">
                  <c:v>44.31</c:v>
                </c:pt>
                <c:pt idx="744">
                  <c:v>44.31</c:v>
                </c:pt>
                <c:pt idx="745">
                  <c:v>44.31</c:v>
                </c:pt>
                <c:pt idx="746">
                  <c:v>44.31</c:v>
                </c:pt>
                <c:pt idx="747">
                  <c:v>44.25</c:v>
                </c:pt>
                <c:pt idx="748">
                  <c:v>44.25</c:v>
                </c:pt>
                <c:pt idx="749">
                  <c:v>44.25</c:v>
                </c:pt>
                <c:pt idx="750">
                  <c:v>44.25</c:v>
                </c:pt>
                <c:pt idx="751">
                  <c:v>44.25</c:v>
                </c:pt>
                <c:pt idx="752">
                  <c:v>44.25</c:v>
                </c:pt>
                <c:pt idx="753">
                  <c:v>44.25</c:v>
                </c:pt>
                <c:pt idx="754">
                  <c:v>44.25</c:v>
                </c:pt>
                <c:pt idx="755">
                  <c:v>44.25</c:v>
                </c:pt>
                <c:pt idx="756">
                  <c:v>44.19</c:v>
                </c:pt>
                <c:pt idx="757">
                  <c:v>44.25</c:v>
                </c:pt>
                <c:pt idx="758">
                  <c:v>44.25</c:v>
                </c:pt>
                <c:pt idx="759">
                  <c:v>44.19</c:v>
                </c:pt>
                <c:pt idx="760">
                  <c:v>44.25</c:v>
                </c:pt>
                <c:pt idx="761">
                  <c:v>44.25</c:v>
                </c:pt>
                <c:pt idx="762">
                  <c:v>44.25</c:v>
                </c:pt>
                <c:pt idx="763">
                  <c:v>44.25</c:v>
                </c:pt>
                <c:pt idx="764">
                  <c:v>44.25</c:v>
                </c:pt>
                <c:pt idx="765">
                  <c:v>44.25</c:v>
                </c:pt>
                <c:pt idx="766">
                  <c:v>44.25</c:v>
                </c:pt>
                <c:pt idx="767">
                  <c:v>44.25</c:v>
                </c:pt>
                <c:pt idx="768">
                  <c:v>44.25</c:v>
                </c:pt>
                <c:pt idx="769">
                  <c:v>44.31</c:v>
                </c:pt>
                <c:pt idx="770">
                  <c:v>44.25</c:v>
                </c:pt>
                <c:pt idx="771">
                  <c:v>44.31</c:v>
                </c:pt>
                <c:pt idx="772">
                  <c:v>44.31</c:v>
                </c:pt>
                <c:pt idx="773">
                  <c:v>44.31</c:v>
                </c:pt>
                <c:pt idx="774">
                  <c:v>44.31</c:v>
                </c:pt>
                <c:pt idx="775">
                  <c:v>44.31</c:v>
                </c:pt>
                <c:pt idx="776">
                  <c:v>44.31</c:v>
                </c:pt>
                <c:pt idx="777">
                  <c:v>44.31</c:v>
                </c:pt>
                <c:pt idx="778">
                  <c:v>44.31</c:v>
                </c:pt>
                <c:pt idx="779">
                  <c:v>44.31</c:v>
                </c:pt>
                <c:pt idx="780">
                  <c:v>44.31</c:v>
                </c:pt>
                <c:pt idx="781">
                  <c:v>44.31</c:v>
                </c:pt>
                <c:pt idx="782">
                  <c:v>44.31</c:v>
                </c:pt>
                <c:pt idx="783">
                  <c:v>44.31</c:v>
                </c:pt>
                <c:pt idx="784">
                  <c:v>44.31</c:v>
                </c:pt>
                <c:pt idx="785">
                  <c:v>44.31</c:v>
                </c:pt>
                <c:pt idx="786">
                  <c:v>44.25</c:v>
                </c:pt>
                <c:pt idx="787">
                  <c:v>44.25</c:v>
                </c:pt>
                <c:pt idx="788">
                  <c:v>44.25</c:v>
                </c:pt>
                <c:pt idx="789">
                  <c:v>44.25</c:v>
                </c:pt>
                <c:pt idx="790">
                  <c:v>44.25</c:v>
                </c:pt>
                <c:pt idx="791">
                  <c:v>44.25</c:v>
                </c:pt>
                <c:pt idx="792">
                  <c:v>44.25</c:v>
                </c:pt>
                <c:pt idx="793">
                  <c:v>44.25</c:v>
                </c:pt>
                <c:pt idx="794">
                  <c:v>44.25</c:v>
                </c:pt>
                <c:pt idx="795">
                  <c:v>44.19</c:v>
                </c:pt>
                <c:pt idx="796">
                  <c:v>44.25</c:v>
                </c:pt>
                <c:pt idx="797">
                  <c:v>44.25</c:v>
                </c:pt>
                <c:pt idx="798">
                  <c:v>44.25</c:v>
                </c:pt>
                <c:pt idx="799">
                  <c:v>44.25</c:v>
                </c:pt>
                <c:pt idx="800">
                  <c:v>44.25</c:v>
                </c:pt>
                <c:pt idx="801">
                  <c:v>44.25</c:v>
                </c:pt>
                <c:pt idx="802">
                  <c:v>44.25</c:v>
                </c:pt>
                <c:pt idx="803">
                  <c:v>44.25</c:v>
                </c:pt>
                <c:pt idx="804">
                  <c:v>44.25</c:v>
                </c:pt>
                <c:pt idx="805">
                  <c:v>44.25</c:v>
                </c:pt>
                <c:pt idx="806">
                  <c:v>44.25</c:v>
                </c:pt>
                <c:pt idx="807">
                  <c:v>44.25</c:v>
                </c:pt>
                <c:pt idx="808">
                  <c:v>44.25</c:v>
                </c:pt>
                <c:pt idx="809">
                  <c:v>44.25</c:v>
                </c:pt>
                <c:pt idx="810">
                  <c:v>44.25</c:v>
                </c:pt>
                <c:pt idx="811">
                  <c:v>44.25</c:v>
                </c:pt>
                <c:pt idx="812">
                  <c:v>44.25</c:v>
                </c:pt>
                <c:pt idx="813">
                  <c:v>44.19</c:v>
                </c:pt>
                <c:pt idx="814">
                  <c:v>44.19</c:v>
                </c:pt>
                <c:pt idx="815">
                  <c:v>44.19</c:v>
                </c:pt>
                <c:pt idx="816">
                  <c:v>44.19</c:v>
                </c:pt>
                <c:pt idx="817">
                  <c:v>44.19</c:v>
                </c:pt>
                <c:pt idx="818">
                  <c:v>44.19</c:v>
                </c:pt>
                <c:pt idx="819">
                  <c:v>44.19</c:v>
                </c:pt>
                <c:pt idx="820">
                  <c:v>44.19</c:v>
                </c:pt>
                <c:pt idx="821">
                  <c:v>44.13</c:v>
                </c:pt>
                <c:pt idx="822">
                  <c:v>44.13</c:v>
                </c:pt>
                <c:pt idx="823">
                  <c:v>44.19</c:v>
                </c:pt>
                <c:pt idx="824">
                  <c:v>44.13</c:v>
                </c:pt>
                <c:pt idx="825">
                  <c:v>44.13</c:v>
                </c:pt>
                <c:pt idx="826">
                  <c:v>44.19</c:v>
                </c:pt>
                <c:pt idx="827">
                  <c:v>44.13</c:v>
                </c:pt>
                <c:pt idx="828">
                  <c:v>44.13</c:v>
                </c:pt>
                <c:pt idx="829">
                  <c:v>44.19</c:v>
                </c:pt>
                <c:pt idx="830">
                  <c:v>44.19</c:v>
                </c:pt>
                <c:pt idx="831">
                  <c:v>44.19</c:v>
                </c:pt>
                <c:pt idx="832">
                  <c:v>44.19</c:v>
                </c:pt>
                <c:pt idx="833">
                  <c:v>44.19</c:v>
                </c:pt>
                <c:pt idx="834">
                  <c:v>44.19</c:v>
                </c:pt>
                <c:pt idx="835">
                  <c:v>44.19</c:v>
                </c:pt>
                <c:pt idx="836">
                  <c:v>44.19</c:v>
                </c:pt>
                <c:pt idx="837">
                  <c:v>44.19</c:v>
                </c:pt>
                <c:pt idx="838">
                  <c:v>44.25</c:v>
                </c:pt>
                <c:pt idx="839">
                  <c:v>44.19</c:v>
                </c:pt>
                <c:pt idx="840">
                  <c:v>44.19</c:v>
                </c:pt>
                <c:pt idx="841">
                  <c:v>44.19</c:v>
                </c:pt>
                <c:pt idx="842">
                  <c:v>44.25</c:v>
                </c:pt>
                <c:pt idx="843">
                  <c:v>44.25</c:v>
                </c:pt>
                <c:pt idx="844">
                  <c:v>44.25</c:v>
                </c:pt>
                <c:pt idx="845">
                  <c:v>44.25</c:v>
                </c:pt>
                <c:pt idx="846">
                  <c:v>44.25</c:v>
                </c:pt>
                <c:pt idx="847">
                  <c:v>44.25</c:v>
                </c:pt>
                <c:pt idx="848">
                  <c:v>44.25</c:v>
                </c:pt>
                <c:pt idx="849">
                  <c:v>44.25</c:v>
                </c:pt>
                <c:pt idx="850">
                  <c:v>44.25</c:v>
                </c:pt>
                <c:pt idx="851">
                  <c:v>44.31</c:v>
                </c:pt>
                <c:pt idx="852">
                  <c:v>44.25</c:v>
                </c:pt>
                <c:pt idx="853">
                  <c:v>44.31</c:v>
                </c:pt>
                <c:pt idx="854">
                  <c:v>44.31</c:v>
                </c:pt>
                <c:pt idx="855">
                  <c:v>44.31</c:v>
                </c:pt>
                <c:pt idx="856">
                  <c:v>44.31</c:v>
                </c:pt>
                <c:pt idx="857">
                  <c:v>44.31</c:v>
                </c:pt>
                <c:pt idx="858">
                  <c:v>44.31</c:v>
                </c:pt>
                <c:pt idx="859">
                  <c:v>44.38</c:v>
                </c:pt>
                <c:pt idx="860">
                  <c:v>44.38</c:v>
                </c:pt>
                <c:pt idx="861">
                  <c:v>44.38</c:v>
                </c:pt>
                <c:pt idx="862">
                  <c:v>44.38</c:v>
                </c:pt>
                <c:pt idx="863">
                  <c:v>44.38</c:v>
                </c:pt>
                <c:pt idx="864">
                  <c:v>44.38</c:v>
                </c:pt>
                <c:pt idx="865">
                  <c:v>44.38</c:v>
                </c:pt>
                <c:pt idx="866">
                  <c:v>44.38</c:v>
                </c:pt>
                <c:pt idx="867">
                  <c:v>44.38</c:v>
                </c:pt>
                <c:pt idx="868">
                  <c:v>44.38</c:v>
                </c:pt>
                <c:pt idx="869">
                  <c:v>44.38</c:v>
                </c:pt>
                <c:pt idx="870">
                  <c:v>44.38</c:v>
                </c:pt>
                <c:pt idx="871">
                  <c:v>44.38</c:v>
                </c:pt>
                <c:pt idx="872">
                  <c:v>44.38</c:v>
                </c:pt>
                <c:pt idx="873">
                  <c:v>44.38</c:v>
                </c:pt>
                <c:pt idx="874">
                  <c:v>44.31</c:v>
                </c:pt>
                <c:pt idx="875">
                  <c:v>44.38</c:v>
                </c:pt>
                <c:pt idx="876">
                  <c:v>44.38</c:v>
                </c:pt>
                <c:pt idx="877">
                  <c:v>44.31</c:v>
                </c:pt>
                <c:pt idx="878">
                  <c:v>44.31</c:v>
                </c:pt>
                <c:pt idx="879">
                  <c:v>44.31</c:v>
                </c:pt>
                <c:pt idx="880">
                  <c:v>44.31</c:v>
                </c:pt>
                <c:pt idx="881">
                  <c:v>44.31</c:v>
                </c:pt>
                <c:pt idx="882">
                  <c:v>44.31</c:v>
                </c:pt>
                <c:pt idx="883">
                  <c:v>44.31</c:v>
                </c:pt>
                <c:pt idx="884">
                  <c:v>44.31</c:v>
                </c:pt>
                <c:pt idx="885">
                  <c:v>44.31</c:v>
                </c:pt>
                <c:pt idx="886">
                  <c:v>44.25</c:v>
                </c:pt>
                <c:pt idx="887">
                  <c:v>44.25</c:v>
                </c:pt>
                <c:pt idx="888">
                  <c:v>44.31</c:v>
                </c:pt>
                <c:pt idx="889">
                  <c:v>44.31</c:v>
                </c:pt>
                <c:pt idx="890">
                  <c:v>44.31</c:v>
                </c:pt>
                <c:pt idx="891">
                  <c:v>44.31</c:v>
                </c:pt>
                <c:pt idx="892">
                  <c:v>44.31</c:v>
                </c:pt>
                <c:pt idx="893">
                  <c:v>44.31</c:v>
                </c:pt>
                <c:pt idx="894">
                  <c:v>44.25</c:v>
                </c:pt>
                <c:pt idx="895">
                  <c:v>44.31</c:v>
                </c:pt>
                <c:pt idx="896">
                  <c:v>44.25</c:v>
                </c:pt>
                <c:pt idx="897">
                  <c:v>44.25</c:v>
                </c:pt>
                <c:pt idx="898">
                  <c:v>44.25</c:v>
                </c:pt>
                <c:pt idx="899">
                  <c:v>44.25</c:v>
                </c:pt>
                <c:pt idx="900">
                  <c:v>44.25</c:v>
                </c:pt>
                <c:pt idx="901">
                  <c:v>44.25</c:v>
                </c:pt>
                <c:pt idx="902">
                  <c:v>44.25</c:v>
                </c:pt>
                <c:pt idx="903">
                  <c:v>44.25</c:v>
                </c:pt>
                <c:pt idx="904">
                  <c:v>44.25</c:v>
                </c:pt>
                <c:pt idx="905">
                  <c:v>44.19</c:v>
                </c:pt>
                <c:pt idx="906">
                  <c:v>44.19</c:v>
                </c:pt>
                <c:pt idx="907">
                  <c:v>44.25</c:v>
                </c:pt>
                <c:pt idx="908">
                  <c:v>44.19</c:v>
                </c:pt>
                <c:pt idx="909">
                  <c:v>44.19</c:v>
                </c:pt>
                <c:pt idx="910">
                  <c:v>44.19</c:v>
                </c:pt>
                <c:pt idx="911">
                  <c:v>44.19</c:v>
                </c:pt>
                <c:pt idx="912">
                  <c:v>44.19</c:v>
                </c:pt>
                <c:pt idx="913">
                  <c:v>44.19</c:v>
                </c:pt>
                <c:pt idx="914">
                  <c:v>44.13</c:v>
                </c:pt>
                <c:pt idx="915">
                  <c:v>44.13</c:v>
                </c:pt>
                <c:pt idx="916">
                  <c:v>44.13</c:v>
                </c:pt>
                <c:pt idx="917">
                  <c:v>44.13</c:v>
                </c:pt>
                <c:pt idx="918">
                  <c:v>44.13</c:v>
                </c:pt>
                <c:pt idx="919">
                  <c:v>44.13</c:v>
                </c:pt>
                <c:pt idx="920">
                  <c:v>44.13</c:v>
                </c:pt>
                <c:pt idx="921">
                  <c:v>44.13</c:v>
                </c:pt>
                <c:pt idx="922">
                  <c:v>44.13</c:v>
                </c:pt>
                <c:pt idx="923">
                  <c:v>44.13</c:v>
                </c:pt>
                <c:pt idx="924">
                  <c:v>44.13</c:v>
                </c:pt>
                <c:pt idx="925">
                  <c:v>44.13</c:v>
                </c:pt>
                <c:pt idx="926">
                  <c:v>44.13</c:v>
                </c:pt>
                <c:pt idx="927">
                  <c:v>44.13</c:v>
                </c:pt>
                <c:pt idx="928">
                  <c:v>44.13</c:v>
                </c:pt>
                <c:pt idx="929">
                  <c:v>44.06</c:v>
                </c:pt>
                <c:pt idx="930">
                  <c:v>44.06</c:v>
                </c:pt>
                <c:pt idx="931">
                  <c:v>44.06</c:v>
                </c:pt>
                <c:pt idx="932">
                  <c:v>44.06</c:v>
                </c:pt>
                <c:pt idx="933">
                  <c:v>44.06</c:v>
                </c:pt>
                <c:pt idx="934">
                  <c:v>44.06</c:v>
                </c:pt>
                <c:pt idx="935">
                  <c:v>44.06</c:v>
                </c:pt>
                <c:pt idx="936">
                  <c:v>44.06</c:v>
                </c:pt>
                <c:pt idx="937">
                  <c:v>44</c:v>
                </c:pt>
                <c:pt idx="938">
                  <c:v>44</c:v>
                </c:pt>
                <c:pt idx="939">
                  <c:v>44</c:v>
                </c:pt>
                <c:pt idx="940">
                  <c:v>44</c:v>
                </c:pt>
                <c:pt idx="941">
                  <c:v>44</c:v>
                </c:pt>
                <c:pt idx="942">
                  <c:v>44</c:v>
                </c:pt>
                <c:pt idx="943">
                  <c:v>44</c:v>
                </c:pt>
                <c:pt idx="944">
                  <c:v>44</c:v>
                </c:pt>
                <c:pt idx="945">
                  <c:v>44</c:v>
                </c:pt>
                <c:pt idx="946">
                  <c:v>44</c:v>
                </c:pt>
                <c:pt idx="947">
                  <c:v>44</c:v>
                </c:pt>
                <c:pt idx="948">
                  <c:v>44</c:v>
                </c:pt>
                <c:pt idx="949">
                  <c:v>43.94</c:v>
                </c:pt>
                <c:pt idx="950">
                  <c:v>44</c:v>
                </c:pt>
                <c:pt idx="951">
                  <c:v>43.94</c:v>
                </c:pt>
                <c:pt idx="952">
                  <c:v>43.94</c:v>
                </c:pt>
                <c:pt idx="953">
                  <c:v>43.94</c:v>
                </c:pt>
                <c:pt idx="954">
                  <c:v>43.94</c:v>
                </c:pt>
                <c:pt idx="955">
                  <c:v>43.94</c:v>
                </c:pt>
                <c:pt idx="956">
                  <c:v>43.94</c:v>
                </c:pt>
                <c:pt idx="957">
                  <c:v>43.94</c:v>
                </c:pt>
                <c:pt idx="958">
                  <c:v>43.94</c:v>
                </c:pt>
                <c:pt idx="959">
                  <c:v>43.94</c:v>
                </c:pt>
                <c:pt idx="960">
                  <c:v>43.94</c:v>
                </c:pt>
                <c:pt idx="961">
                  <c:v>43.94</c:v>
                </c:pt>
                <c:pt idx="962">
                  <c:v>43.94</c:v>
                </c:pt>
                <c:pt idx="963">
                  <c:v>43.88</c:v>
                </c:pt>
                <c:pt idx="964">
                  <c:v>43.88</c:v>
                </c:pt>
                <c:pt idx="965">
                  <c:v>43.88</c:v>
                </c:pt>
                <c:pt idx="966">
                  <c:v>43.94</c:v>
                </c:pt>
                <c:pt idx="967">
                  <c:v>43.88</c:v>
                </c:pt>
                <c:pt idx="968">
                  <c:v>43.88</c:v>
                </c:pt>
                <c:pt idx="969">
                  <c:v>43.88</c:v>
                </c:pt>
                <c:pt idx="970">
                  <c:v>43.94</c:v>
                </c:pt>
                <c:pt idx="971">
                  <c:v>43.88</c:v>
                </c:pt>
                <c:pt idx="972">
                  <c:v>43.88</c:v>
                </c:pt>
                <c:pt idx="973">
                  <c:v>43.88</c:v>
                </c:pt>
                <c:pt idx="974">
                  <c:v>43.94</c:v>
                </c:pt>
                <c:pt idx="975">
                  <c:v>43.88</c:v>
                </c:pt>
                <c:pt idx="976">
                  <c:v>43.88</c:v>
                </c:pt>
                <c:pt idx="977">
                  <c:v>43.88</c:v>
                </c:pt>
                <c:pt idx="978">
                  <c:v>43.88</c:v>
                </c:pt>
                <c:pt idx="979">
                  <c:v>43.88</c:v>
                </c:pt>
                <c:pt idx="980">
                  <c:v>43.88</c:v>
                </c:pt>
                <c:pt idx="981">
                  <c:v>43.88</c:v>
                </c:pt>
                <c:pt idx="982">
                  <c:v>43.88</c:v>
                </c:pt>
                <c:pt idx="983">
                  <c:v>43.88</c:v>
                </c:pt>
                <c:pt idx="984">
                  <c:v>43.88</c:v>
                </c:pt>
                <c:pt idx="985">
                  <c:v>43.88</c:v>
                </c:pt>
                <c:pt idx="986">
                  <c:v>43.88</c:v>
                </c:pt>
                <c:pt idx="987">
                  <c:v>43.88</c:v>
                </c:pt>
                <c:pt idx="988">
                  <c:v>43.88</c:v>
                </c:pt>
                <c:pt idx="989">
                  <c:v>43.88</c:v>
                </c:pt>
                <c:pt idx="990">
                  <c:v>43.94</c:v>
                </c:pt>
                <c:pt idx="991">
                  <c:v>43.94</c:v>
                </c:pt>
                <c:pt idx="992">
                  <c:v>43.88</c:v>
                </c:pt>
                <c:pt idx="993">
                  <c:v>43.94</c:v>
                </c:pt>
                <c:pt idx="994">
                  <c:v>43.94</c:v>
                </c:pt>
                <c:pt idx="995">
                  <c:v>43.94</c:v>
                </c:pt>
                <c:pt idx="996">
                  <c:v>43.94</c:v>
                </c:pt>
                <c:pt idx="997">
                  <c:v>43.94</c:v>
                </c:pt>
                <c:pt idx="998">
                  <c:v>43.94</c:v>
                </c:pt>
                <c:pt idx="999">
                  <c:v>43.94</c:v>
                </c:pt>
                <c:pt idx="1000">
                  <c:v>43.94</c:v>
                </c:pt>
                <c:pt idx="1001">
                  <c:v>43.94</c:v>
                </c:pt>
                <c:pt idx="1002">
                  <c:v>43.94</c:v>
                </c:pt>
                <c:pt idx="1003">
                  <c:v>44</c:v>
                </c:pt>
                <c:pt idx="1004">
                  <c:v>44</c:v>
                </c:pt>
                <c:pt idx="1005">
                  <c:v>44</c:v>
                </c:pt>
                <c:pt idx="1006">
                  <c:v>44</c:v>
                </c:pt>
                <c:pt idx="1007">
                  <c:v>44</c:v>
                </c:pt>
                <c:pt idx="1008">
                  <c:v>44</c:v>
                </c:pt>
                <c:pt idx="1009">
                  <c:v>44</c:v>
                </c:pt>
                <c:pt idx="1010">
                  <c:v>44</c:v>
                </c:pt>
                <c:pt idx="1011">
                  <c:v>44</c:v>
                </c:pt>
                <c:pt idx="1012">
                  <c:v>44</c:v>
                </c:pt>
                <c:pt idx="1013">
                  <c:v>44.06</c:v>
                </c:pt>
                <c:pt idx="1014">
                  <c:v>44.06</c:v>
                </c:pt>
                <c:pt idx="1015">
                  <c:v>44.06</c:v>
                </c:pt>
                <c:pt idx="1016">
                  <c:v>44.06</c:v>
                </c:pt>
                <c:pt idx="1017">
                  <c:v>44.06</c:v>
                </c:pt>
                <c:pt idx="1018">
                  <c:v>44.06</c:v>
                </c:pt>
                <c:pt idx="1019">
                  <c:v>44.06</c:v>
                </c:pt>
                <c:pt idx="1020">
                  <c:v>44.06</c:v>
                </c:pt>
                <c:pt idx="1021">
                  <c:v>44.06</c:v>
                </c:pt>
                <c:pt idx="1022">
                  <c:v>44.06</c:v>
                </c:pt>
                <c:pt idx="1023">
                  <c:v>44.06</c:v>
                </c:pt>
                <c:pt idx="1024">
                  <c:v>44.06</c:v>
                </c:pt>
                <c:pt idx="1025">
                  <c:v>44.06</c:v>
                </c:pt>
                <c:pt idx="1026">
                  <c:v>44.06</c:v>
                </c:pt>
                <c:pt idx="1027">
                  <c:v>44.06</c:v>
                </c:pt>
                <c:pt idx="1028">
                  <c:v>44.06</c:v>
                </c:pt>
                <c:pt idx="1029">
                  <c:v>44.06</c:v>
                </c:pt>
                <c:pt idx="1030">
                  <c:v>44.06</c:v>
                </c:pt>
                <c:pt idx="1031">
                  <c:v>44.06</c:v>
                </c:pt>
                <c:pt idx="1032">
                  <c:v>44.06</c:v>
                </c:pt>
                <c:pt idx="1033">
                  <c:v>44.06</c:v>
                </c:pt>
                <c:pt idx="1034">
                  <c:v>44.06</c:v>
                </c:pt>
                <c:pt idx="1035">
                  <c:v>44.06</c:v>
                </c:pt>
                <c:pt idx="1036">
                  <c:v>44.06</c:v>
                </c:pt>
                <c:pt idx="1037">
                  <c:v>44.06</c:v>
                </c:pt>
                <c:pt idx="1038">
                  <c:v>44.06</c:v>
                </c:pt>
                <c:pt idx="1039">
                  <c:v>44.06</c:v>
                </c:pt>
                <c:pt idx="1040">
                  <c:v>44.06</c:v>
                </c:pt>
                <c:pt idx="1041">
                  <c:v>44.06</c:v>
                </c:pt>
                <c:pt idx="1042">
                  <c:v>44.06</c:v>
                </c:pt>
                <c:pt idx="1043">
                  <c:v>44.06</c:v>
                </c:pt>
                <c:pt idx="1044">
                  <c:v>44.06</c:v>
                </c:pt>
                <c:pt idx="1045">
                  <c:v>44.06</c:v>
                </c:pt>
                <c:pt idx="1046">
                  <c:v>44.06</c:v>
                </c:pt>
                <c:pt idx="1047">
                  <c:v>44.06</c:v>
                </c:pt>
                <c:pt idx="1048">
                  <c:v>44.06</c:v>
                </c:pt>
                <c:pt idx="1049">
                  <c:v>44.06</c:v>
                </c:pt>
                <c:pt idx="1050">
                  <c:v>44.06</c:v>
                </c:pt>
                <c:pt idx="1051">
                  <c:v>44.06</c:v>
                </c:pt>
                <c:pt idx="1052">
                  <c:v>44</c:v>
                </c:pt>
                <c:pt idx="1053">
                  <c:v>44.06</c:v>
                </c:pt>
                <c:pt idx="1054">
                  <c:v>44.06</c:v>
                </c:pt>
                <c:pt idx="1055">
                  <c:v>44.06</c:v>
                </c:pt>
                <c:pt idx="1056">
                  <c:v>44.06</c:v>
                </c:pt>
                <c:pt idx="1057">
                  <c:v>44.06</c:v>
                </c:pt>
                <c:pt idx="1058">
                  <c:v>44.06</c:v>
                </c:pt>
                <c:pt idx="1059">
                  <c:v>44.06</c:v>
                </c:pt>
                <c:pt idx="1060">
                  <c:v>44.06</c:v>
                </c:pt>
                <c:pt idx="1061">
                  <c:v>44.13</c:v>
                </c:pt>
                <c:pt idx="1062">
                  <c:v>44.06</c:v>
                </c:pt>
                <c:pt idx="1063">
                  <c:v>44.13</c:v>
                </c:pt>
                <c:pt idx="1064">
                  <c:v>44.13</c:v>
                </c:pt>
                <c:pt idx="1065">
                  <c:v>44.13</c:v>
                </c:pt>
                <c:pt idx="1066">
                  <c:v>44.13</c:v>
                </c:pt>
                <c:pt idx="1067">
                  <c:v>44.13</c:v>
                </c:pt>
                <c:pt idx="1068">
                  <c:v>44.13</c:v>
                </c:pt>
                <c:pt idx="1069">
                  <c:v>44.13</c:v>
                </c:pt>
                <c:pt idx="1070">
                  <c:v>44.13</c:v>
                </c:pt>
                <c:pt idx="1071">
                  <c:v>44.13</c:v>
                </c:pt>
                <c:pt idx="1072">
                  <c:v>44.13</c:v>
                </c:pt>
                <c:pt idx="1073">
                  <c:v>44.13</c:v>
                </c:pt>
                <c:pt idx="1074">
                  <c:v>44.13</c:v>
                </c:pt>
                <c:pt idx="1075">
                  <c:v>44.13</c:v>
                </c:pt>
                <c:pt idx="1076">
                  <c:v>44.13</c:v>
                </c:pt>
                <c:pt idx="1077">
                  <c:v>44.13</c:v>
                </c:pt>
                <c:pt idx="1078">
                  <c:v>44.13</c:v>
                </c:pt>
                <c:pt idx="1079">
                  <c:v>44.19</c:v>
                </c:pt>
                <c:pt idx="1080">
                  <c:v>44.19</c:v>
                </c:pt>
                <c:pt idx="1081">
                  <c:v>44.19</c:v>
                </c:pt>
                <c:pt idx="1082">
                  <c:v>44.19</c:v>
                </c:pt>
                <c:pt idx="1083">
                  <c:v>44.19</c:v>
                </c:pt>
                <c:pt idx="1084">
                  <c:v>44.19</c:v>
                </c:pt>
                <c:pt idx="1085">
                  <c:v>44.19</c:v>
                </c:pt>
                <c:pt idx="1086">
                  <c:v>44.19</c:v>
                </c:pt>
                <c:pt idx="1087">
                  <c:v>44.19</c:v>
                </c:pt>
                <c:pt idx="1088">
                  <c:v>44.19</c:v>
                </c:pt>
                <c:pt idx="1089">
                  <c:v>44.19</c:v>
                </c:pt>
                <c:pt idx="1090">
                  <c:v>44.19</c:v>
                </c:pt>
                <c:pt idx="1091">
                  <c:v>44.19</c:v>
                </c:pt>
                <c:pt idx="1092">
                  <c:v>44.19</c:v>
                </c:pt>
                <c:pt idx="1093">
                  <c:v>44.19</c:v>
                </c:pt>
                <c:pt idx="1094">
                  <c:v>44.19</c:v>
                </c:pt>
                <c:pt idx="1095">
                  <c:v>44.19</c:v>
                </c:pt>
                <c:pt idx="1096">
                  <c:v>44.19</c:v>
                </c:pt>
                <c:pt idx="1097">
                  <c:v>44.19</c:v>
                </c:pt>
                <c:pt idx="1098">
                  <c:v>44.19</c:v>
                </c:pt>
                <c:pt idx="1099">
                  <c:v>44.19</c:v>
                </c:pt>
                <c:pt idx="1100">
                  <c:v>44.25</c:v>
                </c:pt>
                <c:pt idx="1101">
                  <c:v>44.25</c:v>
                </c:pt>
                <c:pt idx="1102">
                  <c:v>44.25</c:v>
                </c:pt>
                <c:pt idx="1103">
                  <c:v>44.25</c:v>
                </c:pt>
                <c:pt idx="1104">
                  <c:v>44.25</c:v>
                </c:pt>
                <c:pt idx="1105">
                  <c:v>44.25</c:v>
                </c:pt>
                <c:pt idx="1106">
                  <c:v>44.25</c:v>
                </c:pt>
                <c:pt idx="1107">
                  <c:v>44.25</c:v>
                </c:pt>
                <c:pt idx="1108">
                  <c:v>44.31</c:v>
                </c:pt>
                <c:pt idx="1109">
                  <c:v>44.25</c:v>
                </c:pt>
                <c:pt idx="1110">
                  <c:v>44.31</c:v>
                </c:pt>
                <c:pt idx="1111">
                  <c:v>44.31</c:v>
                </c:pt>
                <c:pt idx="1112">
                  <c:v>44.31</c:v>
                </c:pt>
                <c:pt idx="1113">
                  <c:v>44.31</c:v>
                </c:pt>
                <c:pt idx="1114">
                  <c:v>44.31</c:v>
                </c:pt>
                <c:pt idx="1115">
                  <c:v>44.31</c:v>
                </c:pt>
                <c:pt idx="1116">
                  <c:v>44.31</c:v>
                </c:pt>
                <c:pt idx="1117">
                  <c:v>44.31</c:v>
                </c:pt>
                <c:pt idx="1118">
                  <c:v>44.31</c:v>
                </c:pt>
                <c:pt idx="1119">
                  <c:v>44.31</c:v>
                </c:pt>
                <c:pt idx="1120">
                  <c:v>44.31</c:v>
                </c:pt>
                <c:pt idx="1121">
                  <c:v>44.31</c:v>
                </c:pt>
                <c:pt idx="1122">
                  <c:v>44.31</c:v>
                </c:pt>
                <c:pt idx="1123">
                  <c:v>44.31</c:v>
                </c:pt>
                <c:pt idx="1124">
                  <c:v>44.31</c:v>
                </c:pt>
                <c:pt idx="1125">
                  <c:v>44.31</c:v>
                </c:pt>
                <c:pt idx="1126">
                  <c:v>44.31</c:v>
                </c:pt>
                <c:pt idx="1127">
                  <c:v>44.31</c:v>
                </c:pt>
                <c:pt idx="1128">
                  <c:v>44.31</c:v>
                </c:pt>
                <c:pt idx="1129">
                  <c:v>44.31</c:v>
                </c:pt>
                <c:pt idx="1130">
                  <c:v>44.31</c:v>
                </c:pt>
                <c:pt idx="1131">
                  <c:v>44.31</c:v>
                </c:pt>
                <c:pt idx="1132">
                  <c:v>44.31</c:v>
                </c:pt>
                <c:pt idx="1133">
                  <c:v>44.31</c:v>
                </c:pt>
                <c:pt idx="1134">
                  <c:v>44.31</c:v>
                </c:pt>
                <c:pt idx="1135">
                  <c:v>44.31</c:v>
                </c:pt>
                <c:pt idx="1136">
                  <c:v>44.31</c:v>
                </c:pt>
                <c:pt idx="1137">
                  <c:v>44.31</c:v>
                </c:pt>
                <c:pt idx="1138">
                  <c:v>44.31</c:v>
                </c:pt>
                <c:pt idx="1139">
                  <c:v>44.31</c:v>
                </c:pt>
                <c:pt idx="1140">
                  <c:v>44.31</c:v>
                </c:pt>
                <c:pt idx="1141">
                  <c:v>44.31</c:v>
                </c:pt>
                <c:pt idx="1142">
                  <c:v>44.31</c:v>
                </c:pt>
                <c:pt idx="1143">
                  <c:v>44.31</c:v>
                </c:pt>
                <c:pt idx="1144">
                  <c:v>44.31</c:v>
                </c:pt>
                <c:pt idx="1145">
                  <c:v>44.31</c:v>
                </c:pt>
                <c:pt idx="1146">
                  <c:v>44.31</c:v>
                </c:pt>
                <c:pt idx="1147">
                  <c:v>44.31</c:v>
                </c:pt>
                <c:pt idx="1148">
                  <c:v>44.31</c:v>
                </c:pt>
                <c:pt idx="1149">
                  <c:v>44.31</c:v>
                </c:pt>
                <c:pt idx="1150">
                  <c:v>44.38</c:v>
                </c:pt>
                <c:pt idx="1151">
                  <c:v>44.38</c:v>
                </c:pt>
                <c:pt idx="1152">
                  <c:v>44.31</c:v>
                </c:pt>
                <c:pt idx="1153">
                  <c:v>44.38</c:v>
                </c:pt>
                <c:pt idx="1154">
                  <c:v>44.38</c:v>
                </c:pt>
                <c:pt idx="1155">
                  <c:v>44.38</c:v>
                </c:pt>
                <c:pt idx="1156">
                  <c:v>44.38</c:v>
                </c:pt>
                <c:pt idx="1157">
                  <c:v>44.38</c:v>
                </c:pt>
                <c:pt idx="1158">
                  <c:v>44.38</c:v>
                </c:pt>
                <c:pt idx="1159">
                  <c:v>44.38</c:v>
                </c:pt>
                <c:pt idx="1160">
                  <c:v>44.44</c:v>
                </c:pt>
                <c:pt idx="1161">
                  <c:v>44.44</c:v>
                </c:pt>
                <c:pt idx="1162">
                  <c:v>44.44</c:v>
                </c:pt>
                <c:pt idx="1163">
                  <c:v>44.44</c:v>
                </c:pt>
                <c:pt idx="1164">
                  <c:v>44.44</c:v>
                </c:pt>
                <c:pt idx="1165">
                  <c:v>44.44</c:v>
                </c:pt>
                <c:pt idx="1166">
                  <c:v>44.44</c:v>
                </c:pt>
                <c:pt idx="1167">
                  <c:v>44.44</c:v>
                </c:pt>
                <c:pt idx="1168">
                  <c:v>44.44</c:v>
                </c:pt>
                <c:pt idx="1169">
                  <c:v>44.44</c:v>
                </c:pt>
                <c:pt idx="1170">
                  <c:v>44.44</c:v>
                </c:pt>
                <c:pt idx="1171">
                  <c:v>44.44</c:v>
                </c:pt>
                <c:pt idx="1172">
                  <c:v>44.44</c:v>
                </c:pt>
                <c:pt idx="1173">
                  <c:v>44.5</c:v>
                </c:pt>
                <c:pt idx="1174">
                  <c:v>44.5</c:v>
                </c:pt>
                <c:pt idx="1175">
                  <c:v>44.5</c:v>
                </c:pt>
                <c:pt idx="1176">
                  <c:v>44.5</c:v>
                </c:pt>
                <c:pt idx="1177">
                  <c:v>44.5</c:v>
                </c:pt>
                <c:pt idx="1178">
                  <c:v>44.5</c:v>
                </c:pt>
                <c:pt idx="1179">
                  <c:v>44.5</c:v>
                </c:pt>
                <c:pt idx="1180">
                  <c:v>44.5</c:v>
                </c:pt>
                <c:pt idx="1181">
                  <c:v>44.5</c:v>
                </c:pt>
                <c:pt idx="1182">
                  <c:v>44.5</c:v>
                </c:pt>
                <c:pt idx="1183">
                  <c:v>44.56</c:v>
                </c:pt>
                <c:pt idx="1184">
                  <c:v>44.56</c:v>
                </c:pt>
                <c:pt idx="1185">
                  <c:v>44.56</c:v>
                </c:pt>
                <c:pt idx="1186">
                  <c:v>44.56</c:v>
                </c:pt>
                <c:pt idx="1187">
                  <c:v>44.56</c:v>
                </c:pt>
                <c:pt idx="1188">
                  <c:v>44.56</c:v>
                </c:pt>
                <c:pt idx="1189">
                  <c:v>44.56</c:v>
                </c:pt>
                <c:pt idx="1190">
                  <c:v>44.56</c:v>
                </c:pt>
                <c:pt idx="1191">
                  <c:v>44.63</c:v>
                </c:pt>
                <c:pt idx="1192">
                  <c:v>44.63</c:v>
                </c:pt>
                <c:pt idx="1193">
                  <c:v>44.63</c:v>
                </c:pt>
                <c:pt idx="1194">
                  <c:v>44.63</c:v>
                </c:pt>
                <c:pt idx="1195">
                  <c:v>44.63</c:v>
                </c:pt>
                <c:pt idx="1196">
                  <c:v>44.69</c:v>
                </c:pt>
                <c:pt idx="1197">
                  <c:v>44.63</c:v>
                </c:pt>
                <c:pt idx="1198">
                  <c:v>44.69</c:v>
                </c:pt>
                <c:pt idx="1199">
                  <c:v>44.69</c:v>
                </c:pt>
                <c:pt idx="1200">
                  <c:v>44.69</c:v>
                </c:pt>
                <c:pt idx="1201">
                  <c:v>44.69</c:v>
                </c:pt>
                <c:pt idx="1202">
                  <c:v>44.69</c:v>
                </c:pt>
                <c:pt idx="1203">
                  <c:v>44.69</c:v>
                </c:pt>
                <c:pt idx="1204">
                  <c:v>44.75</c:v>
                </c:pt>
                <c:pt idx="1205">
                  <c:v>44.75</c:v>
                </c:pt>
                <c:pt idx="1206">
                  <c:v>44.75</c:v>
                </c:pt>
                <c:pt idx="1207">
                  <c:v>44.75</c:v>
                </c:pt>
                <c:pt idx="1208">
                  <c:v>44.75</c:v>
                </c:pt>
                <c:pt idx="1209">
                  <c:v>44.75</c:v>
                </c:pt>
                <c:pt idx="1210">
                  <c:v>44.75</c:v>
                </c:pt>
                <c:pt idx="1211">
                  <c:v>44.75</c:v>
                </c:pt>
                <c:pt idx="1212">
                  <c:v>44.75</c:v>
                </c:pt>
                <c:pt idx="1213">
                  <c:v>44.81</c:v>
                </c:pt>
                <c:pt idx="1214">
                  <c:v>44.81</c:v>
                </c:pt>
                <c:pt idx="1215">
                  <c:v>44.81</c:v>
                </c:pt>
                <c:pt idx="1216">
                  <c:v>44.81</c:v>
                </c:pt>
                <c:pt idx="1217">
                  <c:v>44.81</c:v>
                </c:pt>
                <c:pt idx="1218">
                  <c:v>44.81</c:v>
                </c:pt>
                <c:pt idx="1219">
                  <c:v>44.81</c:v>
                </c:pt>
                <c:pt idx="1220">
                  <c:v>44.81</c:v>
                </c:pt>
                <c:pt idx="1221">
                  <c:v>44.81</c:v>
                </c:pt>
                <c:pt idx="1222">
                  <c:v>44.81</c:v>
                </c:pt>
                <c:pt idx="1223">
                  <c:v>44.81</c:v>
                </c:pt>
                <c:pt idx="1224">
                  <c:v>44.81</c:v>
                </c:pt>
                <c:pt idx="1225">
                  <c:v>44.81</c:v>
                </c:pt>
                <c:pt idx="1226">
                  <c:v>44.81</c:v>
                </c:pt>
                <c:pt idx="1227">
                  <c:v>44.81</c:v>
                </c:pt>
                <c:pt idx="1228">
                  <c:v>44.81</c:v>
                </c:pt>
                <c:pt idx="1229">
                  <c:v>44.81</c:v>
                </c:pt>
                <c:pt idx="1230">
                  <c:v>44.88</c:v>
                </c:pt>
                <c:pt idx="1231">
                  <c:v>44.88</c:v>
                </c:pt>
                <c:pt idx="1232">
                  <c:v>44.88</c:v>
                </c:pt>
                <c:pt idx="1233">
                  <c:v>44.88</c:v>
                </c:pt>
                <c:pt idx="1234">
                  <c:v>44.88</c:v>
                </c:pt>
                <c:pt idx="1235">
                  <c:v>44.88</c:v>
                </c:pt>
                <c:pt idx="1236">
                  <c:v>44.88</c:v>
                </c:pt>
                <c:pt idx="1237">
                  <c:v>44.94</c:v>
                </c:pt>
                <c:pt idx="1238">
                  <c:v>44.94</c:v>
                </c:pt>
                <c:pt idx="1239">
                  <c:v>44.94</c:v>
                </c:pt>
                <c:pt idx="1240">
                  <c:v>44.94</c:v>
                </c:pt>
                <c:pt idx="1241">
                  <c:v>45</c:v>
                </c:pt>
                <c:pt idx="1242">
                  <c:v>45</c:v>
                </c:pt>
                <c:pt idx="1243">
                  <c:v>45</c:v>
                </c:pt>
                <c:pt idx="1244">
                  <c:v>45</c:v>
                </c:pt>
                <c:pt idx="1245">
                  <c:v>45</c:v>
                </c:pt>
                <c:pt idx="1246">
                  <c:v>45.06</c:v>
                </c:pt>
                <c:pt idx="1247">
                  <c:v>45.06</c:v>
                </c:pt>
                <c:pt idx="1248">
                  <c:v>45.06</c:v>
                </c:pt>
                <c:pt idx="1249">
                  <c:v>45</c:v>
                </c:pt>
                <c:pt idx="1250">
                  <c:v>45.06</c:v>
                </c:pt>
                <c:pt idx="1251">
                  <c:v>45.06</c:v>
                </c:pt>
                <c:pt idx="1252">
                  <c:v>45.06</c:v>
                </c:pt>
                <c:pt idx="1253">
                  <c:v>45.13</c:v>
                </c:pt>
                <c:pt idx="1254">
                  <c:v>45.13</c:v>
                </c:pt>
                <c:pt idx="1255">
                  <c:v>45.13</c:v>
                </c:pt>
                <c:pt idx="1256">
                  <c:v>45.13</c:v>
                </c:pt>
                <c:pt idx="1257">
                  <c:v>45.13</c:v>
                </c:pt>
                <c:pt idx="1258">
                  <c:v>45.13</c:v>
                </c:pt>
                <c:pt idx="1259">
                  <c:v>45.13</c:v>
                </c:pt>
                <c:pt idx="1260">
                  <c:v>45.13</c:v>
                </c:pt>
                <c:pt idx="1261">
                  <c:v>45.13</c:v>
                </c:pt>
                <c:pt idx="1262">
                  <c:v>45.13</c:v>
                </c:pt>
                <c:pt idx="1263">
                  <c:v>45.19</c:v>
                </c:pt>
                <c:pt idx="1264">
                  <c:v>45.19</c:v>
                </c:pt>
                <c:pt idx="1265">
                  <c:v>45.19</c:v>
                </c:pt>
                <c:pt idx="1266">
                  <c:v>45.19</c:v>
                </c:pt>
                <c:pt idx="1267">
                  <c:v>45.19</c:v>
                </c:pt>
                <c:pt idx="1268">
                  <c:v>45.19</c:v>
                </c:pt>
                <c:pt idx="1269">
                  <c:v>45.25</c:v>
                </c:pt>
                <c:pt idx="1270">
                  <c:v>45.25</c:v>
                </c:pt>
                <c:pt idx="1271">
                  <c:v>45.25</c:v>
                </c:pt>
                <c:pt idx="1272">
                  <c:v>45.25</c:v>
                </c:pt>
                <c:pt idx="1273">
                  <c:v>45.25</c:v>
                </c:pt>
                <c:pt idx="1274">
                  <c:v>45.25</c:v>
                </c:pt>
                <c:pt idx="1275">
                  <c:v>45.25</c:v>
                </c:pt>
                <c:pt idx="1276">
                  <c:v>45.25</c:v>
                </c:pt>
                <c:pt idx="1277">
                  <c:v>45.25</c:v>
                </c:pt>
                <c:pt idx="1278">
                  <c:v>45.25</c:v>
                </c:pt>
                <c:pt idx="1279">
                  <c:v>45.25</c:v>
                </c:pt>
                <c:pt idx="1280">
                  <c:v>45.31</c:v>
                </c:pt>
                <c:pt idx="1281">
                  <c:v>45.31</c:v>
                </c:pt>
                <c:pt idx="1282">
                  <c:v>45.31</c:v>
                </c:pt>
                <c:pt idx="1283">
                  <c:v>45.31</c:v>
                </c:pt>
                <c:pt idx="1284">
                  <c:v>45.31</c:v>
                </c:pt>
                <c:pt idx="1285">
                  <c:v>45.31</c:v>
                </c:pt>
                <c:pt idx="1286">
                  <c:v>45.31</c:v>
                </c:pt>
                <c:pt idx="1287">
                  <c:v>45.31</c:v>
                </c:pt>
                <c:pt idx="1288">
                  <c:v>45.31</c:v>
                </c:pt>
                <c:pt idx="1289">
                  <c:v>45.31</c:v>
                </c:pt>
                <c:pt idx="1290">
                  <c:v>45.31</c:v>
                </c:pt>
                <c:pt idx="1291">
                  <c:v>45.31</c:v>
                </c:pt>
                <c:pt idx="1292">
                  <c:v>45.31</c:v>
                </c:pt>
                <c:pt idx="1293">
                  <c:v>45.31</c:v>
                </c:pt>
                <c:pt idx="1294">
                  <c:v>45.25</c:v>
                </c:pt>
                <c:pt idx="1295">
                  <c:v>45.25</c:v>
                </c:pt>
                <c:pt idx="1296">
                  <c:v>45.25</c:v>
                </c:pt>
                <c:pt idx="1297">
                  <c:v>45.25</c:v>
                </c:pt>
                <c:pt idx="1298">
                  <c:v>45.25</c:v>
                </c:pt>
                <c:pt idx="1299">
                  <c:v>45.19</c:v>
                </c:pt>
                <c:pt idx="1300">
                  <c:v>45.19</c:v>
                </c:pt>
                <c:pt idx="1301">
                  <c:v>45.13</c:v>
                </c:pt>
                <c:pt idx="1302">
                  <c:v>45.13</c:v>
                </c:pt>
                <c:pt idx="1303">
                  <c:v>45.06</c:v>
                </c:pt>
                <c:pt idx="1304">
                  <c:v>45.06</c:v>
                </c:pt>
                <c:pt idx="1305">
                  <c:v>45.06</c:v>
                </c:pt>
                <c:pt idx="1306">
                  <c:v>45.06</c:v>
                </c:pt>
                <c:pt idx="1307">
                  <c:v>45.06</c:v>
                </c:pt>
                <c:pt idx="1308">
                  <c:v>45</c:v>
                </c:pt>
                <c:pt idx="1309">
                  <c:v>45</c:v>
                </c:pt>
                <c:pt idx="1310">
                  <c:v>45</c:v>
                </c:pt>
                <c:pt idx="1311">
                  <c:v>45</c:v>
                </c:pt>
                <c:pt idx="1312">
                  <c:v>44.94</c:v>
                </c:pt>
                <c:pt idx="1313">
                  <c:v>44.94</c:v>
                </c:pt>
                <c:pt idx="1314">
                  <c:v>44.94</c:v>
                </c:pt>
                <c:pt idx="1315">
                  <c:v>44.88</c:v>
                </c:pt>
                <c:pt idx="1316">
                  <c:v>44.94</c:v>
                </c:pt>
                <c:pt idx="1317">
                  <c:v>44.94</c:v>
                </c:pt>
                <c:pt idx="1318">
                  <c:v>44.88</c:v>
                </c:pt>
                <c:pt idx="1319">
                  <c:v>44.88</c:v>
                </c:pt>
                <c:pt idx="1320">
                  <c:v>44.88</c:v>
                </c:pt>
                <c:pt idx="1321">
                  <c:v>44.88</c:v>
                </c:pt>
                <c:pt idx="1322">
                  <c:v>44.88</c:v>
                </c:pt>
                <c:pt idx="1323">
                  <c:v>44.88</c:v>
                </c:pt>
                <c:pt idx="1324">
                  <c:v>44.88</c:v>
                </c:pt>
                <c:pt idx="1325">
                  <c:v>44.88</c:v>
                </c:pt>
                <c:pt idx="1326">
                  <c:v>44.88</c:v>
                </c:pt>
                <c:pt idx="1327">
                  <c:v>44.88</c:v>
                </c:pt>
                <c:pt idx="1328">
                  <c:v>44.88</c:v>
                </c:pt>
                <c:pt idx="1329">
                  <c:v>44.88</c:v>
                </c:pt>
                <c:pt idx="1330">
                  <c:v>44.88</c:v>
                </c:pt>
                <c:pt idx="1331">
                  <c:v>44.88</c:v>
                </c:pt>
                <c:pt idx="1332">
                  <c:v>44.88</c:v>
                </c:pt>
                <c:pt idx="1333">
                  <c:v>44.88</c:v>
                </c:pt>
                <c:pt idx="1334">
                  <c:v>44.88</c:v>
                </c:pt>
                <c:pt idx="1335">
                  <c:v>44.88</c:v>
                </c:pt>
                <c:pt idx="1336">
                  <c:v>44.88</c:v>
                </c:pt>
                <c:pt idx="1337">
                  <c:v>44.88</c:v>
                </c:pt>
                <c:pt idx="1338">
                  <c:v>44.88</c:v>
                </c:pt>
                <c:pt idx="1339">
                  <c:v>44.94</c:v>
                </c:pt>
                <c:pt idx="1340">
                  <c:v>44.88</c:v>
                </c:pt>
                <c:pt idx="1341">
                  <c:v>44.88</c:v>
                </c:pt>
                <c:pt idx="1342">
                  <c:v>44.94</c:v>
                </c:pt>
                <c:pt idx="1343">
                  <c:v>44.94</c:v>
                </c:pt>
                <c:pt idx="1344">
                  <c:v>44.94</c:v>
                </c:pt>
                <c:pt idx="1345">
                  <c:v>44.94</c:v>
                </c:pt>
                <c:pt idx="1346">
                  <c:v>44.94</c:v>
                </c:pt>
                <c:pt idx="1347">
                  <c:v>44.94</c:v>
                </c:pt>
                <c:pt idx="1348">
                  <c:v>44.94</c:v>
                </c:pt>
                <c:pt idx="1349">
                  <c:v>45</c:v>
                </c:pt>
                <c:pt idx="1350">
                  <c:v>45</c:v>
                </c:pt>
                <c:pt idx="1351">
                  <c:v>44.94</c:v>
                </c:pt>
                <c:pt idx="1352">
                  <c:v>45</c:v>
                </c:pt>
                <c:pt idx="1353">
                  <c:v>45</c:v>
                </c:pt>
                <c:pt idx="1354">
                  <c:v>45</c:v>
                </c:pt>
                <c:pt idx="1355">
                  <c:v>45</c:v>
                </c:pt>
                <c:pt idx="1356">
                  <c:v>45</c:v>
                </c:pt>
                <c:pt idx="1357">
                  <c:v>45</c:v>
                </c:pt>
                <c:pt idx="1358">
                  <c:v>45</c:v>
                </c:pt>
                <c:pt idx="1359">
                  <c:v>45.06</c:v>
                </c:pt>
                <c:pt idx="1360">
                  <c:v>45.06</c:v>
                </c:pt>
                <c:pt idx="1361">
                  <c:v>45.06</c:v>
                </c:pt>
                <c:pt idx="1362">
                  <c:v>45.06</c:v>
                </c:pt>
                <c:pt idx="1363">
                  <c:v>45.06</c:v>
                </c:pt>
                <c:pt idx="1364">
                  <c:v>45.06</c:v>
                </c:pt>
                <c:pt idx="1365">
                  <c:v>45.06</c:v>
                </c:pt>
                <c:pt idx="1366">
                  <c:v>45.13</c:v>
                </c:pt>
                <c:pt idx="1367">
                  <c:v>45.13</c:v>
                </c:pt>
                <c:pt idx="1368">
                  <c:v>45.13</c:v>
                </c:pt>
                <c:pt idx="1369">
                  <c:v>45.13</c:v>
                </c:pt>
                <c:pt idx="1370">
                  <c:v>45.13</c:v>
                </c:pt>
                <c:pt idx="1371">
                  <c:v>45.19</c:v>
                </c:pt>
                <c:pt idx="1372">
                  <c:v>45.19</c:v>
                </c:pt>
                <c:pt idx="1373">
                  <c:v>45.19</c:v>
                </c:pt>
                <c:pt idx="1374">
                  <c:v>45.19</c:v>
                </c:pt>
                <c:pt idx="1375">
                  <c:v>45.19</c:v>
                </c:pt>
                <c:pt idx="1376">
                  <c:v>45.19</c:v>
                </c:pt>
                <c:pt idx="1377">
                  <c:v>45.19</c:v>
                </c:pt>
                <c:pt idx="1378">
                  <c:v>45.19</c:v>
                </c:pt>
                <c:pt idx="1379">
                  <c:v>45.19</c:v>
                </c:pt>
                <c:pt idx="1380">
                  <c:v>45.19</c:v>
                </c:pt>
                <c:pt idx="1381">
                  <c:v>45.19</c:v>
                </c:pt>
                <c:pt idx="1382">
                  <c:v>45.19</c:v>
                </c:pt>
                <c:pt idx="1383">
                  <c:v>45.25</c:v>
                </c:pt>
                <c:pt idx="1384">
                  <c:v>45.25</c:v>
                </c:pt>
                <c:pt idx="1385">
                  <c:v>45.25</c:v>
                </c:pt>
                <c:pt idx="1386">
                  <c:v>45.25</c:v>
                </c:pt>
                <c:pt idx="1387">
                  <c:v>45.25</c:v>
                </c:pt>
                <c:pt idx="1388">
                  <c:v>45.25</c:v>
                </c:pt>
                <c:pt idx="1389">
                  <c:v>45.25</c:v>
                </c:pt>
                <c:pt idx="1390">
                  <c:v>45.25</c:v>
                </c:pt>
                <c:pt idx="1391">
                  <c:v>45.25</c:v>
                </c:pt>
                <c:pt idx="1392">
                  <c:v>45.25</c:v>
                </c:pt>
                <c:pt idx="1393">
                  <c:v>45.25</c:v>
                </c:pt>
                <c:pt idx="1394">
                  <c:v>45.25</c:v>
                </c:pt>
                <c:pt idx="1395">
                  <c:v>45.25</c:v>
                </c:pt>
                <c:pt idx="1396">
                  <c:v>45.25</c:v>
                </c:pt>
                <c:pt idx="1397">
                  <c:v>45.31</c:v>
                </c:pt>
                <c:pt idx="1398">
                  <c:v>45.31</c:v>
                </c:pt>
                <c:pt idx="1399">
                  <c:v>45.31</c:v>
                </c:pt>
                <c:pt idx="1400">
                  <c:v>45.31</c:v>
                </c:pt>
                <c:pt idx="1401">
                  <c:v>45.31</c:v>
                </c:pt>
                <c:pt idx="1402">
                  <c:v>45.31</c:v>
                </c:pt>
                <c:pt idx="1403">
                  <c:v>45.31</c:v>
                </c:pt>
                <c:pt idx="1404">
                  <c:v>45.31</c:v>
                </c:pt>
                <c:pt idx="1405">
                  <c:v>45.31</c:v>
                </c:pt>
                <c:pt idx="1406">
                  <c:v>45.31</c:v>
                </c:pt>
                <c:pt idx="1407">
                  <c:v>45.31</c:v>
                </c:pt>
                <c:pt idx="1408">
                  <c:v>45.31</c:v>
                </c:pt>
                <c:pt idx="1409">
                  <c:v>45.31</c:v>
                </c:pt>
                <c:pt idx="1410">
                  <c:v>45.31</c:v>
                </c:pt>
                <c:pt idx="1411">
                  <c:v>45.31</c:v>
                </c:pt>
                <c:pt idx="1412">
                  <c:v>45.31</c:v>
                </c:pt>
                <c:pt idx="1413">
                  <c:v>45.31</c:v>
                </c:pt>
                <c:pt idx="1414">
                  <c:v>45.31</c:v>
                </c:pt>
                <c:pt idx="1415">
                  <c:v>45.25</c:v>
                </c:pt>
                <c:pt idx="1416">
                  <c:v>45.31</c:v>
                </c:pt>
                <c:pt idx="1417">
                  <c:v>45.31</c:v>
                </c:pt>
                <c:pt idx="1418">
                  <c:v>45.31</c:v>
                </c:pt>
                <c:pt idx="1419">
                  <c:v>45.31</c:v>
                </c:pt>
                <c:pt idx="1420">
                  <c:v>45.25</c:v>
                </c:pt>
                <c:pt idx="1421">
                  <c:v>45.31</c:v>
                </c:pt>
                <c:pt idx="1422">
                  <c:v>45.31</c:v>
                </c:pt>
                <c:pt idx="1423">
                  <c:v>45.25</c:v>
                </c:pt>
                <c:pt idx="1424">
                  <c:v>45.25</c:v>
                </c:pt>
                <c:pt idx="1425">
                  <c:v>45.31</c:v>
                </c:pt>
                <c:pt idx="1426">
                  <c:v>45.25</c:v>
                </c:pt>
                <c:pt idx="1427">
                  <c:v>45.25</c:v>
                </c:pt>
                <c:pt idx="1428">
                  <c:v>45.31</c:v>
                </c:pt>
                <c:pt idx="1429">
                  <c:v>45.25</c:v>
                </c:pt>
                <c:pt idx="1430">
                  <c:v>45.31</c:v>
                </c:pt>
                <c:pt idx="1431">
                  <c:v>45.25</c:v>
                </c:pt>
                <c:pt idx="1432">
                  <c:v>45.31</c:v>
                </c:pt>
                <c:pt idx="1433">
                  <c:v>45.25</c:v>
                </c:pt>
                <c:pt idx="1434">
                  <c:v>45.25</c:v>
                </c:pt>
                <c:pt idx="1435">
                  <c:v>45.25</c:v>
                </c:pt>
                <c:pt idx="1436">
                  <c:v>45.25</c:v>
                </c:pt>
                <c:pt idx="1437">
                  <c:v>45.25</c:v>
                </c:pt>
                <c:pt idx="1438">
                  <c:v>45.25</c:v>
                </c:pt>
                <c:pt idx="1439">
                  <c:v>45.25</c:v>
                </c:pt>
                <c:pt idx="1440">
                  <c:v>45.25</c:v>
                </c:pt>
                <c:pt idx="1441">
                  <c:v>45.25</c:v>
                </c:pt>
                <c:pt idx="1442">
                  <c:v>45.25</c:v>
                </c:pt>
                <c:pt idx="1443">
                  <c:v>45.25</c:v>
                </c:pt>
                <c:pt idx="1444">
                  <c:v>45.19</c:v>
                </c:pt>
                <c:pt idx="1445">
                  <c:v>45.25</c:v>
                </c:pt>
                <c:pt idx="1446">
                  <c:v>45.25</c:v>
                </c:pt>
                <c:pt idx="1447">
                  <c:v>45.19</c:v>
                </c:pt>
                <c:pt idx="1448">
                  <c:v>45.19</c:v>
                </c:pt>
                <c:pt idx="1449">
                  <c:v>45.19</c:v>
                </c:pt>
                <c:pt idx="1450">
                  <c:v>45.19</c:v>
                </c:pt>
                <c:pt idx="1451">
                  <c:v>45.19</c:v>
                </c:pt>
                <c:pt idx="1452">
                  <c:v>45.19</c:v>
                </c:pt>
                <c:pt idx="1453">
                  <c:v>45.19</c:v>
                </c:pt>
                <c:pt idx="1454">
                  <c:v>45.19</c:v>
                </c:pt>
                <c:pt idx="1455">
                  <c:v>45.19</c:v>
                </c:pt>
                <c:pt idx="1456">
                  <c:v>45.19</c:v>
                </c:pt>
                <c:pt idx="1457">
                  <c:v>45.19</c:v>
                </c:pt>
                <c:pt idx="1458">
                  <c:v>45.19</c:v>
                </c:pt>
                <c:pt idx="1459">
                  <c:v>45.19</c:v>
                </c:pt>
                <c:pt idx="1460">
                  <c:v>45.19</c:v>
                </c:pt>
                <c:pt idx="1461">
                  <c:v>45.19</c:v>
                </c:pt>
                <c:pt idx="1462">
                  <c:v>45.19</c:v>
                </c:pt>
                <c:pt idx="1463">
                  <c:v>45.19</c:v>
                </c:pt>
                <c:pt idx="1464">
                  <c:v>45.19</c:v>
                </c:pt>
                <c:pt idx="1465">
                  <c:v>45.19</c:v>
                </c:pt>
                <c:pt idx="1466">
                  <c:v>45.19</c:v>
                </c:pt>
                <c:pt idx="1467">
                  <c:v>45.19</c:v>
                </c:pt>
                <c:pt idx="1468">
                  <c:v>45.19</c:v>
                </c:pt>
                <c:pt idx="1469">
                  <c:v>45.19</c:v>
                </c:pt>
                <c:pt idx="1470">
                  <c:v>45.19</c:v>
                </c:pt>
                <c:pt idx="1471">
                  <c:v>45.19</c:v>
                </c:pt>
                <c:pt idx="1472">
                  <c:v>45.19</c:v>
                </c:pt>
                <c:pt idx="1473">
                  <c:v>45.19</c:v>
                </c:pt>
                <c:pt idx="1474">
                  <c:v>45.19</c:v>
                </c:pt>
                <c:pt idx="1475">
                  <c:v>45.19</c:v>
                </c:pt>
                <c:pt idx="1476">
                  <c:v>45.19</c:v>
                </c:pt>
                <c:pt idx="1477">
                  <c:v>45.19</c:v>
                </c:pt>
                <c:pt idx="1478">
                  <c:v>45.19</c:v>
                </c:pt>
                <c:pt idx="1479">
                  <c:v>45.19</c:v>
                </c:pt>
                <c:pt idx="1480">
                  <c:v>45.19</c:v>
                </c:pt>
                <c:pt idx="1481">
                  <c:v>45.19</c:v>
                </c:pt>
                <c:pt idx="1482">
                  <c:v>45.19</c:v>
                </c:pt>
                <c:pt idx="1483">
                  <c:v>45.19</c:v>
                </c:pt>
                <c:pt idx="1484">
                  <c:v>45.19</c:v>
                </c:pt>
                <c:pt idx="1485">
                  <c:v>45.19</c:v>
                </c:pt>
                <c:pt idx="1486">
                  <c:v>45.19</c:v>
                </c:pt>
                <c:pt idx="1487">
                  <c:v>45.19</c:v>
                </c:pt>
                <c:pt idx="1488">
                  <c:v>45.19</c:v>
                </c:pt>
                <c:pt idx="1489">
                  <c:v>45.19</c:v>
                </c:pt>
                <c:pt idx="1490">
                  <c:v>45.19</c:v>
                </c:pt>
                <c:pt idx="1491">
                  <c:v>45.19</c:v>
                </c:pt>
                <c:pt idx="1492">
                  <c:v>45.19</c:v>
                </c:pt>
                <c:pt idx="1493">
                  <c:v>45.19</c:v>
                </c:pt>
                <c:pt idx="1494">
                  <c:v>45.19</c:v>
                </c:pt>
                <c:pt idx="1495">
                  <c:v>45.19</c:v>
                </c:pt>
                <c:pt idx="1496">
                  <c:v>45.19</c:v>
                </c:pt>
                <c:pt idx="1497">
                  <c:v>45.19</c:v>
                </c:pt>
                <c:pt idx="1498">
                  <c:v>45.19</c:v>
                </c:pt>
                <c:pt idx="1499">
                  <c:v>45.19</c:v>
                </c:pt>
                <c:pt idx="1500">
                  <c:v>45.19</c:v>
                </c:pt>
                <c:pt idx="1501">
                  <c:v>45.19</c:v>
                </c:pt>
                <c:pt idx="1502">
                  <c:v>45.19</c:v>
                </c:pt>
                <c:pt idx="1503">
                  <c:v>45.19</c:v>
                </c:pt>
                <c:pt idx="1504">
                  <c:v>45.19</c:v>
                </c:pt>
                <c:pt idx="1505">
                  <c:v>45.13</c:v>
                </c:pt>
                <c:pt idx="1506">
                  <c:v>45.19</c:v>
                </c:pt>
                <c:pt idx="1507">
                  <c:v>45.19</c:v>
                </c:pt>
                <c:pt idx="1508">
                  <c:v>45.19</c:v>
                </c:pt>
                <c:pt idx="1509">
                  <c:v>45.19</c:v>
                </c:pt>
                <c:pt idx="1510">
                  <c:v>45.19</c:v>
                </c:pt>
                <c:pt idx="1511">
                  <c:v>45.19</c:v>
                </c:pt>
                <c:pt idx="1512">
                  <c:v>45.19</c:v>
                </c:pt>
                <c:pt idx="1513">
                  <c:v>45.19</c:v>
                </c:pt>
                <c:pt idx="1514">
                  <c:v>45.19</c:v>
                </c:pt>
                <c:pt idx="1515">
                  <c:v>45.19</c:v>
                </c:pt>
                <c:pt idx="1516">
                  <c:v>45.19</c:v>
                </c:pt>
                <c:pt idx="1517">
                  <c:v>45.19</c:v>
                </c:pt>
                <c:pt idx="1518">
                  <c:v>45.19</c:v>
                </c:pt>
                <c:pt idx="1519">
                  <c:v>45.19</c:v>
                </c:pt>
                <c:pt idx="1520">
                  <c:v>45.25</c:v>
                </c:pt>
                <c:pt idx="1521">
                  <c:v>45.25</c:v>
                </c:pt>
                <c:pt idx="1522">
                  <c:v>45.25</c:v>
                </c:pt>
                <c:pt idx="1523">
                  <c:v>45.25</c:v>
                </c:pt>
                <c:pt idx="1524">
                  <c:v>45.25</c:v>
                </c:pt>
                <c:pt idx="1525">
                  <c:v>45.25</c:v>
                </c:pt>
                <c:pt idx="1526">
                  <c:v>45.25</c:v>
                </c:pt>
                <c:pt idx="1527">
                  <c:v>45.25</c:v>
                </c:pt>
                <c:pt idx="1528">
                  <c:v>45.25</c:v>
                </c:pt>
                <c:pt idx="1529">
                  <c:v>45.25</c:v>
                </c:pt>
                <c:pt idx="1530">
                  <c:v>45.25</c:v>
                </c:pt>
                <c:pt idx="1531">
                  <c:v>45.25</c:v>
                </c:pt>
                <c:pt idx="1532">
                  <c:v>45.25</c:v>
                </c:pt>
                <c:pt idx="1533">
                  <c:v>45.25</c:v>
                </c:pt>
                <c:pt idx="1534">
                  <c:v>45.25</c:v>
                </c:pt>
                <c:pt idx="1535">
                  <c:v>45.25</c:v>
                </c:pt>
                <c:pt idx="1536">
                  <c:v>45.25</c:v>
                </c:pt>
                <c:pt idx="1537">
                  <c:v>45.25</c:v>
                </c:pt>
                <c:pt idx="1538">
                  <c:v>45.25</c:v>
                </c:pt>
                <c:pt idx="1539">
                  <c:v>45.25</c:v>
                </c:pt>
                <c:pt idx="1540">
                  <c:v>45.25</c:v>
                </c:pt>
                <c:pt idx="1541">
                  <c:v>45.25</c:v>
                </c:pt>
                <c:pt idx="1542">
                  <c:v>45.25</c:v>
                </c:pt>
                <c:pt idx="1543">
                  <c:v>45.25</c:v>
                </c:pt>
                <c:pt idx="1544">
                  <c:v>45.25</c:v>
                </c:pt>
                <c:pt idx="1545">
                  <c:v>45.25</c:v>
                </c:pt>
                <c:pt idx="1546">
                  <c:v>45.25</c:v>
                </c:pt>
                <c:pt idx="1547">
                  <c:v>45.25</c:v>
                </c:pt>
                <c:pt idx="1548">
                  <c:v>45.25</c:v>
                </c:pt>
                <c:pt idx="1549">
                  <c:v>45.25</c:v>
                </c:pt>
                <c:pt idx="1550">
                  <c:v>45.25</c:v>
                </c:pt>
                <c:pt idx="1551">
                  <c:v>45.25</c:v>
                </c:pt>
                <c:pt idx="1552">
                  <c:v>45.25</c:v>
                </c:pt>
                <c:pt idx="1553">
                  <c:v>45.19</c:v>
                </c:pt>
                <c:pt idx="1554">
                  <c:v>45.25</c:v>
                </c:pt>
                <c:pt idx="1555">
                  <c:v>45.25</c:v>
                </c:pt>
                <c:pt idx="1556">
                  <c:v>45.19</c:v>
                </c:pt>
                <c:pt idx="1557">
                  <c:v>45.19</c:v>
                </c:pt>
                <c:pt idx="1558">
                  <c:v>45.19</c:v>
                </c:pt>
                <c:pt idx="1559">
                  <c:v>45.19</c:v>
                </c:pt>
                <c:pt idx="1560">
                  <c:v>45.19</c:v>
                </c:pt>
                <c:pt idx="1561">
                  <c:v>45.19</c:v>
                </c:pt>
                <c:pt idx="1562">
                  <c:v>45.19</c:v>
                </c:pt>
                <c:pt idx="1563">
                  <c:v>45.19</c:v>
                </c:pt>
                <c:pt idx="1564">
                  <c:v>45.13</c:v>
                </c:pt>
                <c:pt idx="1565">
                  <c:v>45.13</c:v>
                </c:pt>
                <c:pt idx="1566">
                  <c:v>45.13</c:v>
                </c:pt>
                <c:pt idx="1567">
                  <c:v>45.13</c:v>
                </c:pt>
                <c:pt idx="1568">
                  <c:v>45.13</c:v>
                </c:pt>
                <c:pt idx="1569">
                  <c:v>45.13</c:v>
                </c:pt>
                <c:pt idx="1570">
                  <c:v>45.13</c:v>
                </c:pt>
                <c:pt idx="1571">
                  <c:v>45.06</c:v>
                </c:pt>
                <c:pt idx="1572">
                  <c:v>45.06</c:v>
                </c:pt>
                <c:pt idx="1573">
                  <c:v>45.06</c:v>
                </c:pt>
                <c:pt idx="1574">
                  <c:v>45.06</c:v>
                </c:pt>
                <c:pt idx="1575">
                  <c:v>45.06</c:v>
                </c:pt>
                <c:pt idx="1576">
                  <c:v>45.06</c:v>
                </c:pt>
                <c:pt idx="1577">
                  <c:v>45</c:v>
                </c:pt>
                <c:pt idx="1578">
                  <c:v>45</c:v>
                </c:pt>
                <c:pt idx="1579">
                  <c:v>45</c:v>
                </c:pt>
                <c:pt idx="1580">
                  <c:v>45</c:v>
                </c:pt>
                <c:pt idx="1581">
                  <c:v>45</c:v>
                </c:pt>
                <c:pt idx="1582">
                  <c:v>45</c:v>
                </c:pt>
                <c:pt idx="1583">
                  <c:v>45</c:v>
                </c:pt>
                <c:pt idx="1584">
                  <c:v>45</c:v>
                </c:pt>
                <c:pt idx="1585">
                  <c:v>44.94</c:v>
                </c:pt>
                <c:pt idx="1586">
                  <c:v>44.94</c:v>
                </c:pt>
                <c:pt idx="1587">
                  <c:v>44.94</c:v>
                </c:pt>
                <c:pt idx="1588">
                  <c:v>44.94</c:v>
                </c:pt>
                <c:pt idx="1589">
                  <c:v>44.94</c:v>
                </c:pt>
                <c:pt idx="1590">
                  <c:v>44.94</c:v>
                </c:pt>
                <c:pt idx="1591">
                  <c:v>44.94</c:v>
                </c:pt>
                <c:pt idx="1592">
                  <c:v>44.88</c:v>
                </c:pt>
                <c:pt idx="1593">
                  <c:v>44.94</c:v>
                </c:pt>
                <c:pt idx="1594">
                  <c:v>44.94</c:v>
                </c:pt>
                <c:pt idx="1595">
                  <c:v>44.94</c:v>
                </c:pt>
                <c:pt idx="1596">
                  <c:v>44.94</c:v>
                </c:pt>
                <c:pt idx="1597">
                  <c:v>44.94</c:v>
                </c:pt>
                <c:pt idx="1598">
                  <c:v>44.94</c:v>
                </c:pt>
                <c:pt idx="1599">
                  <c:v>44.94</c:v>
                </c:pt>
                <c:pt idx="1600">
                  <c:v>44.88</c:v>
                </c:pt>
                <c:pt idx="1601">
                  <c:v>44.88</c:v>
                </c:pt>
                <c:pt idx="1602">
                  <c:v>44.88</c:v>
                </c:pt>
                <c:pt idx="1603">
                  <c:v>44.94</c:v>
                </c:pt>
                <c:pt idx="1604">
                  <c:v>44.88</c:v>
                </c:pt>
                <c:pt idx="1605">
                  <c:v>44.88</c:v>
                </c:pt>
                <c:pt idx="1606">
                  <c:v>44.88</c:v>
                </c:pt>
                <c:pt idx="1607">
                  <c:v>44.88</c:v>
                </c:pt>
                <c:pt idx="1608">
                  <c:v>44.94</c:v>
                </c:pt>
                <c:pt idx="1609">
                  <c:v>44.88</c:v>
                </c:pt>
                <c:pt idx="1610">
                  <c:v>44.88</c:v>
                </c:pt>
                <c:pt idx="1611">
                  <c:v>44.88</c:v>
                </c:pt>
                <c:pt idx="1612">
                  <c:v>44.94</c:v>
                </c:pt>
                <c:pt idx="1613">
                  <c:v>44.88</c:v>
                </c:pt>
                <c:pt idx="1614">
                  <c:v>44.88</c:v>
                </c:pt>
                <c:pt idx="1615">
                  <c:v>44.88</c:v>
                </c:pt>
                <c:pt idx="1616">
                  <c:v>44.88</c:v>
                </c:pt>
                <c:pt idx="1617">
                  <c:v>44.88</c:v>
                </c:pt>
                <c:pt idx="1618">
                  <c:v>44.88</c:v>
                </c:pt>
                <c:pt idx="1619">
                  <c:v>44.88</c:v>
                </c:pt>
                <c:pt idx="1620">
                  <c:v>44.88</c:v>
                </c:pt>
                <c:pt idx="1621">
                  <c:v>44.88</c:v>
                </c:pt>
                <c:pt idx="1622">
                  <c:v>44.94</c:v>
                </c:pt>
                <c:pt idx="1623">
                  <c:v>44.94</c:v>
                </c:pt>
                <c:pt idx="1624">
                  <c:v>44.94</c:v>
                </c:pt>
                <c:pt idx="1625">
                  <c:v>44.88</c:v>
                </c:pt>
                <c:pt idx="1626">
                  <c:v>44.94</c:v>
                </c:pt>
                <c:pt idx="1627">
                  <c:v>44.94</c:v>
                </c:pt>
                <c:pt idx="1628">
                  <c:v>44.94</c:v>
                </c:pt>
                <c:pt idx="1629">
                  <c:v>44.94</c:v>
                </c:pt>
                <c:pt idx="1630">
                  <c:v>44.94</c:v>
                </c:pt>
                <c:pt idx="1631">
                  <c:v>44.94</c:v>
                </c:pt>
                <c:pt idx="1632">
                  <c:v>44.94</c:v>
                </c:pt>
                <c:pt idx="1633">
                  <c:v>44.94</c:v>
                </c:pt>
                <c:pt idx="1634">
                  <c:v>45</c:v>
                </c:pt>
                <c:pt idx="1635">
                  <c:v>45</c:v>
                </c:pt>
                <c:pt idx="1636">
                  <c:v>45</c:v>
                </c:pt>
                <c:pt idx="1637">
                  <c:v>45</c:v>
                </c:pt>
                <c:pt idx="1638">
                  <c:v>45</c:v>
                </c:pt>
                <c:pt idx="1639">
                  <c:v>45</c:v>
                </c:pt>
                <c:pt idx="1640">
                  <c:v>45</c:v>
                </c:pt>
                <c:pt idx="1641">
                  <c:v>45</c:v>
                </c:pt>
                <c:pt idx="1642">
                  <c:v>45</c:v>
                </c:pt>
                <c:pt idx="1643">
                  <c:v>45</c:v>
                </c:pt>
                <c:pt idx="1644">
                  <c:v>45</c:v>
                </c:pt>
                <c:pt idx="1645">
                  <c:v>45</c:v>
                </c:pt>
                <c:pt idx="1646">
                  <c:v>45</c:v>
                </c:pt>
                <c:pt idx="1647">
                  <c:v>45</c:v>
                </c:pt>
                <c:pt idx="1648">
                  <c:v>45</c:v>
                </c:pt>
                <c:pt idx="1649">
                  <c:v>45</c:v>
                </c:pt>
                <c:pt idx="1650">
                  <c:v>45</c:v>
                </c:pt>
                <c:pt idx="1651">
                  <c:v>45</c:v>
                </c:pt>
                <c:pt idx="1652">
                  <c:v>45</c:v>
                </c:pt>
                <c:pt idx="1653">
                  <c:v>45</c:v>
                </c:pt>
                <c:pt idx="1654">
                  <c:v>45</c:v>
                </c:pt>
                <c:pt idx="1655">
                  <c:v>45</c:v>
                </c:pt>
                <c:pt idx="1656">
                  <c:v>45</c:v>
                </c:pt>
                <c:pt idx="1657">
                  <c:v>45</c:v>
                </c:pt>
                <c:pt idx="1658">
                  <c:v>45</c:v>
                </c:pt>
                <c:pt idx="1659">
                  <c:v>45</c:v>
                </c:pt>
                <c:pt idx="1660">
                  <c:v>45</c:v>
                </c:pt>
                <c:pt idx="1661">
                  <c:v>45</c:v>
                </c:pt>
                <c:pt idx="1662">
                  <c:v>45.06</c:v>
                </c:pt>
                <c:pt idx="1663">
                  <c:v>45.06</c:v>
                </c:pt>
                <c:pt idx="1664">
                  <c:v>45</c:v>
                </c:pt>
                <c:pt idx="1665">
                  <c:v>45.06</c:v>
                </c:pt>
                <c:pt idx="1666">
                  <c:v>45.06</c:v>
                </c:pt>
                <c:pt idx="1667">
                  <c:v>45.06</c:v>
                </c:pt>
                <c:pt idx="1668">
                  <c:v>45.06</c:v>
                </c:pt>
                <c:pt idx="1669">
                  <c:v>45.06</c:v>
                </c:pt>
                <c:pt idx="1670">
                  <c:v>45.06</c:v>
                </c:pt>
                <c:pt idx="1671">
                  <c:v>45.06</c:v>
                </c:pt>
                <c:pt idx="1672">
                  <c:v>45.06</c:v>
                </c:pt>
                <c:pt idx="1673">
                  <c:v>45.06</c:v>
                </c:pt>
                <c:pt idx="1674">
                  <c:v>45.06</c:v>
                </c:pt>
                <c:pt idx="1675">
                  <c:v>45.13</c:v>
                </c:pt>
                <c:pt idx="1676">
                  <c:v>45.06</c:v>
                </c:pt>
                <c:pt idx="1677">
                  <c:v>45.06</c:v>
                </c:pt>
                <c:pt idx="1678">
                  <c:v>45.13</c:v>
                </c:pt>
                <c:pt idx="1679">
                  <c:v>45.06</c:v>
                </c:pt>
                <c:pt idx="1680">
                  <c:v>45.13</c:v>
                </c:pt>
                <c:pt idx="1681">
                  <c:v>45.13</c:v>
                </c:pt>
                <c:pt idx="1682">
                  <c:v>45.13</c:v>
                </c:pt>
                <c:pt idx="1683">
                  <c:v>45.13</c:v>
                </c:pt>
                <c:pt idx="1684">
                  <c:v>45.13</c:v>
                </c:pt>
                <c:pt idx="1685">
                  <c:v>45.13</c:v>
                </c:pt>
                <c:pt idx="1686">
                  <c:v>45.13</c:v>
                </c:pt>
                <c:pt idx="1687">
                  <c:v>45.13</c:v>
                </c:pt>
                <c:pt idx="1688">
                  <c:v>45.13</c:v>
                </c:pt>
                <c:pt idx="1689">
                  <c:v>45.19</c:v>
                </c:pt>
                <c:pt idx="1690">
                  <c:v>45.19</c:v>
                </c:pt>
                <c:pt idx="1691">
                  <c:v>45.19</c:v>
                </c:pt>
                <c:pt idx="1692">
                  <c:v>45.19</c:v>
                </c:pt>
                <c:pt idx="1693">
                  <c:v>45.19</c:v>
                </c:pt>
                <c:pt idx="1694">
                  <c:v>45.19</c:v>
                </c:pt>
                <c:pt idx="1695">
                  <c:v>45.19</c:v>
                </c:pt>
                <c:pt idx="1696">
                  <c:v>45.19</c:v>
                </c:pt>
                <c:pt idx="1697">
                  <c:v>45.19</c:v>
                </c:pt>
                <c:pt idx="1698">
                  <c:v>45.19</c:v>
                </c:pt>
                <c:pt idx="1699">
                  <c:v>45.19</c:v>
                </c:pt>
                <c:pt idx="1700">
                  <c:v>45.19</c:v>
                </c:pt>
                <c:pt idx="1701">
                  <c:v>45.19</c:v>
                </c:pt>
                <c:pt idx="1702">
                  <c:v>45.19</c:v>
                </c:pt>
                <c:pt idx="1703">
                  <c:v>45.19</c:v>
                </c:pt>
                <c:pt idx="1704">
                  <c:v>45.19</c:v>
                </c:pt>
                <c:pt idx="1705">
                  <c:v>45.19</c:v>
                </c:pt>
                <c:pt idx="1706">
                  <c:v>45.19</c:v>
                </c:pt>
                <c:pt idx="1707">
                  <c:v>45.19</c:v>
                </c:pt>
                <c:pt idx="1708">
                  <c:v>45.19</c:v>
                </c:pt>
                <c:pt idx="1709">
                  <c:v>45.19</c:v>
                </c:pt>
                <c:pt idx="1710">
                  <c:v>45.19</c:v>
                </c:pt>
                <c:pt idx="1711">
                  <c:v>45.19</c:v>
                </c:pt>
                <c:pt idx="1712">
                  <c:v>45.19</c:v>
                </c:pt>
                <c:pt idx="1713">
                  <c:v>45.19</c:v>
                </c:pt>
                <c:pt idx="1714">
                  <c:v>45.19</c:v>
                </c:pt>
                <c:pt idx="1715">
                  <c:v>45.19</c:v>
                </c:pt>
                <c:pt idx="1716">
                  <c:v>45.19</c:v>
                </c:pt>
                <c:pt idx="1717">
                  <c:v>45.25</c:v>
                </c:pt>
                <c:pt idx="1718">
                  <c:v>45.25</c:v>
                </c:pt>
                <c:pt idx="1719">
                  <c:v>45.25</c:v>
                </c:pt>
                <c:pt idx="1720">
                  <c:v>45.25</c:v>
                </c:pt>
                <c:pt idx="1721">
                  <c:v>45.25</c:v>
                </c:pt>
                <c:pt idx="1722">
                  <c:v>45.25</c:v>
                </c:pt>
                <c:pt idx="1723">
                  <c:v>45.25</c:v>
                </c:pt>
                <c:pt idx="1724">
                  <c:v>45.25</c:v>
                </c:pt>
                <c:pt idx="1725">
                  <c:v>45.25</c:v>
                </c:pt>
                <c:pt idx="1726">
                  <c:v>45.25</c:v>
                </c:pt>
                <c:pt idx="1727">
                  <c:v>45.31</c:v>
                </c:pt>
                <c:pt idx="1728">
                  <c:v>45.25</c:v>
                </c:pt>
                <c:pt idx="1729">
                  <c:v>45.31</c:v>
                </c:pt>
                <c:pt idx="1730">
                  <c:v>45.31</c:v>
                </c:pt>
                <c:pt idx="1731">
                  <c:v>45.31</c:v>
                </c:pt>
                <c:pt idx="1732">
                  <c:v>45.31</c:v>
                </c:pt>
                <c:pt idx="1733">
                  <c:v>45.31</c:v>
                </c:pt>
                <c:pt idx="1734">
                  <c:v>45.31</c:v>
                </c:pt>
                <c:pt idx="1735">
                  <c:v>45.31</c:v>
                </c:pt>
                <c:pt idx="1736">
                  <c:v>45.31</c:v>
                </c:pt>
                <c:pt idx="1737">
                  <c:v>45.31</c:v>
                </c:pt>
                <c:pt idx="1738">
                  <c:v>45.31</c:v>
                </c:pt>
                <c:pt idx="1739">
                  <c:v>45.31</c:v>
                </c:pt>
                <c:pt idx="1740">
                  <c:v>45.31</c:v>
                </c:pt>
                <c:pt idx="1741">
                  <c:v>45.25</c:v>
                </c:pt>
                <c:pt idx="1742">
                  <c:v>45.25</c:v>
                </c:pt>
                <c:pt idx="1743">
                  <c:v>45.25</c:v>
                </c:pt>
                <c:pt idx="1744">
                  <c:v>45.25</c:v>
                </c:pt>
                <c:pt idx="1745">
                  <c:v>45.31</c:v>
                </c:pt>
                <c:pt idx="1746">
                  <c:v>45.31</c:v>
                </c:pt>
                <c:pt idx="1747">
                  <c:v>45.25</c:v>
                </c:pt>
                <c:pt idx="1748">
                  <c:v>45.25</c:v>
                </c:pt>
                <c:pt idx="1749">
                  <c:v>45.25</c:v>
                </c:pt>
                <c:pt idx="1750">
                  <c:v>45.25</c:v>
                </c:pt>
                <c:pt idx="1751">
                  <c:v>45.25</c:v>
                </c:pt>
                <c:pt idx="1752">
                  <c:v>45.25</c:v>
                </c:pt>
                <c:pt idx="1753">
                  <c:v>45.25</c:v>
                </c:pt>
                <c:pt idx="1754">
                  <c:v>45.31</c:v>
                </c:pt>
                <c:pt idx="1755">
                  <c:v>45.31</c:v>
                </c:pt>
                <c:pt idx="1756">
                  <c:v>45.31</c:v>
                </c:pt>
                <c:pt idx="1757">
                  <c:v>45.31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C85-47AF-B98D-712A5366D2C7}"/>
            </c:ext>
          </c:extLst>
        </c:ser>
        <c:axId val="72816512"/>
        <c:axId val="72835072"/>
      </c:scatterChart>
      <c:valAx>
        <c:axId val="728165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Waktu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735111352949228"/>
              <c:y val="0.91108893566522009"/>
            </c:manualLayout>
          </c:layout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35072"/>
        <c:crosses val="autoZero"/>
        <c:crossBetween val="midCat"/>
      </c:valAx>
      <c:valAx>
        <c:axId val="7283507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Suhu</a:t>
                </a:r>
                <a:endParaRPr lang="en-US"/>
              </a:p>
            </c:rich>
          </c:tx>
          <c:layout/>
        </c:title>
        <c:numFmt formatCode="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816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/>
              <a:t>Kp</a:t>
            </a:r>
            <a:r>
              <a:rPr lang="id-ID" sz="1400" b="0" i="0" baseline="0"/>
              <a:t> = 10 ; Ki = 3 ; Kd = 0</a:t>
            </a:r>
            <a:endParaRPr lang="en-US" sz="1400" b="0" i="0" baseline="0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436"/>
              <c:layout/>
              <c:dLblPos val="r"/>
              <c:showVal val="1"/>
              <c:showCatName val="1"/>
            </c:dLbl>
            <c:delete val="1"/>
          </c:dLbls>
          <c:yVal>
            <c:numRef>
              <c:f>Sheet17!$C$11:$C$2447</c:f>
              <c:numCache>
                <c:formatCode>@</c:formatCode>
                <c:ptCount val="2437"/>
                <c:pt idx="0">
                  <c:v>29.19</c:v>
                </c:pt>
                <c:pt idx="1">
                  <c:v>29.31</c:v>
                </c:pt>
                <c:pt idx="2">
                  <c:v>29.44</c:v>
                </c:pt>
                <c:pt idx="3">
                  <c:v>29.56</c:v>
                </c:pt>
                <c:pt idx="4">
                  <c:v>29.75</c:v>
                </c:pt>
                <c:pt idx="5">
                  <c:v>29.87</c:v>
                </c:pt>
                <c:pt idx="6">
                  <c:v>30.06</c:v>
                </c:pt>
                <c:pt idx="7">
                  <c:v>30.19</c:v>
                </c:pt>
                <c:pt idx="8">
                  <c:v>30.31</c:v>
                </c:pt>
                <c:pt idx="9">
                  <c:v>30.5</c:v>
                </c:pt>
                <c:pt idx="10">
                  <c:v>30.62</c:v>
                </c:pt>
                <c:pt idx="11">
                  <c:v>30.75</c:v>
                </c:pt>
                <c:pt idx="12">
                  <c:v>30.94</c:v>
                </c:pt>
                <c:pt idx="13">
                  <c:v>31.06</c:v>
                </c:pt>
                <c:pt idx="14">
                  <c:v>31.25</c:v>
                </c:pt>
                <c:pt idx="15">
                  <c:v>31.37</c:v>
                </c:pt>
                <c:pt idx="16">
                  <c:v>31.5</c:v>
                </c:pt>
                <c:pt idx="17">
                  <c:v>31.62</c:v>
                </c:pt>
                <c:pt idx="18">
                  <c:v>31.81</c:v>
                </c:pt>
                <c:pt idx="19">
                  <c:v>31.94</c:v>
                </c:pt>
                <c:pt idx="20">
                  <c:v>32.06</c:v>
                </c:pt>
                <c:pt idx="21">
                  <c:v>32.19</c:v>
                </c:pt>
                <c:pt idx="22">
                  <c:v>32.31</c:v>
                </c:pt>
                <c:pt idx="23">
                  <c:v>32.5</c:v>
                </c:pt>
                <c:pt idx="24">
                  <c:v>32.630000000000003</c:v>
                </c:pt>
                <c:pt idx="25">
                  <c:v>32.75</c:v>
                </c:pt>
                <c:pt idx="26">
                  <c:v>32.880000000000003</c:v>
                </c:pt>
                <c:pt idx="27">
                  <c:v>33.06</c:v>
                </c:pt>
                <c:pt idx="28">
                  <c:v>33.19</c:v>
                </c:pt>
                <c:pt idx="29">
                  <c:v>33.31</c:v>
                </c:pt>
                <c:pt idx="30">
                  <c:v>33.44</c:v>
                </c:pt>
                <c:pt idx="31">
                  <c:v>33.56</c:v>
                </c:pt>
                <c:pt idx="32">
                  <c:v>33.69</c:v>
                </c:pt>
                <c:pt idx="33">
                  <c:v>33.880000000000003</c:v>
                </c:pt>
                <c:pt idx="34">
                  <c:v>34</c:v>
                </c:pt>
                <c:pt idx="35">
                  <c:v>34.130000000000003</c:v>
                </c:pt>
                <c:pt idx="36">
                  <c:v>34.25</c:v>
                </c:pt>
                <c:pt idx="37">
                  <c:v>34.380000000000003</c:v>
                </c:pt>
                <c:pt idx="38">
                  <c:v>34.5</c:v>
                </c:pt>
                <c:pt idx="39">
                  <c:v>34.630000000000003</c:v>
                </c:pt>
                <c:pt idx="40">
                  <c:v>34.75</c:v>
                </c:pt>
                <c:pt idx="41">
                  <c:v>34.880000000000003</c:v>
                </c:pt>
                <c:pt idx="42">
                  <c:v>35</c:v>
                </c:pt>
                <c:pt idx="43">
                  <c:v>35.130000000000003</c:v>
                </c:pt>
                <c:pt idx="44">
                  <c:v>35.19</c:v>
                </c:pt>
                <c:pt idx="45">
                  <c:v>35.31</c:v>
                </c:pt>
                <c:pt idx="46">
                  <c:v>35.5</c:v>
                </c:pt>
                <c:pt idx="47">
                  <c:v>35.56</c:v>
                </c:pt>
                <c:pt idx="48">
                  <c:v>35.69</c:v>
                </c:pt>
                <c:pt idx="49">
                  <c:v>35.81</c:v>
                </c:pt>
                <c:pt idx="50">
                  <c:v>35.94</c:v>
                </c:pt>
                <c:pt idx="51">
                  <c:v>36</c:v>
                </c:pt>
                <c:pt idx="52">
                  <c:v>36.130000000000003</c:v>
                </c:pt>
                <c:pt idx="53">
                  <c:v>36.25</c:v>
                </c:pt>
                <c:pt idx="54">
                  <c:v>36.380000000000003</c:v>
                </c:pt>
                <c:pt idx="55">
                  <c:v>36.44</c:v>
                </c:pt>
                <c:pt idx="56">
                  <c:v>36.56</c:v>
                </c:pt>
                <c:pt idx="57">
                  <c:v>36.69</c:v>
                </c:pt>
                <c:pt idx="58">
                  <c:v>36.75</c:v>
                </c:pt>
                <c:pt idx="59">
                  <c:v>36.880000000000003</c:v>
                </c:pt>
                <c:pt idx="60">
                  <c:v>37</c:v>
                </c:pt>
                <c:pt idx="61">
                  <c:v>37.06</c:v>
                </c:pt>
                <c:pt idx="62">
                  <c:v>37.19</c:v>
                </c:pt>
                <c:pt idx="63">
                  <c:v>37.31</c:v>
                </c:pt>
                <c:pt idx="64">
                  <c:v>37.44</c:v>
                </c:pt>
                <c:pt idx="65">
                  <c:v>37.5</c:v>
                </c:pt>
                <c:pt idx="66">
                  <c:v>37.630000000000003</c:v>
                </c:pt>
                <c:pt idx="67">
                  <c:v>37.69</c:v>
                </c:pt>
                <c:pt idx="68">
                  <c:v>37.81</c:v>
                </c:pt>
                <c:pt idx="69">
                  <c:v>37.880000000000003</c:v>
                </c:pt>
                <c:pt idx="70">
                  <c:v>38</c:v>
                </c:pt>
                <c:pt idx="71">
                  <c:v>38.06</c:v>
                </c:pt>
                <c:pt idx="72">
                  <c:v>38.19</c:v>
                </c:pt>
                <c:pt idx="73">
                  <c:v>38.31</c:v>
                </c:pt>
                <c:pt idx="74">
                  <c:v>38.380000000000003</c:v>
                </c:pt>
                <c:pt idx="75">
                  <c:v>38.44</c:v>
                </c:pt>
                <c:pt idx="76">
                  <c:v>38.56</c:v>
                </c:pt>
                <c:pt idx="77">
                  <c:v>38.69</c:v>
                </c:pt>
                <c:pt idx="78">
                  <c:v>38.75</c:v>
                </c:pt>
                <c:pt idx="79">
                  <c:v>38.81</c:v>
                </c:pt>
                <c:pt idx="80">
                  <c:v>38.94</c:v>
                </c:pt>
                <c:pt idx="81">
                  <c:v>39</c:v>
                </c:pt>
                <c:pt idx="82">
                  <c:v>39.06</c:v>
                </c:pt>
                <c:pt idx="83">
                  <c:v>39.19</c:v>
                </c:pt>
                <c:pt idx="84">
                  <c:v>39.25</c:v>
                </c:pt>
                <c:pt idx="85">
                  <c:v>39.31</c:v>
                </c:pt>
                <c:pt idx="86">
                  <c:v>39.44</c:v>
                </c:pt>
                <c:pt idx="87">
                  <c:v>39.5</c:v>
                </c:pt>
                <c:pt idx="88">
                  <c:v>39.56</c:v>
                </c:pt>
                <c:pt idx="89">
                  <c:v>39.69</c:v>
                </c:pt>
                <c:pt idx="90">
                  <c:v>39.75</c:v>
                </c:pt>
                <c:pt idx="91">
                  <c:v>39.81</c:v>
                </c:pt>
                <c:pt idx="92">
                  <c:v>39.880000000000003</c:v>
                </c:pt>
                <c:pt idx="93">
                  <c:v>40</c:v>
                </c:pt>
                <c:pt idx="94">
                  <c:v>40.06</c:v>
                </c:pt>
                <c:pt idx="95">
                  <c:v>40.130000000000003</c:v>
                </c:pt>
                <c:pt idx="96">
                  <c:v>40.19</c:v>
                </c:pt>
                <c:pt idx="97">
                  <c:v>40.25</c:v>
                </c:pt>
                <c:pt idx="98">
                  <c:v>40.31</c:v>
                </c:pt>
                <c:pt idx="99">
                  <c:v>40.380000000000003</c:v>
                </c:pt>
                <c:pt idx="100">
                  <c:v>40.44</c:v>
                </c:pt>
                <c:pt idx="101">
                  <c:v>40.5</c:v>
                </c:pt>
                <c:pt idx="102">
                  <c:v>40.56</c:v>
                </c:pt>
                <c:pt idx="103">
                  <c:v>40.630000000000003</c:v>
                </c:pt>
                <c:pt idx="104">
                  <c:v>40.69</c:v>
                </c:pt>
                <c:pt idx="105">
                  <c:v>40.75</c:v>
                </c:pt>
                <c:pt idx="106">
                  <c:v>40.880000000000003</c:v>
                </c:pt>
                <c:pt idx="107">
                  <c:v>40.94</c:v>
                </c:pt>
                <c:pt idx="108">
                  <c:v>41</c:v>
                </c:pt>
                <c:pt idx="109">
                  <c:v>41</c:v>
                </c:pt>
                <c:pt idx="110">
                  <c:v>41.06</c:v>
                </c:pt>
                <c:pt idx="111">
                  <c:v>41.13</c:v>
                </c:pt>
                <c:pt idx="112">
                  <c:v>41.19</c:v>
                </c:pt>
                <c:pt idx="113">
                  <c:v>41.25</c:v>
                </c:pt>
                <c:pt idx="114">
                  <c:v>41.31</c:v>
                </c:pt>
                <c:pt idx="115">
                  <c:v>41.31</c:v>
                </c:pt>
                <c:pt idx="116">
                  <c:v>41.38</c:v>
                </c:pt>
                <c:pt idx="117">
                  <c:v>41.38</c:v>
                </c:pt>
                <c:pt idx="118">
                  <c:v>41.44</c:v>
                </c:pt>
                <c:pt idx="119">
                  <c:v>41.5</c:v>
                </c:pt>
                <c:pt idx="120">
                  <c:v>41.5</c:v>
                </c:pt>
                <c:pt idx="121">
                  <c:v>41.56</c:v>
                </c:pt>
                <c:pt idx="122">
                  <c:v>41.56</c:v>
                </c:pt>
                <c:pt idx="123">
                  <c:v>41.63</c:v>
                </c:pt>
                <c:pt idx="124">
                  <c:v>41.69</c:v>
                </c:pt>
                <c:pt idx="125">
                  <c:v>41.69</c:v>
                </c:pt>
                <c:pt idx="126">
                  <c:v>41.75</c:v>
                </c:pt>
                <c:pt idx="127">
                  <c:v>41.81</c:v>
                </c:pt>
                <c:pt idx="128">
                  <c:v>41.81</c:v>
                </c:pt>
                <c:pt idx="129">
                  <c:v>41.88</c:v>
                </c:pt>
                <c:pt idx="130">
                  <c:v>41.94</c:v>
                </c:pt>
                <c:pt idx="131">
                  <c:v>41.94</c:v>
                </c:pt>
                <c:pt idx="132">
                  <c:v>42</c:v>
                </c:pt>
                <c:pt idx="133">
                  <c:v>42.06</c:v>
                </c:pt>
                <c:pt idx="134">
                  <c:v>42.06</c:v>
                </c:pt>
                <c:pt idx="135">
                  <c:v>42.13</c:v>
                </c:pt>
                <c:pt idx="136">
                  <c:v>42.19</c:v>
                </c:pt>
                <c:pt idx="137">
                  <c:v>42.19</c:v>
                </c:pt>
                <c:pt idx="138">
                  <c:v>42.25</c:v>
                </c:pt>
                <c:pt idx="139">
                  <c:v>42.25</c:v>
                </c:pt>
                <c:pt idx="140">
                  <c:v>42.31</c:v>
                </c:pt>
                <c:pt idx="141">
                  <c:v>42.31</c:v>
                </c:pt>
                <c:pt idx="142">
                  <c:v>42.38</c:v>
                </c:pt>
                <c:pt idx="143">
                  <c:v>42.44</c:v>
                </c:pt>
                <c:pt idx="144">
                  <c:v>42.44</c:v>
                </c:pt>
                <c:pt idx="145">
                  <c:v>42.5</c:v>
                </c:pt>
                <c:pt idx="146">
                  <c:v>42.5</c:v>
                </c:pt>
                <c:pt idx="147">
                  <c:v>42.56</c:v>
                </c:pt>
                <c:pt idx="148">
                  <c:v>42.56</c:v>
                </c:pt>
                <c:pt idx="149">
                  <c:v>42.63</c:v>
                </c:pt>
                <c:pt idx="150">
                  <c:v>42.69</c:v>
                </c:pt>
                <c:pt idx="151">
                  <c:v>42.69</c:v>
                </c:pt>
                <c:pt idx="152">
                  <c:v>42.75</c:v>
                </c:pt>
                <c:pt idx="153">
                  <c:v>42.75</c:v>
                </c:pt>
                <c:pt idx="154">
                  <c:v>42.81</c:v>
                </c:pt>
                <c:pt idx="155">
                  <c:v>42.81</c:v>
                </c:pt>
                <c:pt idx="156">
                  <c:v>42.88</c:v>
                </c:pt>
                <c:pt idx="157">
                  <c:v>42.88</c:v>
                </c:pt>
                <c:pt idx="158">
                  <c:v>42.88</c:v>
                </c:pt>
                <c:pt idx="159">
                  <c:v>42.94</c:v>
                </c:pt>
                <c:pt idx="160">
                  <c:v>43</c:v>
                </c:pt>
                <c:pt idx="161">
                  <c:v>43</c:v>
                </c:pt>
                <c:pt idx="162">
                  <c:v>43.06</c:v>
                </c:pt>
                <c:pt idx="163">
                  <c:v>43.06</c:v>
                </c:pt>
                <c:pt idx="164">
                  <c:v>43.06</c:v>
                </c:pt>
                <c:pt idx="165">
                  <c:v>43.13</c:v>
                </c:pt>
                <c:pt idx="166">
                  <c:v>43.19</c:v>
                </c:pt>
                <c:pt idx="167">
                  <c:v>43.19</c:v>
                </c:pt>
                <c:pt idx="168">
                  <c:v>43.19</c:v>
                </c:pt>
                <c:pt idx="169">
                  <c:v>43.25</c:v>
                </c:pt>
                <c:pt idx="170">
                  <c:v>43.25</c:v>
                </c:pt>
                <c:pt idx="171">
                  <c:v>43.25</c:v>
                </c:pt>
                <c:pt idx="172">
                  <c:v>43.31</c:v>
                </c:pt>
                <c:pt idx="173">
                  <c:v>43.31</c:v>
                </c:pt>
                <c:pt idx="174">
                  <c:v>43.38</c:v>
                </c:pt>
                <c:pt idx="175">
                  <c:v>43.38</c:v>
                </c:pt>
                <c:pt idx="176">
                  <c:v>43.38</c:v>
                </c:pt>
                <c:pt idx="177">
                  <c:v>43.44</c:v>
                </c:pt>
                <c:pt idx="178">
                  <c:v>43.44</c:v>
                </c:pt>
                <c:pt idx="179">
                  <c:v>43.5</c:v>
                </c:pt>
                <c:pt idx="180">
                  <c:v>43.5</c:v>
                </c:pt>
                <c:pt idx="181">
                  <c:v>43.56</c:v>
                </c:pt>
                <c:pt idx="182">
                  <c:v>43.56</c:v>
                </c:pt>
                <c:pt idx="183">
                  <c:v>43.56</c:v>
                </c:pt>
                <c:pt idx="184">
                  <c:v>43.56</c:v>
                </c:pt>
                <c:pt idx="185">
                  <c:v>43.63</c:v>
                </c:pt>
                <c:pt idx="186">
                  <c:v>43.56</c:v>
                </c:pt>
                <c:pt idx="187">
                  <c:v>43.63</c:v>
                </c:pt>
                <c:pt idx="188">
                  <c:v>43.63</c:v>
                </c:pt>
                <c:pt idx="189">
                  <c:v>43.69</c:v>
                </c:pt>
                <c:pt idx="190">
                  <c:v>43.69</c:v>
                </c:pt>
                <c:pt idx="191">
                  <c:v>43.69</c:v>
                </c:pt>
                <c:pt idx="192">
                  <c:v>43.69</c:v>
                </c:pt>
                <c:pt idx="193">
                  <c:v>43.69</c:v>
                </c:pt>
                <c:pt idx="194">
                  <c:v>43.75</c:v>
                </c:pt>
                <c:pt idx="195">
                  <c:v>43.75</c:v>
                </c:pt>
                <c:pt idx="196">
                  <c:v>43.75</c:v>
                </c:pt>
                <c:pt idx="197">
                  <c:v>43.75</c:v>
                </c:pt>
                <c:pt idx="198">
                  <c:v>43.75</c:v>
                </c:pt>
                <c:pt idx="199">
                  <c:v>43.81</c:v>
                </c:pt>
                <c:pt idx="200">
                  <c:v>43.75</c:v>
                </c:pt>
                <c:pt idx="201">
                  <c:v>43.81</c:v>
                </c:pt>
                <c:pt idx="202">
                  <c:v>43.81</c:v>
                </c:pt>
                <c:pt idx="203">
                  <c:v>43.81</c:v>
                </c:pt>
                <c:pt idx="204">
                  <c:v>43.81</c:v>
                </c:pt>
                <c:pt idx="205">
                  <c:v>43.81</c:v>
                </c:pt>
                <c:pt idx="206">
                  <c:v>43.88</c:v>
                </c:pt>
                <c:pt idx="207">
                  <c:v>43.88</c:v>
                </c:pt>
                <c:pt idx="208">
                  <c:v>43.88</c:v>
                </c:pt>
                <c:pt idx="209">
                  <c:v>43.88</c:v>
                </c:pt>
                <c:pt idx="210">
                  <c:v>43.88</c:v>
                </c:pt>
                <c:pt idx="211">
                  <c:v>43.88</c:v>
                </c:pt>
                <c:pt idx="212">
                  <c:v>43.94</c:v>
                </c:pt>
                <c:pt idx="213">
                  <c:v>43.94</c:v>
                </c:pt>
                <c:pt idx="214">
                  <c:v>43.94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44.06</c:v>
                </c:pt>
                <c:pt idx="224">
                  <c:v>44.06</c:v>
                </c:pt>
                <c:pt idx="225">
                  <c:v>44.06</c:v>
                </c:pt>
                <c:pt idx="226">
                  <c:v>44.06</c:v>
                </c:pt>
                <c:pt idx="227">
                  <c:v>44.06</c:v>
                </c:pt>
                <c:pt idx="228">
                  <c:v>44.06</c:v>
                </c:pt>
                <c:pt idx="229">
                  <c:v>44.06</c:v>
                </c:pt>
                <c:pt idx="230">
                  <c:v>44.06</c:v>
                </c:pt>
                <c:pt idx="231">
                  <c:v>44.06</c:v>
                </c:pt>
                <c:pt idx="232">
                  <c:v>44.06</c:v>
                </c:pt>
                <c:pt idx="233">
                  <c:v>44.06</c:v>
                </c:pt>
                <c:pt idx="234">
                  <c:v>44.06</c:v>
                </c:pt>
                <c:pt idx="235">
                  <c:v>44.06</c:v>
                </c:pt>
                <c:pt idx="236">
                  <c:v>44.06</c:v>
                </c:pt>
                <c:pt idx="237">
                  <c:v>44.06</c:v>
                </c:pt>
                <c:pt idx="238">
                  <c:v>44.06</c:v>
                </c:pt>
                <c:pt idx="239">
                  <c:v>44.06</c:v>
                </c:pt>
                <c:pt idx="240">
                  <c:v>44.06</c:v>
                </c:pt>
                <c:pt idx="241">
                  <c:v>44.06</c:v>
                </c:pt>
                <c:pt idx="242">
                  <c:v>44.06</c:v>
                </c:pt>
                <c:pt idx="243">
                  <c:v>44.06</c:v>
                </c:pt>
                <c:pt idx="244">
                  <c:v>44.06</c:v>
                </c:pt>
                <c:pt idx="245">
                  <c:v>44.06</c:v>
                </c:pt>
                <c:pt idx="246">
                  <c:v>44.06</c:v>
                </c:pt>
                <c:pt idx="247">
                  <c:v>44.06</c:v>
                </c:pt>
                <c:pt idx="248">
                  <c:v>44.06</c:v>
                </c:pt>
                <c:pt idx="249">
                  <c:v>44.13</c:v>
                </c:pt>
                <c:pt idx="250">
                  <c:v>44.13</c:v>
                </c:pt>
                <c:pt idx="251">
                  <c:v>44.13</c:v>
                </c:pt>
                <c:pt idx="252">
                  <c:v>44.13</c:v>
                </c:pt>
                <c:pt idx="253">
                  <c:v>44.13</c:v>
                </c:pt>
                <c:pt idx="254">
                  <c:v>44.13</c:v>
                </c:pt>
                <c:pt idx="255">
                  <c:v>44.13</c:v>
                </c:pt>
                <c:pt idx="256">
                  <c:v>44.13</c:v>
                </c:pt>
                <c:pt idx="257">
                  <c:v>44.19</c:v>
                </c:pt>
                <c:pt idx="258">
                  <c:v>44.19</c:v>
                </c:pt>
                <c:pt idx="259">
                  <c:v>44.19</c:v>
                </c:pt>
                <c:pt idx="260">
                  <c:v>44.19</c:v>
                </c:pt>
                <c:pt idx="261">
                  <c:v>44.25</c:v>
                </c:pt>
                <c:pt idx="262">
                  <c:v>44.25</c:v>
                </c:pt>
                <c:pt idx="263">
                  <c:v>44.25</c:v>
                </c:pt>
                <c:pt idx="264">
                  <c:v>44.25</c:v>
                </c:pt>
                <c:pt idx="265">
                  <c:v>44.25</c:v>
                </c:pt>
                <c:pt idx="266">
                  <c:v>44.25</c:v>
                </c:pt>
                <c:pt idx="267">
                  <c:v>44.25</c:v>
                </c:pt>
                <c:pt idx="268">
                  <c:v>44.25</c:v>
                </c:pt>
                <c:pt idx="269">
                  <c:v>44.25</c:v>
                </c:pt>
                <c:pt idx="270">
                  <c:v>44.25</c:v>
                </c:pt>
                <c:pt idx="271">
                  <c:v>44.25</c:v>
                </c:pt>
                <c:pt idx="272">
                  <c:v>44.25</c:v>
                </c:pt>
                <c:pt idx="273">
                  <c:v>44.25</c:v>
                </c:pt>
                <c:pt idx="274">
                  <c:v>44.25</c:v>
                </c:pt>
                <c:pt idx="275">
                  <c:v>44.31</c:v>
                </c:pt>
                <c:pt idx="276">
                  <c:v>44.31</c:v>
                </c:pt>
                <c:pt idx="277">
                  <c:v>44.31</c:v>
                </c:pt>
                <c:pt idx="278">
                  <c:v>44.31</c:v>
                </c:pt>
                <c:pt idx="279">
                  <c:v>44.31</c:v>
                </c:pt>
                <c:pt idx="280">
                  <c:v>44.31</c:v>
                </c:pt>
                <c:pt idx="281">
                  <c:v>44.31</c:v>
                </c:pt>
                <c:pt idx="282">
                  <c:v>44.38</c:v>
                </c:pt>
                <c:pt idx="283">
                  <c:v>44.31</c:v>
                </c:pt>
                <c:pt idx="284">
                  <c:v>44.38</c:v>
                </c:pt>
                <c:pt idx="285">
                  <c:v>44.38</c:v>
                </c:pt>
                <c:pt idx="286">
                  <c:v>44.38</c:v>
                </c:pt>
                <c:pt idx="287">
                  <c:v>44.38</c:v>
                </c:pt>
                <c:pt idx="288">
                  <c:v>44.38</c:v>
                </c:pt>
                <c:pt idx="289">
                  <c:v>44.38</c:v>
                </c:pt>
                <c:pt idx="290">
                  <c:v>44.44</c:v>
                </c:pt>
                <c:pt idx="291">
                  <c:v>44.38</c:v>
                </c:pt>
                <c:pt idx="292">
                  <c:v>44.44</c:v>
                </c:pt>
                <c:pt idx="293">
                  <c:v>44.44</c:v>
                </c:pt>
                <c:pt idx="294">
                  <c:v>44.44</c:v>
                </c:pt>
                <c:pt idx="295">
                  <c:v>44.44</c:v>
                </c:pt>
                <c:pt idx="296">
                  <c:v>44.44</c:v>
                </c:pt>
                <c:pt idx="297">
                  <c:v>44.44</c:v>
                </c:pt>
                <c:pt idx="298">
                  <c:v>44.44</c:v>
                </c:pt>
                <c:pt idx="299">
                  <c:v>44.44</c:v>
                </c:pt>
                <c:pt idx="300">
                  <c:v>44.44</c:v>
                </c:pt>
                <c:pt idx="301">
                  <c:v>44.44</c:v>
                </c:pt>
                <c:pt idx="302">
                  <c:v>44.44</c:v>
                </c:pt>
                <c:pt idx="303">
                  <c:v>44.44</c:v>
                </c:pt>
                <c:pt idx="304">
                  <c:v>44.44</c:v>
                </c:pt>
                <c:pt idx="305">
                  <c:v>44.44</c:v>
                </c:pt>
                <c:pt idx="306">
                  <c:v>44.44</c:v>
                </c:pt>
                <c:pt idx="307">
                  <c:v>44.44</c:v>
                </c:pt>
                <c:pt idx="308">
                  <c:v>44.44</c:v>
                </c:pt>
                <c:pt idx="309">
                  <c:v>44.44</c:v>
                </c:pt>
                <c:pt idx="310">
                  <c:v>44.44</c:v>
                </c:pt>
                <c:pt idx="311">
                  <c:v>44.44</c:v>
                </c:pt>
                <c:pt idx="312">
                  <c:v>44.44</c:v>
                </c:pt>
                <c:pt idx="313">
                  <c:v>44.44</c:v>
                </c:pt>
                <c:pt idx="314">
                  <c:v>44.44</c:v>
                </c:pt>
                <c:pt idx="315">
                  <c:v>44.44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44.44</c:v>
                </c:pt>
                <c:pt idx="320">
                  <c:v>44.5</c:v>
                </c:pt>
                <c:pt idx="321">
                  <c:v>44.44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44.5</c:v>
                </c:pt>
                <c:pt idx="328">
                  <c:v>44.5</c:v>
                </c:pt>
                <c:pt idx="329">
                  <c:v>44.5</c:v>
                </c:pt>
                <c:pt idx="330">
                  <c:v>44.56</c:v>
                </c:pt>
                <c:pt idx="331">
                  <c:v>44.56</c:v>
                </c:pt>
                <c:pt idx="332">
                  <c:v>44.56</c:v>
                </c:pt>
                <c:pt idx="333">
                  <c:v>44.56</c:v>
                </c:pt>
                <c:pt idx="334">
                  <c:v>44.56</c:v>
                </c:pt>
                <c:pt idx="335">
                  <c:v>44.56</c:v>
                </c:pt>
                <c:pt idx="336">
                  <c:v>44.63</c:v>
                </c:pt>
                <c:pt idx="337">
                  <c:v>44.63</c:v>
                </c:pt>
                <c:pt idx="338">
                  <c:v>44.63</c:v>
                </c:pt>
                <c:pt idx="339">
                  <c:v>44.63</c:v>
                </c:pt>
                <c:pt idx="340">
                  <c:v>44.63</c:v>
                </c:pt>
                <c:pt idx="341">
                  <c:v>44.63</c:v>
                </c:pt>
                <c:pt idx="342">
                  <c:v>44.63</c:v>
                </c:pt>
                <c:pt idx="343">
                  <c:v>44.69</c:v>
                </c:pt>
                <c:pt idx="344">
                  <c:v>44.69</c:v>
                </c:pt>
                <c:pt idx="345">
                  <c:v>44.69</c:v>
                </c:pt>
                <c:pt idx="346">
                  <c:v>44.69</c:v>
                </c:pt>
                <c:pt idx="347">
                  <c:v>44.69</c:v>
                </c:pt>
                <c:pt idx="348">
                  <c:v>44.69</c:v>
                </c:pt>
                <c:pt idx="349">
                  <c:v>44.69</c:v>
                </c:pt>
                <c:pt idx="350">
                  <c:v>44.75</c:v>
                </c:pt>
                <c:pt idx="351">
                  <c:v>44.75</c:v>
                </c:pt>
                <c:pt idx="352">
                  <c:v>44.75</c:v>
                </c:pt>
                <c:pt idx="353">
                  <c:v>44.75</c:v>
                </c:pt>
                <c:pt idx="354">
                  <c:v>44.75</c:v>
                </c:pt>
                <c:pt idx="355">
                  <c:v>44.75</c:v>
                </c:pt>
                <c:pt idx="356">
                  <c:v>44.75</c:v>
                </c:pt>
                <c:pt idx="357">
                  <c:v>44.75</c:v>
                </c:pt>
                <c:pt idx="358">
                  <c:v>44.75</c:v>
                </c:pt>
                <c:pt idx="359">
                  <c:v>44.75</c:v>
                </c:pt>
                <c:pt idx="360">
                  <c:v>44.75</c:v>
                </c:pt>
                <c:pt idx="361">
                  <c:v>44.75</c:v>
                </c:pt>
                <c:pt idx="362">
                  <c:v>44.69</c:v>
                </c:pt>
                <c:pt idx="363">
                  <c:v>44.75</c:v>
                </c:pt>
                <c:pt idx="364">
                  <c:v>44.69</c:v>
                </c:pt>
                <c:pt idx="365">
                  <c:v>44.69</c:v>
                </c:pt>
                <c:pt idx="366">
                  <c:v>44.69</c:v>
                </c:pt>
                <c:pt idx="367">
                  <c:v>44.69</c:v>
                </c:pt>
                <c:pt idx="368">
                  <c:v>44.75</c:v>
                </c:pt>
                <c:pt idx="369">
                  <c:v>44.75</c:v>
                </c:pt>
                <c:pt idx="370">
                  <c:v>44.69</c:v>
                </c:pt>
                <c:pt idx="371">
                  <c:v>44.75</c:v>
                </c:pt>
                <c:pt idx="372">
                  <c:v>44.69</c:v>
                </c:pt>
                <c:pt idx="373">
                  <c:v>44.75</c:v>
                </c:pt>
                <c:pt idx="374">
                  <c:v>44.69</c:v>
                </c:pt>
                <c:pt idx="375">
                  <c:v>44.75</c:v>
                </c:pt>
                <c:pt idx="376">
                  <c:v>44.75</c:v>
                </c:pt>
                <c:pt idx="377">
                  <c:v>44.75</c:v>
                </c:pt>
                <c:pt idx="378">
                  <c:v>44.75</c:v>
                </c:pt>
                <c:pt idx="379">
                  <c:v>44.75</c:v>
                </c:pt>
                <c:pt idx="380">
                  <c:v>44.81</c:v>
                </c:pt>
                <c:pt idx="381">
                  <c:v>44.75</c:v>
                </c:pt>
                <c:pt idx="382">
                  <c:v>44.75</c:v>
                </c:pt>
                <c:pt idx="383">
                  <c:v>44.75</c:v>
                </c:pt>
                <c:pt idx="384">
                  <c:v>44.81</c:v>
                </c:pt>
                <c:pt idx="385">
                  <c:v>44.81</c:v>
                </c:pt>
                <c:pt idx="386">
                  <c:v>44.81</c:v>
                </c:pt>
                <c:pt idx="387">
                  <c:v>44.81</c:v>
                </c:pt>
                <c:pt idx="388">
                  <c:v>44.81</c:v>
                </c:pt>
                <c:pt idx="389">
                  <c:v>44.81</c:v>
                </c:pt>
                <c:pt idx="390">
                  <c:v>44.81</c:v>
                </c:pt>
                <c:pt idx="391">
                  <c:v>44.88</c:v>
                </c:pt>
                <c:pt idx="392">
                  <c:v>44.81</c:v>
                </c:pt>
                <c:pt idx="393">
                  <c:v>44.88</c:v>
                </c:pt>
                <c:pt idx="394">
                  <c:v>44.88</c:v>
                </c:pt>
                <c:pt idx="395">
                  <c:v>44.88</c:v>
                </c:pt>
                <c:pt idx="396">
                  <c:v>44.88</c:v>
                </c:pt>
                <c:pt idx="397">
                  <c:v>44.88</c:v>
                </c:pt>
                <c:pt idx="398">
                  <c:v>44.88</c:v>
                </c:pt>
                <c:pt idx="399">
                  <c:v>44.88</c:v>
                </c:pt>
                <c:pt idx="400">
                  <c:v>44.88</c:v>
                </c:pt>
                <c:pt idx="401">
                  <c:v>44.88</c:v>
                </c:pt>
                <c:pt idx="402">
                  <c:v>44.88</c:v>
                </c:pt>
                <c:pt idx="403">
                  <c:v>44.88</c:v>
                </c:pt>
                <c:pt idx="404">
                  <c:v>44.88</c:v>
                </c:pt>
                <c:pt idx="405">
                  <c:v>44.94</c:v>
                </c:pt>
                <c:pt idx="406">
                  <c:v>44.94</c:v>
                </c:pt>
                <c:pt idx="407">
                  <c:v>44.94</c:v>
                </c:pt>
                <c:pt idx="408">
                  <c:v>44.88</c:v>
                </c:pt>
                <c:pt idx="409">
                  <c:v>44.94</c:v>
                </c:pt>
                <c:pt idx="410">
                  <c:v>44.94</c:v>
                </c:pt>
                <c:pt idx="411">
                  <c:v>44.94</c:v>
                </c:pt>
                <c:pt idx="412">
                  <c:v>44.94</c:v>
                </c:pt>
                <c:pt idx="413">
                  <c:v>44.94</c:v>
                </c:pt>
                <c:pt idx="414">
                  <c:v>44.94</c:v>
                </c:pt>
                <c:pt idx="415">
                  <c:v>44.94</c:v>
                </c:pt>
                <c:pt idx="416">
                  <c:v>44.94</c:v>
                </c:pt>
                <c:pt idx="417">
                  <c:v>44.94</c:v>
                </c:pt>
                <c:pt idx="418">
                  <c:v>44.94</c:v>
                </c:pt>
                <c:pt idx="419">
                  <c:v>44.94</c:v>
                </c:pt>
                <c:pt idx="420">
                  <c:v>45</c:v>
                </c:pt>
                <c:pt idx="421">
                  <c:v>45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44.94</c:v>
                </c:pt>
                <c:pt idx="431">
                  <c:v>44.94</c:v>
                </c:pt>
                <c:pt idx="432">
                  <c:v>44.94</c:v>
                </c:pt>
                <c:pt idx="433">
                  <c:v>44.94</c:v>
                </c:pt>
                <c:pt idx="434">
                  <c:v>44.94</c:v>
                </c:pt>
                <c:pt idx="435">
                  <c:v>44.94</c:v>
                </c:pt>
                <c:pt idx="436">
                  <c:v>44.94</c:v>
                </c:pt>
                <c:pt idx="437">
                  <c:v>44.94</c:v>
                </c:pt>
                <c:pt idx="438">
                  <c:v>44.88</c:v>
                </c:pt>
                <c:pt idx="439">
                  <c:v>44.94</c:v>
                </c:pt>
                <c:pt idx="440">
                  <c:v>44.88</c:v>
                </c:pt>
                <c:pt idx="441">
                  <c:v>44.94</c:v>
                </c:pt>
                <c:pt idx="442">
                  <c:v>44.94</c:v>
                </c:pt>
                <c:pt idx="443">
                  <c:v>44.88</c:v>
                </c:pt>
                <c:pt idx="444">
                  <c:v>44.88</c:v>
                </c:pt>
                <c:pt idx="445">
                  <c:v>44.88</c:v>
                </c:pt>
                <c:pt idx="446">
                  <c:v>44.94</c:v>
                </c:pt>
                <c:pt idx="447">
                  <c:v>44.88</c:v>
                </c:pt>
                <c:pt idx="448">
                  <c:v>44.88</c:v>
                </c:pt>
                <c:pt idx="449">
                  <c:v>44.88</c:v>
                </c:pt>
                <c:pt idx="450">
                  <c:v>44.88</c:v>
                </c:pt>
                <c:pt idx="451">
                  <c:v>44.88</c:v>
                </c:pt>
                <c:pt idx="452">
                  <c:v>44.88</c:v>
                </c:pt>
                <c:pt idx="453">
                  <c:v>44.88</c:v>
                </c:pt>
                <c:pt idx="454">
                  <c:v>44.88</c:v>
                </c:pt>
                <c:pt idx="455">
                  <c:v>44.88</c:v>
                </c:pt>
                <c:pt idx="456">
                  <c:v>44.88</c:v>
                </c:pt>
                <c:pt idx="457">
                  <c:v>44.94</c:v>
                </c:pt>
                <c:pt idx="458">
                  <c:v>44.88</c:v>
                </c:pt>
                <c:pt idx="459">
                  <c:v>44.88</c:v>
                </c:pt>
                <c:pt idx="460">
                  <c:v>44.88</c:v>
                </c:pt>
                <c:pt idx="461">
                  <c:v>44.88</c:v>
                </c:pt>
                <c:pt idx="462">
                  <c:v>44.88</c:v>
                </c:pt>
                <c:pt idx="463">
                  <c:v>44.88</c:v>
                </c:pt>
                <c:pt idx="464">
                  <c:v>44.88</c:v>
                </c:pt>
                <c:pt idx="465">
                  <c:v>44.88</c:v>
                </c:pt>
                <c:pt idx="466">
                  <c:v>44.88</c:v>
                </c:pt>
                <c:pt idx="467">
                  <c:v>44.88</c:v>
                </c:pt>
                <c:pt idx="468">
                  <c:v>44.88</c:v>
                </c:pt>
                <c:pt idx="469">
                  <c:v>44.88</c:v>
                </c:pt>
                <c:pt idx="470">
                  <c:v>44.88</c:v>
                </c:pt>
                <c:pt idx="471">
                  <c:v>44.88</c:v>
                </c:pt>
                <c:pt idx="472">
                  <c:v>44.88</c:v>
                </c:pt>
                <c:pt idx="473">
                  <c:v>44.88</c:v>
                </c:pt>
                <c:pt idx="474">
                  <c:v>44.88</c:v>
                </c:pt>
                <c:pt idx="475">
                  <c:v>44.88</c:v>
                </c:pt>
                <c:pt idx="476">
                  <c:v>44.88</c:v>
                </c:pt>
                <c:pt idx="477">
                  <c:v>44.88</c:v>
                </c:pt>
                <c:pt idx="478">
                  <c:v>44.88</c:v>
                </c:pt>
                <c:pt idx="479">
                  <c:v>44.81</c:v>
                </c:pt>
                <c:pt idx="480">
                  <c:v>44.88</c:v>
                </c:pt>
                <c:pt idx="481">
                  <c:v>44.88</c:v>
                </c:pt>
                <c:pt idx="482">
                  <c:v>44.88</c:v>
                </c:pt>
                <c:pt idx="483">
                  <c:v>44.88</c:v>
                </c:pt>
                <c:pt idx="484">
                  <c:v>44.88</c:v>
                </c:pt>
                <c:pt idx="485">
                  <c:v>44.88</c:v>
                </c:pt>
                <c:pt idx="486">
                  <c:v>44.88</c:v>
                </c:pt>
                <c:pt idx="487">
                  <c:v>44.88</c:v>
                </c:pt>
                <c:pt idx="488">
                  <c:v>44.88</c:v>
                </c:pt>
                <c:pt idx="489">
                  <c:v>44.88</c:v>
                </c:pt>
                <c:pt idx="490">
                  <c:v>44.88</c:v>
                </c:pt>
                <c:pt idx="491">
                  <c:v>44.88</c:v>
                </c:pt>
                <c:pt idx="492">
                  <c:v>44.94</c:v>
                </c:pt>
                <c:pt idx="493">
                  <c:v>44.94</c:v>
                </c:pt>
                <c:pt idx="494">
                  <c:v>44.94</c:v>
                </c:pt>
                <c:pt idx="495">
                  <c:v>44.94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45.06</c:v>
                </c:pt>
                <c:pt idx="502">
                  <c:v>45.06</c:v>
                </c:pt>
                <c:pt idx="503">
                  <c:v>45.06</c:v>
                </c:pt>
                <c:pt idx="504">
                  <c:v>45.06</c:v>
                </c:pt>
                <c:pt idx="505">
                  <c:v>45.06</c:v>
                </c:pt>
                <c:pt idx="506">
                  <c:v>45.06</c:v>
                </c:pt>
                <c:pt idx="507">
                  <c:v>45.06</c:v>
                </c:pt>
                <c:pt idx="508">
                  <c:v>45.06</c:v>
                </c:pt>
                <c:pt idx="509">
                  <c:v>45.06</c:v>
                </c:pt>
                <c:pt idx="510">
                  <c:v>45</c:v>
                </c:pt>
                <c:pt idx="511">
                  <c:v>45</c:v>
                </c:pt>
                <c:pt idx="512">
                  <c:v>45.06</c:v>
                </c:pt>
                <c:pt idx="513">
                  <c:v>45.06</c:v>
                </c:pt>
                <c:pt idx="514">
                  <c:v>45.06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44.94</c:v>
                </c:pt>
                <c:pt idx="527">
                  <c:v>45</c:v>
                </c:pt>
                <c:pt idx="528">
                  <c:v>45</c:v>
                </c:pt>
                <c:pt idx="529">
                  <c:v>45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45</c:v>
                </c:pt>
                <c:pt idx="541">
                  <c:v>45.06</c:v>
                </c:pt>
                <c:pt idx="542">
                  <c:v>45.06</c:v>
                </c:pt>
                <c:pt idx="543">
                  <c:v>45.06</c:v>
                </c:pt>
                <c:pt idx="544">
                  <c:v>45.06</c:v>
                </c:pt>
                <c:pt idx="545">
                  <c:v>45.06</c:v>
                </c:pt>
                <c:pt idx="546">
                  <c:v>45.06</c:v>
                </c:pt>
                <c:pt idx="547">
                  <c:v>45.06</c:v>
                </c:pt>
                <c:pt idx="548">
                  <c:v>45.06</c:v>
                </c:pt>
                <c:pt idx="549">
                  <c:v>45.06</c:v>
                </c:pt>
                <c:pt idx="550">
                  <c:v>45.06</c:v>
                </c:pt>
                <c:pt idx="551">
                  <c:v>45.13</c:v>
                </c:pt>
                <c:pt idx="552">
                  <c:v>45.13</c:v>
                </c:pt>
                <c:pt idx="553">
                  <c:v>45.06</c:v>
                </c:pt>
                <c:pt idx="554">
                  <c:v>45.13</c:v>
                </c:pt>
                <c:pt idx="555">
                  <c:v>45.13</c:v>
                </c:pt>
                <c:pt idx="556">
                  <c:v>45.06</c:v>
                </c:pt>
                <c:pt idx="557">
                  <c:v>45.13</c:v>
                </c:pt>
                <c:pt idx="558">
                  <c:v>45.13</c:v>
                </c:pt>
                <c:pt idx="559">
                  <c:v>45.13</c:v>
                </c:pt>
                <c:pt idx="560">
                  <c:v>45.13</c:v>
                </c:pt>
                <c:pt idx="561">
                  <c:v>45.06</c:v>
                </c:pt>
                <c:pt idx="562">
                  <c:v>45.06</c:v>
                </c:pt>
                <c:pt idx="563">
                  <c:v>45.06</c:v>
                </c:pt>
                <c:pt idx="564">
                  <c:v>45.06</c:v>
                </c:pt>
                <c:pt idx="565">
                  <c:v>45.06</c:v>
                </c:pt>
                <c:pt idx="566">
                  <c:v>45.06</c:v>
                </c:pt>
                <c:pt idx="567">
                  <c:v>45.06</c:v>
                </c:pt>
                <c:pt idx="568">
                  <c:v>45.06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44.94</c:v>
                </c:pt>
                <c:pt idx="578">
                  <c:v>44.94</c:v>
                </c:pt>
                <c:pt idx="579">
                  <c:v>44.94</c:v>
                </c:pt>
                <c:pt idx="580">
                  <c:v>44.94</c:v>
                </c:pt>
                <c:pt idx="581">
                  <c:v>44.94</c:v>
                </c:pt>
                <c:pt idx="582">
                  <c:v>44.94</c:v>
                </c:pt>
                <c:pt idx="583">
                  <c:v>44.88</c:v>
                </c:pt>
                <c:pt idx="584">
                  <c:v>44.88</c:v>
                </c:pt>
                <c:pt idx="585">
                  <c:v>44.88</c:v>
                </c:pt>
                <c:pt idx="586">
                  <c:v>44.88</c:v>
                </c:pt>
                <c:pt idx="587">
                  <c:v>44.88</c:v>
                </c:pt>
                <c:pt idx="588">
                  <c:v>44.88</c:v>
                </c:pt>
                <c:pt idx="589">
                  <c:v>44.88</c:v>
                </c:pt>
                <c:pt idx="590">
                  <c:v>44.88</c:v>
                </c:pt>
                <c:pt idx="591">
                  <c:v>44.88</c:v>
                </c:pt>
                <c:pt idx="592">
                  <c:v>44.88</c:v>
                </c:pt>
                <c:pt idx="593">
                  <c:v>44.88</c:v>
                </c:pt>
                <c:pt idx="594">
                  <c:v>44.88</c:v>
                </c:pt>
                <c:pt idx="595">
                  <c:v>44.88</c:v>
                </c:pt>
                <c:pt idx="596">
                  <c:v>44.88</c:v>
                </c:pt>
                <c:pt idx="597">
                  <c:v>44.88</c:v>
                </c:pt>
                <c:pt idx="598">
                  <c:v>44.88</c:v>
                </c:pt>
                <c:pt idx="599">
                  <c:v>44.88</c:v>
                </c:pt>
                <c:pt idx="600">
                  <c:v>44.88</c:v>
                </c:pt>
                <c:pt idx="601">
                  <c:v>44.88</c:v>
                </c:pt>
                <c:pt idx="602">
                  <c:v>44.88</c:v>
                </c:pt>
                <c:pt idx="603">
                  <c:v>44.88</c:v>
                </c:pt>
                <c:pt idx="604">
                  <c:v>44.88</c:v>
                </c:pt>
                <c:pt idx="605">
                  <c:v>44.88</c:v>
                </c:pt>
                <c:pt idx="606">
                  <c:v>44.88</c:v>
                </c:pt>
                <c:pt idx="607">
                  <c:v>44.88</c:v>
                </c:pt>
                <c:pt idx="608">
                  <c:v>44.88</c:v>
                </c:pt>
                <c:pt idx="609">
                  <c:v>44.88</c:v>
                </c:pt>
                <c:pt idx="610">
                  <c:v>44.88</c:v>
                </c:pt>
                <c:pt idx="611">
                  <c:v>44.88</c:v>
                </c:pt>
                <c:pt idx="612">
                  <c:v>44.88</c:v>
                </c:pt>
                <c:pt idx="613">
                  <c:v>44.88</c:v>
                </c:pt>
                <c:pt idx="614">
                  <c:v>44.88</c:v>
                </c:pt>
                <c:pt idx="615">
                  <c:v>44.88</c:v>
                </c:pt>
                <c:pt idx="616">
                  <c:v>44.88</c:v>
                </c:pt>
                <c:pt idx="617">
                  <c:v>44.88</c:v>
                </c:pt>
                <c:pt idx="618">
                  <c:v>44.88</c:v>
                </c:pt>
                <c:pt idx="619">
                  <c:v>44.88</c:v>
                </c:pt>
                <c:pt idx="620">
                  <c:v>44.88</c:v>
                </c:pt>
                <c:pt idx="621">
                  <c:v>44.88</c:v>
                </c:pt>
                <c:pt idx="622">
                  <c:v>44.88</c:v>
                </c:pt>
                <c:pt idx="623">
                  <c:v>44.88</c:v>
                </c:pt>
                <c:pt idx="624">
                  <c:v>44.88</c:v>
                </c:pt>
                <c:pt idx="625">
                  <c:v>44.88</c:v>
                </c:pt>
                <c:pt idx="626">
                  <c:v>44.88</c:v>
                </c:pt>
                <c:pt idx="627">
                  <c:v>44.88</c:v>
                </c:pt>
                <c:pt idx="628">
                  <c:v>44.88</c:v>
                </c:pt>
                <c:pt idx="629">
                  <c:v>44.88</c:v>
                </c:pt>
                <c:pt idx="630">
                  <c:v>44.88</c:v>
                </c:pt>
                <c:pt idx="631">
                  <c:v>44.88</c:v>
                </c:pt>
                <c:pt idx="632">
                  <c:v>44.88</c:v>
                </c:pt>
                <c:pt idx="633">
                  <c:v>44.81</c:v>
                </c:pt>
                <c:pt idx="634">
                  <c:v>44.81</c:v>
                </c:pt>
                <c:pt idx="635">
                  <c:v>44.81</c:v>
                </c:pt>
                <c:pt idx="636">
                  <c:v>44.81</c:v>
                </c:pt>
                <c:pt idx="637">
                  <c:v>44.81</c:v>
                </c:pt>
                <c:pt idx="638">
                  <c:v>44.81</c:v>
                </c:pt>
                <c:pt idx="639">
                  <c:v>44.88</c:v>
                </c:pt>
                <c:pt idx="640">
                  <c:v>44.88</c:v>
                </c:pt>
                <c:pt idx="641">
                  <c:v>44.88</c:v>
                </c:pt>
                <c:pt idx="642">
                  <c:v>44.81</c:v>
                </c:pt>
                <c:pt idx="643">
                  <c:v>44.88</c:v>
                </c:pt>
                <c:pt idx="644">
                  <c:v>44.81</c:v>
                </c:pt>
                <c:pt idx="645">
                  <c:v>44.81</c:v>
                </c:pt>
                <c:pt idx="646">
                  <c:v>44.88</c:v>
                </c:pt>
                <c:pt idx="647">
                  <c:v>44.81</c:v>
                </c:pt>
                <c:pt idx="648">
                  <c:v>44.81</c:v>
                </c:pt>
                <c:pt idx="649">
                  <c:v>44.81</c:v>
                </c:pt>
                <c:pt idx="650">
                  <c:v>44.81</c:v>
                </c:pt>
                <c:pt idx="651">
                  <c:v>44.81</c:v>
                </c:pt>
                <c:pt idx="652">
                  <c:v>44.81</c:v>
                </c:pt>
                <c:pt idx="653">
                  <c:v>44.81</c:v>
                </c:pt>
                <c:pt idx="654">
                  <c:v>44.81</c:v>
                </c:pt>
                <c:pt idx="655">
                  <c:v>44.81</c:v>
                </c:pt>
                <c:pt idx="656">
                  <c:v>44.81</c:v>
                </c:pt>
                <c:pt idx="657">
                  <c:v>44.88</c:v>
                </c:pt>
                <c:pt idx="658">
                  <c:v>44.88</c:v>
                </c:pt>
                <c:pt idx="659">
                  <c:v>44.88</c:v>
                </c:pt>
                <c:pt idx="660">
                  <c:v>44.88</c:v>
                </c:pt>
                <c:pt idx="661">
                  <c:v>44.88</c:v>
                </c:pt>
                <c:pt idx="662">
                  <c:v>44.88</c:v>
                </c:pt>
                <c:pt idx="663">
                  <c:v>44.88</c:v>
                </c:pt>
                <c:pt idx="664">
                  <c:v>44.88</c:v>
                </c:pt>
                <c:pt idx="665">
                  <c:v>44.88</c:v>
                </c:pt>
                <c:pt idx="666">
                  <c:v>44.94</c:v>
                </c:pt>
                <c:pt idx="667">
                  <c:v>44.94</c:v>
                </c:pt>
                <c:pt idx="668">
                  <c:v>44.94</c:v>
                </c:pt>
                <c:pt idx="669">
                  <c:v>44.94</c:v>
                </c:pt>
                <c:pt idx="670">
                  <c:v>45</c:v>
                </c:pt>
                <c:pt idx="671">
                  <c:v>44.94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45.06</c:v>
                </c:pt>
                <c:pt idx="680">
                  <c:v>45.06</c:v>
                </c:pt>
                <c:pt idx="681">
                  <c:v>45.06</c:v>
                </c:pt>
                <c:pt idx="682">
                  <c:v>45.06</c:v>
                </c:pt>
                <c:pt idx="683">
                  <c:v>45.06</c:v>
                </c:pt>
                <c:pt idx="684">
                  <c:v>45.06</c:v>
                </c:pt>
                <c:pt idx="685">
                  <c:v>45.06</c:v>
                </c:pt>
                <c:pt idx="686">
                  <c:v>45.06</c:v>
                </c:pt>
                <c:pt idx="687">
                  <c:v>45.06</c:v>
                </c:pt>
                <c:pt idx="688">
                  <c:v>45.06</c:v>
                </c:pt>
                <c:pt idx="689">
                  <c:v>45</c:v>
                </c:pt>
                <c:pt idx="690">
                  <c:v>45.06</c:v>
                </c:pt>
                <c:pt idx="691">
                  <c:v>45</c:v>
                </c:pt>
                <c:pt idx="692">
                  <c:v>45</c:v>
                </c:pt>
                <c:pt idx="693">
                  <c:v>45</c:v>
                </c:pt>
                <c:pt idx="694">
                  <c:v>45</c:v>
                </c:pt>
                <c:pt idx="695">
                  <c:v>44.94</c:v>
                </c:pt>
                <c:pt idx="696">
                  <c:v>44.94</c:v>
                </c:pt>
                <c:pt idx="697">
                  <c:v>44.88</c:v>
                </c:pt>
                <c:pt idx="698">
                  <c:v>44.88</c:v>
                </c:pt>
                <c:pt idx="699">
                  <c:v>44.88</c:v>
                </c:pt>
                <c:pt idx="700">
                  <c:v>44.88</c:v>
                </c:pt>
                <c:pt idx="701">
                  <c:v>44.88</c:v>
                </c:pt>
                <c:pt idx="702">
                  <c:v>44.88</c:v>
                </c:pt>
                <c:pt idx="703">
                  <c:v>44.81</c:v>
                </c:pt>
                <c:pt idx="704">
                  <c:v>44.81</c:v>
                </c:pt>
                <c:pt idx="705">
                  <c:v>44.81</c:v>
                </c:pt>
                <c:pt idx="706">
                  <c:v>44.81</c:v>
                </c:pt>
                <c:pt idx="707">
                  <c:v>44.81</c:v>
                </c:pt>
                <c:pt idx="708">
                  <c:v>44.81</c:v>
                </c:pt>
                <c:pt idx="709">
                  <c:v>44.81</c:v>
                </c:pt>
                <c:pt idx="710">
                  <c:v>44.81</c:v>
                </c:pt>
                <c:pt idx="711">
                  <c:v>44.81</c:v>
                </c:pt>
                <c:pt idx="712">
                  <c:v>44.81</c:v>
                </c:pt>
                <c:pt idx="713">
                  <c:v>44.75</c:v>
                </c:pt>
                <c:pt idx="714">
                  <c:v>44.75</c:v>
                </c:pt>
                <c:pt idx="715">
                  <c:v>44.75</c:v>
                </c:pt>
                <c:pt idx="716">
                  <c:v>44.75</c:v>
                </c:pt>
                <c:pt idx="717">
                  <c:v>44.75</c:v>
                </c:pt>
                <c:pt idx="718">
                  <c:v>44.69</c:v>
                </c:pt>
                <c:pt idx="719">
                  <c:v>44.69</c:v>
                </c:pt>
                <c:pt idx="720">
                  <c:v>44.69</c:v>
                </c:pt>
                <c:pt idx="721">
                  <c:v>44.69</c:v>
                </c:pt>
                <c:pt idx="722">
                  <c:v>44.69</c:v>
                </c:pt>
                <c:pt idx="723">
                  <c:v>44.69</c:v>
                </c:pt>
                <c:pt idx="724">
                  <c:v>44.69</c:v>
                </c:pt>
                <c:pt idx="725">
                  <c:v>44.69</c:v>
                </c:pt>
                <c:pt idx="726">
                  <c:v>44.69</c:v>
                </c:pt>
                <c:pt idx="727">
                  <c:v>44.69</c:v>
                </c:pt>
                <c:pt idx="728">
                  <c:v>44.63</c:v>
                </c:pt>
                <c:pt idx="729">
                  <c:v>44.63</c:v>
                </c:pt>
                <c:pt idx="730">
                  <c:v>44.63</c:v>
                </c:pt>
                <c:pt idx="731">
                  <c:v>44.63</c:v>
                </c:pt>
                <c:pt idx="732">
                  <c:v>44.63</c:v>
                </c:pt>
                <c:pt idx="733">
                  <c:v>44.63</c:v>
                </c:pt>
                <c:pt idx="734">
                  <c:v>44.63</c:v>
                </c:pt>
                <c:pt idx="735">
                  <c:v>44.63</c:v>
                </c:pt>
                <c:pt idx="736">
                  <c:v>44.63</c:v>
                </c:pt>
                <c:pt idx="737">
                  <c:v>44.63</c:v>
                </c:pt>
                <c:pt idx="738">
                  <c:v>44.63</c:v>
                </c:pt>
                <c:pt idx="739">
                  <c:v>44.63</c:v>
                </c:pt>
                <c:pt idx="740">
                  <c:v>44.56</c:v>
                </c:pt>
                <c:pt idx="741">
                  <c:v>44.63</c:v>
                </c:pt>
                <c:pt idx="742">
                  <c:v>44.63</c:v>
                </c:pt>
                <c:pt idx="743">
                  <c:v>44.56</c:v>
                </c:pt>
                <c:pt idx="744">
                  <c:v>44.56</c:v>
                </c:pt>
                <c:pt idx="745">
                  <c:v>44.56</c:v>
                </c:pt>
                <c:pt idx="746">
                  <c:v>44.56</c:v>
                </c:pt>
                <c:pt idx="747">
                  <c:v>44.56</c:v>
                </c:pt>
                <c:pt idx="748">
                  <c:v>44.56</c:v>
                </c:pt>
                <c:pt idx="749">
                  <c:v>44.56</c:v>
                </c:pt>
                <c:pt idx="750">
                  <c:v>44.56</c:v>
                </c:pt>
                <c:pt idx="751">
                  <c:v>44.56</c:v>
                </c:pt>
                <c:pt idx="752">
                  <c:v>44.56</c:v>
                </c:pt>
                <c:pt idx="753">
                  <c:v>44.56</c:v>
                </c:pt>
                <c:pt idx="754">
                  <c:v>44.56</c:v>
                </c:pt>
                <c:pt idx="755">
                  <c:v>44.56</c:v>
                </c:pt>
                <c:pt idx="756">
                  <c:v>44.56</c:v>
                </c:pt>
                <c:pt idx="757">
                  <c:v>44.63</c:v>
                </c:pt>
                <c:pt idx="758">
                  <c:v>44.63</c:v>
                </c:pt>
                <c:pt idx="759">
                  <c:v>44.63</c:v>
                </c:pt>
                <c:pt idx="760">
                  <c:v>44.63</c:v>
                </c:pt>
                <c:pt idx="761">
                  <c:v>44.63</c:v>
                </c:pt>
                <c:pt idx="762">
                  <c:v>44.63</c:v>
                </c:pt>
                <c:pt idx="763">
                  <c:v>44.63</c:v>
                </c:pt>
                <c:pt idx="764">
                  <c:v>44.63</c:v>
                </c:pt>
                <c:pt idx="765">
                  <c:v>44.63</c:v>
                </c:pt>
                <c:pt idx="766">
                  <c:v>44.69</c:v>
                </c:pt>
                <c:pt idx="767">
                  <c:v>44.69</c:v>
                </c:pt>
                <c:pt idx="768">
                  <c:v>44.69</c:v>
                </c:pt>
                <c:pt idx="769">
                  <c:v>44.69</c:v>
                </c:pt>
                <c:pt idx="770">
                  <c:v>44.69</c:v>
                </c:pt>
                <c:pt idx="771">
                  <c:v>44.75</c:v>
                </c:pt>
                <c:pt idx="772">
                  <c:v>44.75</c:v>
                </c:pt>
                <c:pt idx="773">
                  <c:v>44.69</c:v>
                </c:pt>
                <c:pt idx="774">
                  <c:v>44.75</c:v>
                </c:pt>
                <c:pt idx="775">
                  <c:v>44.75</c:v>
                </c:pt>
                <c:pt idx="776">
                  <c:v>44.75</c:v>
                </c:pt>
                <c:pt idx="777">
                  <c:v>44.75</c:v>
                </c:pt>
                <c:pt idx="778">
                  <c:v>44.75</c:v>
                </c:pt>
                <c:pt idx="779">
                  <c:v>44.75</c:v>
                </c:pt>
                <c:pt idx="780">
                  <c:v>44.75</c:v>
                </c:pt>
                <c:pt idx="781">
                  <c:v>44.75</c:v>
                </c:pt>
                <c:pt idx="782">
                  <c:v>44.81</c:v>
                </c:pt>
                <c:pt idx="783">
                  <c:v>44.75</c:v>
                </c:pt>
                <c:pt idx="784">
                  <c:v>44.81</c:v>
                </c:pt>
                <c:pt idx="785">
                  <c:v>44.81</c:v>
                </c:pt>
                <c:pt idx="786">
                  <c:v>44.81</c:v>
                </c:pt>
                <c:pt idx="787">
                  <c:v>44.81</c:v>
                </c:pt>
                <c:pt idx="788">
                  <c:v>44.81</c:v>
                </c:pt>
                <c:pt idx="789">
                  <c:v>44.81</c:v>
                </c:pt>
                <c:pt idx="790">
                  <c:v>44.81</c:v>
                </c:pt>
                <c:pt idx="791">
                  <c:v>44.81</c:v>
                </c:pt>
                <c:pt idx="792">
                  <c:v>44.81</c:v>
                </c:pt>
                <c:pt idx="793">
                  <c:v>44.81</c:v>
                </c:pt>
                <c:pt idx="794">
                  <c:v>44.75</c:v>
                </c:pt>
                <c:pt idx="795">
                  <c:v>44.75</c:v>
                </c:pt>
                <c:pt idx="796">
                  <c:v>44.75</c:v>
                </c:pt>
                <c:pt idx="797">
                  <c:v>44.75</c:v>
                </c:pt>
                <c:pt idx="798">
                  <c:v>44.75</c:v>
                </c:pt>
                <c:pt idx="799">
                  <c:v>44.75</c:v>
                </c:pt>
                <c:pt idx="800">
                  <c:v>44.75</c:v>
                </c:pt>
                <c:pt idx="801">
                  <c:v>44.75</c:v>
                </c:pt>
                <c:pt idx="802">
                  <c:v>44.75</c:v>
                </c:pt>
                <c:pt idx="803">
                  <c:v>44.75</c:v>
                </c:pt>
                <c:pt idx="804">
                  <c:v>44.75</c:v>
                </c:pt>
                <c:pt idx="805">
                  <c:v>44.75</c:v>
                </c:pt>
                <c:pt idx="806">
                  <c:v>44.75</c:v>
                </c:pt>
                <c:pt idx="807">
                  <c:v>44.81</c:v>
                </c:pt>
                <c:pt idx="808">
                  <c:v>44.81</c:v>
                </c:pt>
                <c:pt idx="809">
                  <c:v>44.81</c:v>
                </c:pt>
                <c:pt idx="810">
                  <c:v>44.81</c:v>
                </c:pt>
                <c:pt idx="811">
                  <c:v>44.81</c:v>
                </c:pt>
                <c:pt idx="812">
                  <c:v>44.81</c:v>
                </c:pt>
                <c:pt idx="813">
                  <c:v>44.88</c:v>
                </c:pt>
                <c:pt idx="814">
                  <c:v>44.88</c:v>
                </c:pt>
                <c:pt idx="815">
                  <c:v>44.88</c:v>
                </c:pt>
                <c:pt idx="816">
                  <c:v>44.88</c:v>
                </c:pt>
                <c:pt idx="817">
                  <c:v>44.88</c:v>
                </c:pt>
                <c:pt idx="818">
                  <c:v>44.88</c:v>
                </c:pt>
                <c:pt idx="819">
                  <c:v>44.88</c:v>
                </c:pt>
                <c:pt idx="820">
                  <c:v>44.88</c:v>
                </c:pt>
                <c:pt idx="821">
                  <c:v>44.94</c:v>
                </c:pt>
                <c:pt idx="822">
                  <c:v>44.94</c:v>
                </c:pt>
                <c:pt idx="823">
                  <c:v>44.94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45.06</c:v>
                </c:pt>
                <c:pt idx="830">
                  <c:v>45.06</c:v>
                </c:pt>
                <c:pt idx="831">
                  <c:v>45.06</c:v>
                </c:pt>
                <c:pt idx="832">
                  <c:v>45.06</c:v>
                </c:pt>
                <c:pt idx="833">
                  <c:v>45.06</c:v>
                </c:pt>
                <c:pt idx="834">
                  <c:v>45.13</c:v>
                </c:pt>
                <c:pt idx="835">
                  <c:v>45.06</c:v>
                </c:pt>
                <c:pt idx="836">
                  <c:v>45.13</c:v>
                </c:pt>
                <c:pt idx="837">
                  <c:v>45.13</c:v>
                </c:pt>
                <c:pt idx="838">
                  <c:v>45.13</c:v>
                </c:pt>
                <c:pt idx="839">
                  <c:v>45.13</c:v>
                </c:pt>
                <c:pt idx="840">
                  <c:v>45.19</c:v>
                </c:pt>
                <c:pt idx="841">
                  <c:v>45.13</c:v>
                </c:pt>
                <c:pt idx="842">
                  <c:v>45.13</c:v>
                </c:pt>
                <c:pt idx="843">
                  <c:v>45.13</c:v>
                </c:pt>
                <c:pt idx="844">
                  <c:v>45.19</c:v>
                </c:pt>
                <c:pt idx="845">
                  <c:v>45.13</c:v>
                </c:pt>
                <c:pt idx="846">
                  <c:v>45.19</c:v>
                </c:pt>
                <c:pt idx="847">
                  <c:v>45.19</c:v>
                </c:pt>
                <c:pt idx="848">
                  <c:v>45.19</c:v>
                </c:pt>
                <c:pt idx="849">
                  <c:v>45.19</c:v>
                </c:pt>
                <c:pt idx="850">
                  <c:v>45.13</c:v>
                </c:pt>
                <c:pt idx="851">
                  <c:v>45.13</c:v>
                </c:pt>
                <c:pt idx="852">
                  <c:v>45.13</c:v>
                </c:pt>
                <c:pt idx="853">
                  <c:v>45.13</c:v>
                </c:pt>
                <c:pt idx="854">
                  <c:v>45.13</c:v>
                </c:pt>
                <c:pt idx="855">
                  <c:v>45.13</c:v>
                </c:pt>
                <c:pt idx="856">
                  <c:v>45.13</c:v>
                </c:pt>
                <c:pt idx="857">
                  <c:v>45.13</c:v>
                </c:pt>
                <c:pt idx="858">
                  <c:v>45.13</c:v>
                </c:pt>
                <c:pt idx="859">
                  <c:v>45.13</c:v>
                </c:pt>
                <c:pt idx="860">
                  <c:v>45.13</c:v>
                </c:pt>
                <c:pt idx="861">
                  <c:v>45.13</c:v>
                </c:pt>
                <c:pt idx="862">
                  <c:v>45.13</c:v>
                </c:pt>
                <c:pt idx="863">
                  <c:v>45.13</c:v>
                </c:pt>
                <c:pt idx="864">
                  <c:v>45.13</c:v>
                </c:pt>
                <c:pt idx="865">
                  <c:v>45.13</c:v>
                </c:pt>
                <c:pt idx="866">
                  <c:v>45.13</c:v>
                </c:pt>
                <c:pt idx="867">
                  <c:v>45.06</c:v>
                </c:pt>
                <c:pt idx="868">
                  <c:v>45.13</c:v>
                </c:pt>
                <c:pt idx="869">
                  <c:v>45.13</c:v>
                </c:pt>
                <c:pt idx="870">
                  <c:v>45.06</c:v>
                </c:pt>
                <c:pt idx="871">
                  <c:v>45.13</c:v>
                </c:pt>
                <c:pt idx="872">
                  <c:v>45.13</c:v>
                </c:pt>
                <c:pt idx="873">
                  <c:v>45.13</c:v>
                </c:pt>
                <c:pt idx="874">
                  <c:v>45.06</c:v>
                </c:pt>
                <c:pt idx="875">
                  <c:v>45.06</c:v>
                </c:pt>
                <c:pt idx="876">
                  <c:v>45.13</c:v>
                </c:pt>
                <c:pt idx="877">
                  <c:v>45.06</c:v>
                </c:pt>
                <c:pt idx="878">
                  <c:v>45.06</c:v>
                </c:pt>
                <c:pt idx="879">
                  <c:v>45.06</c:v>
                </c:pt>
                <c:pt idx="880">
                  <c:v>45.06</c:v>
                </c:pt>
                <c:pt idx="881">
                  <c:v>45.06</c:v>
                </c:pt>
                <c:pt idx="882">
                  <c:v>45.06</c:v>
                </c:pt>
                <c:pt idx="883">
                  <c:v>45.06</c:v>
                </c:pt>
                <c:pt idx="884">
                  <c:v>45.06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</c:v>
                </c:pt>
                <c:pt idx="904">
                  <c:v>45</c:v>
                </c:pt>
                <c:pt idx="905">
                  <c:v>45</c:v>
                </c:pt>
                <c:pt idx="906">
                  <c:v>45</c:v>
                </c:pt>
                <c:pt idx="907">
                  <c:v>45.06</c:v>
                </c:pt>
                <c:pt idx="908">
                  <c:v>45.06</c:v>
                </c:pt>
                <c:pt idx="909">
                  <c:v>45.06</c:v>
                </c:pt>
                <c:pt idx="910">
                  <c:v>45.06</c:v>
                </c:pt>
                <c:pt idx="911">
                  <c:v>45.06</c:v>
                </c:pt>
                <c:pt idx="912">
                  <c:v>45.06</c:v>
                </c:pt>
                <c:pt idx="913">
                  <c:v>45.06</c:v>
                </c:pt>
                <c:pt idx="914">
                  <c:v>45.06</c:v>
                </c:pt>
                <c:pt idx="915">
                  <c:v>45.06</c:v>
                </c:pt>
                <c:pt idx="916">
                  <c:v>45.06</c:v>
                </c:pt>
                <c:pt idx="917">
                  <c:v>45.06</c:v>
                </c:pt>
                <c:pt idx="918">
                  <c:v>45.06</c:v>
                </c:pt>
                <c:pt idx="919">
                  <c:v>45.06</c:v>
                </c:pt>
                <c:pt idx="920">
                  <c:v>45.06</c:v>
                </c:pt>
                <c:pt idx="921">
                  <c:v>45.06</c:v>
                </c:pt>
                <c:pt idx="922">
                  <c:v>45.06</c:v>
                </c:pt>
                <c:pt idx="923">
                  <c:v>45.06</c:v>
                </c:pt>
                <c:pt idx="924">
                  <c:v>45.06</c:v>
                </c:pt>
                <c:pt idx="925">
                  <c:v>45.06</c:v>
                </c:pt>
                <c:pt idx="926">
                  <c:v>45.06</c:v>
                </c:pt>
                <c:pt idx="927">
                  <c:v>45.06</c:v>
                </c:pt>
                <c:pt idx="928">
                  <c:v>45.13</c:v>
                </c:pt>
                <c:pt idx="929">
                  <c:v>45.06</c:v>
                </c:pt>
                <c:pt idx="930">
                  <c:v>45.06</c:v>
                </c:pt>
                <c:pt idx="931">
                  <c:v>45.13</c:v>
                </c:pt>
                <c:pt idx="932">
                  <c:v>45.13</c:v>
                </c:pt>
                <c:pt idx="933">
                  <c:v>45.13</c:v>
                </c:pt>
                <c:pt idx="934">
                  <c:v>45.13</c:v>
                </c:pt>
                <c:pt idx="935">
                  <c:v>45.13</c:v>
                </c:pt>
                <c:pt idx="936">
                  <c:v>45.13</c:v>
                </c:pt>
                <c:pt idx="937">
                  <c:v>45.13</c:v>
                </c:pt>
                <c:pt idx="938">
                  <c:v>45.13</c:v>
                </c:pt>
                <c:pt idx="939">
                  <c:v>45.13</c:v>
                </c:pt>
                <c:pt idx="940">
                  <c:v>45.13</c:v>
                </c:pt>
                <c:pt idx="941">
                  <c:v>45.13</c:v>
                </c:pt>
                <c:pt idx="942">
                  <c:v>45.13</c:v>
                </c:pt>
                <c:pt idx="943">
                  <c:v>45.13</c:v>
                </c:pt>
                <c:pt idx="944">
                  <c:v>45.19</c:v>
                </c:pt>
                <c:pt idx="945">
                  <c:v>45.19</c:v>
                </c:pt>
                <c:pt idx="946">
                  <c:v>45.13</c:v>
                </c:pt>
                <c:pt idx="947">
                  <c:v>45.19</c:v>
                </c:pt>
                <c:pt idx="948">
                  <c:v>45.19</c:v>
                </c:pt>
                <c:pt idx="949">
                  <c:v>45.13</c:v>
                </c:pt>
                <c:pt idx="950">
                  <c:v>45.19</c:v>
                </c:pt>
                <c:pt idx="951">
                  <c:v>45.19</c:v>
                </c:pt>
                <c:pt idx="952">
                  <c:v>45.19</c:v>
                </c:pt>
                <c:pt idx="953">
                  <c:v>45.19</c:v>
                </c:pt>
                <c:pt idx="954">
                  <c:v>45.13</c:v>
                </c:pt>
                <c:pt idx="955">
                  <c:v>45.19</c:v>
                </c:pt>
                <c:pt idx="956">
                  <c:v>45.19</c:v>
                </c:pt>
                <c:pt idx="957">
                  <c:v>45.19</c:v>
                </c:pt>
                <c:pt idx="958">
                  <c:v>45.19</c:v>
                </c:pt>
                <c:pt idx="959">
                  <c:v>45.19</c:v>
                </c:pt>
                <c:pt idx="960">
                  <c:v>45.19</c:v>
                </c:pt>
                <c:pt idx="961">
                  <c:v>45.19</c:v>
                </c:pt>
                <c:pt idx="962">
                  <c:v>45.19</c:v>
                </c:pt>
                <c:pt idx="963">
                  <c:v>45.19</c:v>
                </c:pt>
                <c:pt idx="964">
                  <c:v>45.19</c:v>
                </c:pt>
                <c:pt idx="965">
                  <c:v>45.19</c:v>
                </c:pt>
                <c:pt idx="966">
                  <c:v>45.19</c:v>
                </c:pt>
                <c:pt idx="967">
                  <c:v>45.19</c:v>
                </c:pt>
                <c:pt idx="968">
                  <c:v>45.19</c:v>
                </c:pt>
                <c:pt idx="969">
                  <c:v>45.19</c:v>
                </c:pt>
                <c:pt idx="970">
                  <c:v>45.19</c:v>
                </c:pt>
                <c:pt idx="971">
                  <c:v>45.19</c:v>
                </c:pt>
                <c:pt idx="972">
                  <c:v>45.19</c:v>
                </c:pt>
                <c:pt idx="973">
                  <c:v>45.19</c:v>
                </c:pt>
                <c:pt idx="974">
                  <c:v>45.19</c:v>
                </c:pt>
                <c:pt idx="975">
                  <c:v>45.19</c:v>
                </c:pt>
                <c:pt idx="976">
                  <c:v>45.19</c:v>
                </c:pt>
                <c:pt idx="977">
                  <c:v>45.19</c:v>
                </c:pt>
                <c:pt idx="978">
                  <c:v>45.19</c:v>
                </c:pt>
                <c:pt idx="979">
                  <c:v>45.19</c:v>
                </c:pt>
                <c:pt idx="980">
                  <c:v>45.19</c:v>
                </c:pt>
                <c:pt idx="981">
                  <c:v>45.19</c:v>
                </c:pt>
                <c:pt idx="982">
                  <c:v>45.19</c:v>
                </c:pt>
                <c:pt idx="983">
                  <c:v>45.13</c:v>
                </c:pt>
                <c:pt idx="984">
                  <c:v>45.19</c:v>
                </c:pt>
                <c:pt idx="985">
                  <c:v>45.13</c:v>
                </c:pt>
                <c:pt idx="986">
                  <c:v>45.13</c:v>
                </c:pt>
                <c:pt idx="987">
                  <c:v>45.13</c:v>
                </c:pt>
                <c:pt idx="988">
                  <c:v>45.13</c:v>
                </c:pt>
                <c:pt idx="989">
                  <c:v>45.13</c:v>
                </c:pt>
                <c:pt idx="990">
                  <c:v>45.13</c:v>
                </c:pt>
                <c:pt idx="991">
                  <c:v>45.13</c:v>
                </c:pt>
                <c:pt idx="992">
                  <c:v>45.13</c:v>
                </c:pt>
                <c:pt idx="993">
                  <c:v>45.13</c:v>
                </c:pt>
                <c:pt idx="994">
                  <c:v>45.13</c:v>
                </c:pt>
                <c:pt idx="995">
                  <c:v>45.13</c:v>
                </c:pt>
                <c:pt idx="996">
                  <c:v>45.13</c:v>
                </c:pt>
                <c:pt idx="997">
                  <c:v>45.13</c:v>
                </c:pt>
                <c:pt idx="998">
                  <c:v>45.06</c:v>
                </c:pt>
                <c:pt idx="999">
                  <c:v>45.13</c:v>
                </c:pt>
                <c:pt idx="1000">
                  <c:v>45.13</c:v>
                </c:pt>
                <c:pt idx="1001">
                  <c:v>45.13</c:v>
                </c:pt>
                <c:pt idx="1002">
                  <c:v>45.06</c:v>
                </c:pt>
                <c:pt idx="1003">
                  <c:v>45.13</c:v>
                </c:pt>
                <c:pt idx="1004">
                  <c:v>45.13</c:v>
                </c:pt>
                <c:pt idx="1005">
                  <c:v>45.13</c:v>
                </c:pt>
                <c:pt idx="1006">
                  <c:v>45.13</c:v>
                </c:pt>
                <c:pt idx="1007">
                  <c:v>45.13</c:v>
                </c:pt>
                <c:pt idx="1008">
                  <c:v>45.13</c:v>
                </c:pt>
                <c:pt idx="1009">
                  <c:v>45.13</c:v>
                </c:pt>
                <c:pt idx="1010">
                  <c:v>45.06</c:v>
                </c:pt>
                <c:pt idx="1011">
                  <c:v>45.06</c:v>
                </c:pt>
                <c:pt idx="1012">
                  <c:v>45.13</c:v>
                </c:pt>
                <c:pt idx="1013">
                  <c:v>45.06</c:v>
                </c:pt>
                <c:pt idx="1014">
                  <c:v>45.06</c:v>
                </c:pt>
                <c:pt idx="1015">
                  <c:v>45.06</c:v>
                </c:pt>
                <c:pt idx="1016">
                  <c:v>45.06</c:v>
                </c:pt>
                <c:pt idx="1017">
                  <c:v>45.06</c:v>
                </c:pt>
                <c:pt idx="1018">
                  <c:v>45</c:v>
                </c:pt>
                <c:pt idx="1019">
                  <c:v>45.06</c:v>
                </c:pt>
                <c:pt idx="1020">
                  <c:v>45</c:v>
                </c:pt>
                <c:pt idx="1021">
                  <c:v>45</c:v>
                </c:pt>
                <c:pt idx="1022">
                  <c:v>45</c:v>
                </c:pt>
                <c:pt idx="1023">
                  <c:v>45</c:v>
                </c:pt>
                <c:pt idx="1024">
                  <c:v>45</c:v>
                </c:pt>
                <c:pt idx="1025">
                  <c:v>45</c:v>
                </c:pt>
                <c:pt idx="1026">
                  <c:v>44.94</c:v>
                </c:pt>
                <c:pt idx="1027">
                  <c:v>44.94</c:v>
                </c:pt>
                <c:pt idx="1028">
                  <c:v>44.94</c:v>
                </c:pt>
                <c:pt idx="1029">
                  <c:v>44.94</c:v>
                </c:pt>
                <c:pt idx="1030">
                  <c:v>44.94</c:v>
                </c:pt>
                <c:pt idx="1031">
                  <c:v>44.94</c:v>
                </c:pt>
                <c:pt idx="1032">
                  <c:v>44.94</c:v>
                </c:pt>
                <c:pt idx="1033">
                  <c:v>44.94</c:v>
                </c:pt>
                <c:pt idx="1034">
                  <c:v>44.94</c:v>
                </c:pt>
                <c:pt idx="1035">
                  <c:v>44.94</c:v>
                </c:pt>
                <c:pt idx="1036">
                  <c:v>44.94</c:v>
                </c:pt>
                <c:pt idx="1037">
                  <c:v>44.94</c:v>
                </c:pt>
                <c:pt idx="1038">
                  <c:v>44.94</c:v>
                </c:pt>
                <c:pt idx="1039">
                  <c:v>44.94</c:v>
                </c:pt>
                <c:pt idx="1040">
                  <c:v>44.94</c:v>
                </c:pt>
                <c:pt idx="1041">
                  <c:v>44.88</c:v>
                </c:pt>
                <c:pt idx="1042">
                  <c:v>44.94</c:v>
                </c:pt>
                <c:pt idx="1043">
                  <c:v>44.94</c:v>
                </c:pt>
                <c:pt idx="1044">
                  <c:v>44.94</c:v>
                </c:pt>
                <c:pt idx="1045">
                  <c:v>44.94</c:v>
                </c:pt>
                <c:pt idx="1046">
                  <c:v>44.94</c:v>
                </c:pt>
                <c:pt idx="1047">
                  <c:v>44.94</c:v>
                </c:pt>
                <c:pt idx="1048">
                  <c:v>44.94</c:v>
                </c:pt>
                <c:pt idx="1049">
                  <c:v>44.94</c:v>
                </c:pt>
                <c:pt idx="1050">
                  <c:v>44.94</c:v>
                </c:pt>
                <c:pt idx="1051">
                  <c:v>45</c:v>
                </c:pt>
                <c:pt idx="1052">
                  <c:v>45</c:v>
                </c:pt>
                <c:pt idx="1053">
                  <c:v>45</c:v>
                </c:pt>
                <c:pt idx="1054">
                  <c:v>45</c:v>
                </c:pt>
                <c:pt idx="1055">
                  <c:v>45</c:v>
                </c:pt>
                <c:pt idx="1056">
                  <c:v>45.06</c:v>
                </c:pt>
                <c:pt idx="1057">
                  <c:v>45</c:v>
                </c:pt>
                <c:pt idx="1058">
                  <c:v>45</c:v>
                </c:pt>
                <c:pt idx="1059">
                  <c:v>45.06</c:v>
                </c:pt>
                <c:pt idx="1060">
                  <c:v>45.06</c:v>
                </c:pt>
                <c:pt idx="1061">
                  <c:v>45.06</c:v>
                </c:pt>
                <c:pt idx="1062">
                  <c:v>45.06</c:v>
                </c:pt>
                <c:pt idx="1063">
                  <c:v>45.06</c:v>
                </c:pt>
                <c:pt idx="1064">
                  <c:v>45.06</c:v>
                </c:pt>
                <c:pt idx="1065">
                  <c:v>45.13</c:v>
                </c:pt>
                <c:pt idx="1066">
                  <c:v>45.13</c:v>
                </c:pt>
                <c:pt idx="1067">
                  <c:v>45.13</c:v>
                </c:pt>
                <c:pt idx="1068">
                  <c:v>45.19</c:v>
                </c:pt>
                <c:pt idx="1069">
                  <c:v>45.19</c:v>
                </c:pt>
                <c:pt idx="1070">
                  <c:v>45.19</c:v>
                </c:pt>
                <c:pt idx="1071">
                  <c:v>45.19</c:v>
                </c:pt>
                <c:pt idx="1072">
                  <c:v>45.19</c:v>
                </c:pt>
                <c:pt idx="1073">
                  <c:v>45.19</c:v>
                </c:pt>
                <c:pt idx="1074">
                  <c:v>45.25</c:v>
                </c:pt>
                <c:pt idx="1075">
                  <c:v>45.25</c:v>
                </c:pt>
                <c:pt idx="1076">
                  <c:v>45.25</c:v>
                </c:pt>
                <c:pt idx="1077">
                  <c:v>45.25</c:v>
                </c:pt>
                <c:pt idx="1078">
                  <c:v>45.25</c:v>
                </c:pt>
                <c:pt idx="1079">
                  <c:v>45.25</c:v>
                </c:pt>
                <c:pt idx="1080">
                  <c:v>45.31</c:v>
                </c:pt>
                <c:pt idx="1081">
                  <c:v>45.31</c:v>
                </c:pt>
                <c:pt idx="1082">
                  <c:v>45.31</c:v>
                </c:pt>
                <c:pt idx="1083">
                  <c:v>45.31</c:v>
                </c:pt>
                <c:pt idx="1084">
                  <c:v>45.31</c:v>
                </c:pt>
                <c:pt idx="1085">
                  <c:v>45.31</c:v>
                </c:pt>
                <c:pt idx="1086">
                  <c:v>45.31</c:v>
                </c:pt>
                <c:pt idx="1087">
                  <c:v>45.31</c:v>
                </c:pt>
                <c:pt idx="1088">
                  <c:v>45.31</c:v>
                </c:pt>
                <c:pt idx="1089">
                  <c:v>45.31</c:v>
                </c:pt>
                <c:pt idx="1090">
                  <c:v>45.31</c:v>
                </c:pt>
                <c:pt idx="1091">
                  <c:v>45.31</c:v>
                </c:pt>
                <c:pt idx="1092">
                  <c:v>45.31</c:v>
                </c:pt>
                <c:pt idx="1093">
                  <c:v>45.38</c:v>
                </c:pt>
                <c:pt idx="1094">
                  <c:v>45.31</c:v>
                </c:pt>
                <c:pt idx="1095">
                  <c:v>45.38</c:v>
                </c:pt>
                <c:pt idx="1096">
                  <c:v>45.38</c:v>
                </c:pt>
                <c:pt idx="1097">
                  <c:v>45.38</c:v>
                </c:pt>
                <c:pt idx="1098">
                  <c:v>45.38</c:v>
                </c:pt>
                <c:pt idx="1099">
                  <c:v>45.38</c:v>
                </c:pt>
                <c:pt idx="1100">
                  <c:v>45.38</c:v>
                </c:pt>
                <c:pt idx="1101">
                  <c:v>45.38</c:v>
                </c:pt>
                <c:pt idx="1102">
                  <c:v>45.38</c:v>
                </c:pt>
                <c:pt idx="1103">
                  <c:v>45.38</c:v>
                </c:pt>
                <c:pt idx="1104">
                  <c:v>45.38</c:v>
                </c:pt>
                <c:pt idx="1105">
                  <c:v>45.38</c:v>
                </c:pt>
                <c:pt idx="1106">
                  <c:v>45.38</c:v>
                </c:pt>
                <c:pt idx="1107">
                  <c:v>45.38</c:v>
                </c:pt>
                <c:pt idx="1108">
                  <c:v>45.38</c:v>
                </c:pt>
                <c:pt idx="1109">
                  <c:v>45.38</c:v>
                </c:pt>
                <c:pt idx="1110">
                  <c:v>45.38</c:v>
                </c:pt>
                <c:pt idx="1111">
                  <c:v>45.38</c:v>
                </c:pt>
                <c:pt idx="1112">
                  <c:v>45.38</c:v>
                </c:pt>
                <c:pt idx="1113">
                  <c:v>45.38</c:v>
                </c:pt>
                <c:pt idx="1114">
                  <c:v>45.38</c:v>
                </c:pt>
                <c:pt idx="1115">
                  <c:v>45.38</c:v>
                </c:pt>
                <c:pt idx="1116">
                  <c:v>45.38</c:v>
                </c:pt>
                <c:pt idx="1117">
                  <c:v>45.31</c:v>
                </c:pt>
                <c:pt idx="1118">
                  <c:v>45.38</c:v>
                </c:pt>
                <c:pt idx="1119">
                  <c:v>45.38</c:v>
                </c:pt>
                <c:pt idx="1120">
                  <c:v>45.38</c:v>
                </c:pt>
                <c:pt idx="1121">
                  <c:v>45.38</c:v>
                </c:pt>
                <c:pt idx="1122">
                  <c:v>45.38</c:v>
                </c:pt>
                <c:pt idx="1123">
                  <c:v>45.38</c:v>
                </c:pt>
                <c:pt idx="1124">
                  <c:v>45.38</c:v>
                </c:pt>
                <c:pt idx="1125">
                  <c:v>45.38</c:v>
                </c:pt>
                <c:pt idx="1126">
                  <c:v>45.38</c:v>
                </c:pt>
                <c:pt idx="1127">
                  <c:v>45.38</c:v>
                </c:pt>
                <c:pt idx="1128">
                  <c:v>45.38</c:v>
                </c:pt>
                <c:pt idx="1129">
                  <c:v>45.38</c:v>
                </c:pt>
                <c:pt idx="1130">
                  <c:v>45.38</c:v>
                </c:pt>
                <c:pt idx="1131">
                  <c:v>45.38</c:v>
                </c:pt>
                <c:pt idx="1132">
                  <c:v>45.38</c:v>
                </c:pt>
                <c:pt idx="1133">
                  <c:v>45.38</c:v>
                </c:pt>
                <c:pt idx="1134">
                  <c:v>45.38</c:v>
                </c:pt>
                <c:pt idx="1135">
                  <c:v>45.38</c:v>
                </c:pt>
                <c:pt idx="1136">
                  <c:v>45.38</c:v>
                </c:pt>
                <c:pt idx="1137">
                  <c:v>45.38</c:v>
                </c:pt>
                <c:pt idx="1138">
                  <c:v>45.38</c:v>
                </c:pt>
                <c:pt idx="1139">
                  <c:v>45.38</c:v>
                </c:pt>
                <c:pt idx="1140">
                  <c:v>45.38</c:v>
                </c:pt>
                <c:pt idx="1141">
                  <c:v>45.38</c:v>
                </c:pt>
                <c:pt idx="1142">
                  <c:v>45.38</c:v>
                </c:pt>
                <c:pt idx="1143">
                  <c:v>45.31</c:v>
                </c:pt>
                <c:pt idx="1144">
                  <c:v>45.31</c:v>
                </c:pt>
                <c:pt idx="1145">
                  <c:v>45.31</c:v>
                </c:pt>
                <c:pt idx="1146">
                  <c:v>45.31</c:v>
                </c:pt>
                <c:pt idx="1147">
                  <c:v>45.31</c:v>
                </c:pt>
                <c:pt idx="1148">
                  <c:v>45.31</c:v>
                </c:pt>
                <c:pt idx="1149">
                  <c:v>45.31</c:v>
                </c:pt>
                <c:pt idx="1150">
                  <c:v>45.31</c:v>
                </c:pt>
                <c:pt idx="1151">
                  <c:v>45.31</c:v>
                </c:pt>
                <c:pt idx="1152">
                  <c:v>45.31</c:v>
                </c:pt>
                <c:pt idx="1153">
                  <c:v>45.31</c:v>
                </c:pt>
                <c:pt idx="1154">
                  <c:v>45.31</c:v>
                </c:pt>
                <c:pt idx="1155">
                  <c:v>45.31</c:v>
                </c:pt>
                <c:pt idx="1156">
                  <c:v>45.31</c:v>
                </c:pt>
                <c:pt idx="1157">
                  <c:v>45.31</c:v>
                </c:pt>
                <c:pt idx="1158">
                  <c:v>45.31</c:v>
                </c:pt>
                <c:pt idx="1159">
                  <c:v>45.31</c:v>
                </c:pt>
                <c:pt idx="1160">
                  <c:v>45.31</c:v>
                </c:pt>
                <c:pt idx="1161">
                  <c:v>45.31</c:v>
                </c:pt>
                <c:pt idx="1162">
                  <c:v>45.31</c:v>
                </c:pt>
                <c:pt idx="1163">
                  <c:v>45.31</c:v>
                </c:pt>
                <c:pt idx="1164">
                  <c:v>45.31</c:v>
                </c:pt>
                <c:pt idx="1165">
                  <c:v>45.31</c:v>
                </c:pt>
                <c:pt idx="1166">
                  <c:v>45.31</c:v>
                </c:pt>
                <c:pt idx="1167">
                  <c:v>45.31</c:v>
                </c:pt>
                <c:pt idx="1168">
                  <c:v>45.31</c:v>
                </c:pt>
                <c:pt idx="1169">
                  <c:v>45.31</c:v>
                </c:pt>
                <c:pt idx="1170">
                  <c:v>45.31</c:v>
                </c:pt>
                <c:pt idx="1171">
                  <c:v>45.31</c:v>
                </c:pt>
                <c:pt idx="1172">
                  <c:v>45.31</c:v>
                </c:pt>
                <c:pt idx="1173">
                  <c:v>45.31</c:v>
                </c:pt>
                <c:pt idx="1174">
                  <c:v>45.31</c:v>
                </c:pt>
                <c:pt idx="1175">
                  <c:v>45.31</c:v>
                </c:pt>
                <c:pt idx="1176">
                  <c:v>45.31</c:v>
                </c:pt>
                <c:pt idx="1177">
                  <c:v>45.31</c:v>
                </c:pt>
                <c:pt idx="1178">
                  <c:v>45.31</c:v>
                </c:pt>
                <c:pt idx="1179">
                  <c:v>45.31</c:v>
                </c:pt>
                <c:pt idx="1180">
                  <c:v>45.31</c:v>
                </c:pt>
                <c:pt idx="1181">
                  <c:v>45.31</c:v>
                </c:pt>
                <c:pt idx="1182">
                  <c:v>45.31</c:v>
                </c:pt>
                <c:pt idx="1183">
                  <c:v>45.31</c:v>
                </c:pt>
                <c:pt idx="1184">
                  <c:v>45.31</c:v>
                </c:pt>
                <c:pt idx="1185">
                  <c:v>45.31</c:v>
                </c:pt>
                <c:pt idx="1186">
                  <c:v>45.31</c:v>
                </c:pt>
                <c:pt idx="1187">
                  <c:v>45.31</c:v>
                </c:pt>
                <c:pt idx="1188">
                  <c:v>45.38</c:v>
                </c:pt>
                <c:pt idx="1189">
                  <c:v>45.31</c:v>
                </c:pt>
                <c:pt idx="1190">
                  <c:v>45.31</c:v>
                </c:pt>
                <c:pt idx="1191">
                  <c:v>45.31</c:v>
                </c:pt>
                <c:pt idx="1192">
                  <c:v>45.31</c:v>
                </c:pt>
                <c:pt idx="1193">
                  <c:v>45.31</c:v>
                </c:pt>
                <c:pt idx="1194">
                  <c:v>45.31</c:v>
                </c:pt>
                <c:pt idx="1195">
                  <c:v>45.31</c:v>
                </c:pt>
                <c:pt idx="1196">
                  <c:v>45.31</c:v>
                </c:pt>
                <c:pt idx="1197">
                  <c:v>45.31</c:v>
                </c:pt>
                <c:pt idx="1198">
                  <c:v>45.31</c:v>
                </c:pt>
                <c:pt idx="1199">
                  <c:v>45.31</c:v>
                </c:pt>
                <c:pt idx="1200">
                  <c:v>45.31</c:v>
                </c:pt>
                <c:pt idx="1201">
                  <c:v>45.31</c:v>
                </c:pt>
                <c:pt idx="1202">
                  <c:v>45.31</c:v>
                </c:pt>
                <c:pt idx="1203">
                  <c:v>45.38</c:v>
                </c:pt>
                <c:pt idx="1204">
                  <c:v>45.31</c:v>
                </c:pt>
                <c:pt idx="1205">
                  <c:v>45.38</c:v>
                </c:pt>
                <c:pt idx="1206">
                  <c:v>45.31</c:v>
                </c:pt>
                <c:pt idx="1207">
                  <c:v>45.31</c:v>
                </c:pt>
                <c:pt idx="1208">
                  <c:v>45.38</c:v>
                </c:pt>
                <c:pt idx="1209">
                  <c:v>45.38</c:v>
                </c:pt>
                <c:pt idx="1210">
                  <c:v>45.31</c:v>
                </c:pt>
                <c:pt idx="1211">
                  <c:v>45.31</c:v>
                </c:pt>
                <c:pt idx="1212">
                  <c:v>45.31</c:v>
                </c:pt>
                <c:pt idx="1213">
                  <c:v>45.31</c:v>
                </c:pt>
                <c:pt idx="1214">
                  <c:v>45.31</c:v>
                </c:pt>
                <c:pt idx="1215">
                  <c:v>45.31</c:v>
                </c:pt>
                <c:pt idx="1216">
                  <c:v>45.31</c:v>
                </c:pt>
                <c:pt idx="1217">
                  <c:v>45.31</c:v>
                </c:pt>
                <c:pt idx="1218">
                  <c:v>45.31</c:v>
                </c:pt>
                <c:pt idx="1219">
                  <c:v>45.31</c:v>
                </c:pt>
                <c:pt idx="1220">
                  <c:v>45.31</c:v>
                </c:pt>
                <c:pt idx="1221">
                  <c:v>45.25</c:v>
                </c:pt>
                <c:pt idx="1222">
                  <c:v>45.25</c:v>
                </c:pt>
                <c:pt idx="1223">
                  <c:v>45.25</c:v>
                </c:pt>
                <c:pt idx="1224">
                  <c:v>45.25</c:v>
                </c:pt>
                <c:pt idx="1225">
                  <c:v>45.25</c:v>
                </c:pt>
                <c:pt idx="1226">
                  <c:v>45.25</c:v>
                </c:pt>
                <c:pt idx="1227">
                  <c:v>45.25</c:v>
                </c:pt>
                <c:pt idx="1228">
                  <c:v>45.25</c:v>
                </c:pt>
                <c:pt idx="1229">
                  <c:v>45.25</c:v>
                </c:pt>
                <c:pt idx="1230">
                  <c:v>45.25</c:v>
                </c:pt>
                <c:pt idx="1231">
                  <c:v>45.19</c:v>
                </c:pt>
                <c:pt idx="1232">
                  <c:v>45.19</c:v>
                </c:pt>
                <c:pt idx="1233">
                  <c:v>45.19</c:v>
                </c:pt>
                <c:pt idx="1234">
                  <c:v>45.19</c:v>
                </c:pt>
                <c:pt idx="1235">
                  <c:v>45.19</c:v>
                </c:pt>
                <c:pt idx="1236">
                  <c:v>45.19</c:v>
                </c:pt>
                <c:pt idx="1237">
                  <c:v>45.19</c:v>
                </c:pt>
                <c:pt idx="1238">
                  <c:v>45.13</c:v>
                </c:pt>
                <c:pt idx="1239">
                  <c:v>45.13</c:v>
                </c:pt>
                <c:pt idx="1240">
                  <c:v>45.13</c:v>
                </c:pt>
                <c:pt idx="1241">
                  <c:v>45.13</c:v>
                </c:pt>
                <c:pt idx="1242">
                  <c:v>45.13</c:v>
                </c:pt>
                <c:pt idx="1243">
                  <c:v>45.13</c:v>
                </c:pt>
                <c:pt idx="1244">
                  <c:v>45.13</c:v>
                </c:pt>
                <c:pt idx="1245">
                  <c:v>45.13</c:v>
                </c:pt>
                <c:pt idx="1246">
                  <c:v>45.13</c:v>
                </c:pt>
                <c:pt idx="1247">
                  <c:v>45.13</c:v>
                </c:pt>
                <c:pt idx="1248">
                  <c:v>45.13</c:v>
                </c:pt>
                <c:pt idx="1249">
                  <c:v>45.06</c:v>
                </c:pt>
                <c:pt idx="1250">
                  <c:v>45.06</c:v>
                </c:pt>
                <c:pt idx="1251">
                  <c:v>45.13</c:v>
                </c:pt>
                <c:pt idx="1252">
                  <c:v>45.06</c:v>
                </c:pt>
                <c:pt idx="1253">
                  <c:v>45.06</c:v>
                </c:pt>
                <c:pt idx="1254">
                  <c:v>45.06</c:v>
                </c:pt>
                <c:pt idx="1255">
                  <c:v>45.13</c:v>
                </c:pt>
                <c:pt idx="1256">
                  <c:v>45.13</c:v>
                </c:pt>
                <c:pt idx="1257">
                  <c:v>45.06</c:v>
                </c:pt>
                <c:pt idx="1258">
                  <c:v>45.13</c:v>
                </c:pt>
                <c:pt idx="1259">
                  <c:v>45.13</c:v>
                </c:pt>
                <c:pt idx="1260">
                  <c:v>45.13</c:v>
                </c:pt>
                <c:pt idx="1261">
                  <c:v>45.13</c:v>
                </c:pt>
                <c:pt idx="1262">
                  <c:v>45.19</c:v>
                </c:pt>
                <c:pt idx="1263">
                  <c:v>45.13</c:v>
                </c:pt>
                <c:pt idx="1264">
                  <c:v>45.13</c:v>
                </c:pt>
                <c:pt idx="1265">
                  <c:v>45.13</c:v>
                </c:pt>
                <c:pt idx="1266">
                  <c:v>45.13</c:v>
                </c:pt>
                <c:pt idx="1267">
                  <c:v>45.13</c:v>
                </c:pt>
                <c:pt idx="1268">
                  <c:v>45.13</c:v>
                </c:pt>
                <c:pt idx="1269">
                  <c:v>45.13</c:v>
                </c:pt>
                <c:pt idx="1270">
                  <c:v>45.13</c:v>
                </c:pt>
                <c:pt idx="1271">
                  <c:v>45.13</c:v>
                </c:pt>
                <c:pt idx="1272">
                  <c:v>45.13</c:v>
                </c:pt>
                <c:pt idx="1273">
                  <c:v>45.13</c:v>
                </c:pt>
                <c:pt idx="1274">
                  <c:v>45.13</c:v>
                </c:pt>
                <c:pt idx="1275">
                  <c:v>45.13</c:v>
                </c:pt>
                <c:pt idx="1276">
                  <c:v>45.13</c:v>
                </c:pt>
                <c:pt idx="1277">
                  <c:v>45.06</c:v>
                </c:pt>
                <c:pt idx="1278">
                  <c:v>45.06</c:v>
                </c:pt>
                <c:pt idx="1279">
                  <c:v>45.06</c:v>
                </c:pt>
                <c:pt idx="1280">
                  <c:v>45.06</c:v>
                </c:pt>
                <c:pt idx="1281">
                  <c:v>45.06</c:v>
                </c:pt>
                <c:pt idx="1282">
                  <c:v>45.06</c:v>
                </c:pt>
                <c:pt idx="1283">
                  <c:v>45.06</c:v>
                </c:pt>
                <c:pt idx="1284">
                  <c:v>45.06</c:v>
                </c:pt>
                <c:pt idx="1285">
                  <c:v>45.06</c:v>
                </c:pt>
                <c:pt idx="1286">
                  <c:v>45.06</c:v>
                </c:pt>
                <c:pt idx="1287">
                  <c:v>45.06</c:v>
                </c:pt>
                <c:pt idx="1288">
                  <c:v>45.06</c:v>
                </c:pt>
                <c:pt idx="1289">
                  <c:v>45.06</c:v>
                </c:pt>
                <c:pt idx="1290">
                  <c:v>45.06</c:v>
                </c:pt>
                <c:pt idx="1291">
                  <c:v>45.06</c:v>
                </c:pt>
                <c:pt idx="1292">
                  <c:v>45.06</c:v>
                </c:pt>
                <c:pt idx="1293">
                  <c:v>45.06</c:v>
                </c:pt>
                <c:pt idx="1294">
                  <c:v>45.06</c:v>
                </c:pt>
                <c:pt idx="1295">
                  <c:v>45.06</c:v>
                </c:pt>
                <c:pt idx="1296">
                  <c:v>45.06</c:v>
                </c:pt>
                <c:pt idx="1297">
                  <c:v>45.06</c:v>
                </c:pt>
                <c:pt idx="1298">
                  <c:v>45.06</c:v>
                </c:pt>
                <c:pt idx="1299">
                  <c:v>45.06</c:v>
                </c:pt>
                <c:pt idx="1300">
                  <c:v>45.06</c:v>
                </c:pt>
                <c:pt idx="1301">
                  <c:v>45.06</c:v>
                </c:pt>
                <c:pt idx="1302">
                  <c:v>45.06</c:v>
                </c:pt>
                <c:pt idx="1303">
                  <c:v>45.06</c:v>
                </c:pt>
                <c:pt idx="1304">
                  <c:v>45.06</c:v>
                </c:pt>
                <c:pt idx="1305">
                  <c:v>45.06</c:v>
                </c:pt>
                <c:pt idx="1306">
                  <c:v>45.06</c:v>
                </c:pt>
                <c:pt idx="1307">
                  <c:v>45.06</c:v>
                </c:pt>
                <c:pt idx="1308">
                  <c:v>45.06</c:v>
                </c:pt>
                <c:pt idx="1309">
                  <c:v>45.06</c:v>
                </c:pt>
                <c:pt idx="1310">
                  <c:v>45.06</c:v>
                </c:pt>
                <c:pt idx="1311">
                  <c:v>45.06</c:v>
                </c:pt>
                <c:pt idx="1312">
                  <c:v>45.06</c:v>
                </c:pt>
                <c:pt idx="1313">
                  <c:v>45.06</c:v>
                </c:pt>
                <c:pt idx="1314">
                  <c:v>45.06</c:v>
                </c:pt>
                <c:pt idx="1315">
                  <c:v>45.06</c:v>
                </c:pt>
                <c:pt idx="1316">
                  <c:v>45.06</c:v>
                </c:pt>
                <c:pt idx="1317">
                  <c:v>45.06</c:v>
                </c:pt>
                <c:pt idx="1318">
                  <c:v>45.06</c:v>
                </c:pt>
                <c:pt idx="1319">
                  <c:v>45.13</c:v>
                </c:pt>
                <c:pt idx="1320">
                  <c:v>45.13</c:v>
                </c:pt>
                <c:pt idx="1321">
                  <c:v>45.13</c:v>
                </c:pt>
                <c:pt idx="1322">
                  <c:v>45.13</c:v>
                </c:pt>
                <c:pt idx="1323">
                  <c:v>45.13</c:v>
                </c:pt>
                <c:pt idx="1324">
                  <c:v>45.13</c:v>
                </c:pt>
                <c:pt idx="1325">
                  <c:v>45.19</c:v>
                </c:pt>
                <c:pt idx="1326">
                  <c:v>45.19</c:v>
                </c:pt>
                <c:pt idx="1327">
                  <c:v>45.19</c:v>
                </c:pt>
                <c:pt idx="1328">
                  <c:v>45.19</c:v>
                </c:pt>
                <c:pt idx="1329">
                  <c:v>45.19</c:v>
                </c:pt>
                <c:pt idx="1330">
                  <c:v>45.19</c:v>
                </c:pt>
                <c:pt idx="1331">
                  <c:v>45.25</c:v>
                </c:pt>
                <c:pt idx="1332">
                  <c:v>45.25</c:v>
                </c:pt>
                <c:pt idx="1333">
                  <c:v>45.25</c:v>
                </c:pt>
                <c:pt idx="1334">
                  <c:v>45.25</c:v>
                </c:pt>
                <c:pt idx="1335">
                  <c:v>45.25</c:v>
                </c:pt>
                <c:pt idx="1336">
                  <c:v>45.25</c:v>
                </c:pt>
                <c:pt idx="1337">
                  <c:v>45.25</c:v>
                </c:pt>
                <c:pt idx="1338">
                  <c:v>45.25</c:v>
                </c:pt>
                <c:pt idx="1339">
                  <c:v>45.25</c:v>
                </c:pt>
                <c:pt idx="1340">
                  <c:v>45.25</c:v>
                </c:pt>
                <c:pt idx="1341">
                  <c:v>45.25</c:v>
                </c:pt>
                <c:pt idx="1342">
                  <c:v>45.25</c:v>
                </c:pt>
                <c:pt idx="1343">
                  <c:v>45.25</c:v>
                </c:pt>
                <c:pt idx="1344">
                  <c:v>45.19</c:v>
                </c:pt>
                <c:pt idx="1345">
                  <c:v>45.19</c:v>
                </c:pt>
                <c:pt idx="1346">
                  <c:v>45.19</c:v>
                </c:pt>
                <c:pt idx="1347">
                  <c:v>45.19</c:v>
                </c:pt>
                <c:pt idx="1348">
                  <c:v>45.13</c:v>
                </c:pt>
                <c:pt idx="1349">
                  <c:v>45.13</c:v>
                </c:pt>
                <c:pt idx="1350">
                  <c:v>45.13</c:v>
                </c:pt>
                <c:pt idx="1351">
                  <c:v>45.13</c:v>
                </c:pt>
                <c:pt idx="1352">
                  <c:v>45.13</c:v>
                </c:pt>
                <c:pt idx="1353">
                  <c:v>45.13</c:v>
                </c:pt>
                <c:pt idx="1354">
                  <c:v>45.06</c:v>
                </c:pt>
                <c:pt idx="1355">
                  <c:v>45.06</c:v>
                </c:pt>
                <c:pt idx="1356">
                  <c:v>45.06</c:v>
                </c:pt>
                <c:pt idx="1357">
                  <c:v>45.06</c:v>
                </c:pt>
                <c:pt idx="1358">
                  <c:v>45.06</c:v>
                </c:pt>
                <c:pt idx="1359">
                  <c:v>45.06</c:v>
                </c:pt>
                <c:pt idx="1360">
                  <c:v>45.06</c:v>
                </c:pt>
                <c:pt idx="1361">
                  <c:v>45.06</c:v>
                </c:pt>
                <c:pt idx="1362">
                  <c:v>45.06</c:v>
                </c:pt>
                <c:pt idx="1363">
                  <c:v>45.06</c:v>
                </c:pt>
                <c:pt idx="1364">
                  <c:v>45.06</c:v>
                </c:pt>
                <c:pt idx="1365">
                  <c:v>45</c:v>
                </c:pt>
                <c:pt idx="1366">
                  <c:v>45.06</c:v>
                </c:pt>
                <c:pt idx="1367">
                  <c:v>45.06</c:v>
                </c:pt>
                <c:pt idx="1368">
                  <c:v>45</c:v>
                </c:pt>
                <c:pt idx="1369">
                  <c:v>45</c:v>
                </c:pt>
                <c:pt idx="1370">
                  <c:v>45</c:v>
                </c:pt>
                <c:pt idx="1371">
                  <c:v>45.06</c:v>
                </c:pt>
                <c:pt idx="1372">
                  <c:v>45</c:v>
                </c:pt>
                <c:pt idx="1373">
                  <c:v>45</c:v>
                </c:pt>
                <c:pt idx="1374">
                  <c:v>45</c:v>
                </c:pt>
                <c:pt idx="1375">
                  <c:v>45</c:v>
                </c:pt>
                <c:pt idx="1376">
                  <c:v>45.06</c:v>
                </c:pt>
                <c:pt idx="1377">
                  <c:v>45</c:v>
                </c:pt>
                <c:pt idx="1378">
                  <c:v>45</c:v>
                </c:pt>
                <c:pt idx="1379">
                  <c:v>45</c:v>
                </c:pt>
                <c:pt idx="1380">
                  <c:v>45</c:v>
                </c:pt>
                <c:pt idx="1381">
                  <c:v>45</c:v>
                </c:pt>
                <c:pt idx="1382">
                  <c:v>45</c:v>
                </c:pt>
                <c:pt idx="1383">
                  <c:v>45.06</c:v>
                </c:pt>
                <c:pt idx="1384">
                  <c:v>45.06</c:v>
                </c:pt>
                <c:pt idx="1385">
                  <c:v>45.06</c:v>
                </c:pt>
                <c:pt idx="1386">
                  <c:v>45.06</c:v>
                </c:pt>
                <c:pt idx="1387">
                  <c:v>45.06</c:v>
                </c:pt>
                <c:pt idx="1388">
                  <c:v>45.06</c:v>
                </c:pt>
                <c:pt idx="1389">
                  <c:v>45.06</c:v>
                </c:pt>
                <c:pt idx="1390">
                  <c:v>45.06</c:v>
                </c:pt>
                <c:pt idx="1391">
                  <c:v>45.06</c:v>
                </c:pt>
                <c:pt idx="1392">
                  <c:v>45.06</c:v>
                </c:pt>
                <c:pt idx="1393">
                  <c:v>45.06</c:v>
                </c:pt>
                <c:pt idx="1394">
                  <c:v>45.06</c:v>
                </c:pt>
                <c:pt idx="1395">
                  <c:v>45.06</c:v>
                </c:pt>
                <c:pt idx="1396">
                  <c:v>45.06</c:v>
                </c:pt>
                <c:pt idx="1397">
                  <c:v>45.06</c:v>
                </c:pt>
                <c:pt idx="1398">
                  <c:v>45.06</c:v>
                </c:pt>
                <c:pt idx="1399">
                  <c:v>45.06</c:v>
                </c:pt>
                <c:pt idx="1400">
                  <c:v>45.13</c:v>
                </c:pt>
                <c:pt idx="1401">
                  <c:v>45.13</c:v>
                </c:pt>
                <c:pt idx="1402">
                  <c:v>45.13</c:v>
                </c:pt>
                <c:pt idx="1403">
                  <c:v>45.13</c:v>
                </c:pt>
                <c:pt idx="1404">
                  <c:v>45.13</c:v>
                </c:pt>
                <c:pt idx="1405">
                  <c:v>45.13</c:v>
                </c:pt>
                <c:pt idx="1406">
                  <c:v>45.13</c:v>
                </c:pt>
                <c:pt idx="1407">
                  <c:v>45.13</c:v>
                </c:pt>
                <c:pt idx="1408">
                  <c:v>45.13</c:v>
                </c:pt>
                <c:pt idx="1409">
                  <c:v>45.13</c:v>
                </c:pt>
                <c:pt idx="1410">
                  <c:v>45.13</c:v>
                </c:pt>
                <c:pt idx="1411">
                  <c:v>45.13</c:v>
                </c:pt>
                <c:pt idx="1412">
                  <c:v>45.13</c:v>
                </c:pt>
                <c:pt idx="1413">
                  <c:v>45.13</c:v>
                </c:pt>
                <c:pt idx="1414">
                  <c:v>45.19</c:v>
                </c:pt>
                <c:pt idx="1415">
                  <c:v>45.13</c:v>
                </c:pt>
                <c:pt idx="1416">
                  <c:v>45.19</c:v>
                </c:pt>
                <c:pt idx="1417">
                  <c:v>45.19</c:v>
                </c:pt>
                <c:pt idx="1418">
                  <c:v>45.19</c:v>
                </c:pt>
                <c:pt idx="1419">
                  <c:v>45.19</c:v>
                </c:pt>
                <c:pt idx="1420">
                  <c:v>45.19</c:v>
                </c:pt>
                <c:pt idx="1421">
                  <c:v>45.19</c:v>
                </c:pt>
                <c:pt idx="1422">
                  <c:v>45.13</c:v>
                </c:pt>
                <c:pt idx="1423">
                  <c:v>45.13</c:v>
                </c:pt>
                <c:pt idx="1424">
                  <c:v>45.13</c:v>
                </c:pt>
                <c:pt idx="1425">
                  <c:v>45.13</c:v>
                </c:pt>
                <c:pt idx="1426">
                  <c:v>45.13</c:v>
                </c:pt>
                <c:pt idx="1427">
                  <c:v>45.13</c:v>
                </c:pt>
                <c:pt idx="1428">
                  <c:v>45.13</c:v>
                </c:pt>
                <c:pt idx="1429">
                  <c:v>45.13</c:v>
                </c:pt>
                <c:pt idx="1430">
                  <c:v>45.13</c:v>
                </c:pt>
                <c:pt idx="1431">
                  <c:v>45.13</c:v>
                </c:pt>
                <c:pt idx="1432">
                  <c:v>45.13</c:v>
                </c:pt>
                <c:pt idx="1433">
                  <c:v>45.13</c:v>
                </c:pt>
                <c:pt idx="1434">
                  <c:v>45.13</c:v>
                </c:pt>
                <c:pt idx="1435">
                  <c:v>45.06</c:v>
                </c:pt>
                <c:pt idx="1436">
                  <c:v>45.06</c:v>
                </c:pt>
                <c:pt idx="1437">
                  <c:v>45.06</c:v>
                </c:pt>
                <c:pt idx="1438">
                  <c:v>45.06</c:v>
                </c:pt>
                <c:pt idx="1439">
                  <c:v>45.06</c:v>
                </c:pt>
                <c:pt idx="1440">
                  <c:v>45.06</c:v>
                </c:pt>
                <c:pt idx="1441">
                  <c:v>45.06</c:v>
                </c:pt>
                <c:pt idx="1442">
                  <c:v>45.06</c:v>
                </c:pt>
                <c:pt idx="1443">
                  <c:v>45.06</c:v>
                </c:pt>
                <c:pt idx="1444">
                  <c:v>45.06</c:v>
                </c:pt>
                <c:pt idx="1445">
                  <c:v>45.06</c:v>
                </c:pt>
                <c:pt idx="1446">
                  <c:v>45.06</c:v>
                </c:pt>
                <c:pt idx="1447">
                  <c:v>45</c:v>
                </c:pt>
                <c:pt idx="1448">
                  <c:v>45</c:v>
                </c:pt>
                <c:pt idx="1449">
                  <c:v>45</c:v>
                </c:pt>
                <c:pt idx="1450">
                  <c:v>45</c:v>
                </c:pt>
                <c:pt idx="1451">
                  <c:v>45</c:v>
                </c:pt>
                <c:pt idx="1452">
                  <c:v>45</c:v>
                </c:pt>
                <c:pt idx="1453">
                  <c:v>45</c:v>
                </c:pt>
                <c:pt idx="1454">
                  <c:v>45</c:v>
                </c:pt>
                <c:pt idx="1455">
                  <c:v>44.94</c:v>
                </c:pt>
                <c:pt idx="1456">
                  <c:v>44.94</c:v>
                </c:pt>
                <c:pt idx="1457">
                  <c:v>44.94</c:v>
                </c:pt>
                <c:pt idx="1458">
                  <c:v>44.94</c:v>
                </c:pt>
                <c:pt idx="1459">
                  <c:v>44.94</c:v>
                </c:pt>
                <c:pt idx="1460">
                  <c:v>44.94</c:v>
                </c:pt>
                <c:pt idx="1461">
                  <c:v>44.94</c:v>
                </c:pt>
                <c:pt idx="1462">
                  <c:v>44.88</c:v>
                </c:pt>
                <c:pt idx="1463">
                  <c:v>44.88</c:v>
                </c:pt>
                <c:pt idx="1464">
                  <c:v>44.88</c:v>
                </c:pt>
                <c:pt idx="1465">
                  <c:v>44.88</c:v>
                </c:pt>
                <c:pt idx="1466">
                  <c:v>44.88</c:v>
                </c:pt>
                <c:pt idx="1467">
                  <c:v>44.88</c:v>
                </c:pt>
                <c:pt idx="1468">
                  <c:v>44.88</c:v>
                </c:pt>
                <c:pt idx="1469">
                  <c:v>44.88</c:v>
                </c:pt>
                <c:pt idx="1470">
                  <c:v>44.88</c:v>
                </c:pt>
                <c:pt idx="1471">
                  <c:v>44.88</c:v>
                </c:pt>
                <c:pt idx="1472">
                  <c:v>44.88</c:v>
                </c:pt>
                <c:pt idx="1473">
                  <c:v>44.88</c:v>
                </c:pt>
                <c:pt idx="1474">
                  <c:v>44.88</c:v>
                </c:pt>
                <c:pt idx="1475">
                  <c:v>44.88</c:v>
                </c:pt>
                <c:pt idx="1476">
                  <c:v>44.88</c:v>
                </c:pt>
                <c:pt idx="1477">
                  <c:v>44.88</c:v>
                </c:pt>
                <c:pt idx="1478">
                  <c:v>44.88</c:v>
                </c:pt>
                <c:pt idx="1479">
                  <c:v>44.88</c:v>
                </c:pt>
                <c:pt idx="1480">
                  <c:v>44.88</c:v>
                </c:pt>
                <c:pt idx="1481">
                  <c:v>44.88</c:v>
                </c:pt>
                <c:pt idx="1482">
                  <c:v>44.88</c:v>
                </c:pt>
                <c:pt idx="1483">
                  <c:v>44.88</c:v>
                </c:pt>
                <c:pt idx="1484">
                  <c:v>44.88</c:v>
                </c:pt>
                <c:pt idx="1485">
                  <c:v>44.88</c:v>
                </c:pt>
                <c:pt idx="1486">
                  <c:v>44.88</c:v>
                </c:pt>
                <c:pt idx="1487">
                  <c:v>44.88</c:v>
                </c:pt>
                <c:pt idx="1488">
                  <c:v>44.88</c:v>
                </c:pt>
                <c:pt idx="1489">
                  <c:v>44.88</c:v>
                </c:pt>
                <c:pt idx="1490">
                  <c:v>44.88</c:v>
                </c:pt>
                <c:pt idx="1491">
                  <c:v>44.88</c:v>
                </c:pt>
                <c:pt idx="1492">
                  <c:v>44.88</c:v>
                </c:pt>
                <c:pt idx="1493">
                  <c:v>44.88</c:v>
                </c:pt>
                <c:pt idx="1494">
                  <c:v>44.88</c:v>
                </c:pt>
                <c:pt idx="1495">
                  <c:v>44.88</c:v>
                </c:pt>
                <c:pt idx="1496">
                  <c:v>44.88</c:v>
                </c:pt>
                <c:pt idx="1497">
                  <c:v>44.88</c:v>
                </c:pt>
                <c:pt idx="1498">
                  <c:v>44.88</c:v>
                </c:pt>
                <c:pt idx="1499">
                  <c:v>44.88</c:v>
                </c:pt>
                <c:pt idx="1500">
                  <c:v>44.88</c:v>
                </c:pt>
                <c:pt idx="1501">
                  <c:v>44.88</c:v>
                </c:pt>
                <c:pt idx="1502">
                  <c:v>44.88</c:v>
                </c:pt>
                <c:pt idx="1503">
                  <c:v>44.88</c:v>
                </c:pt>
                <c:pt idx="1504">
                  <c:v>44.88</c:v>
                </c:pt>
                <c:pt idx="1505">
                  <c:v>44.88</c:v>
                </c:pt>
                <c:pt idx="1506">
                  <c:v>44.88</c:v>
                </c:pt>
                <c:pt idx="1507">
                  <c:v>44.88</c:v>
                </c:pt>
                <c:pt idx="1508">
                  <c:v>44.88</c:v>
                </c:pt>
                <c:pt idx="1509">
                  <c:v>44.88</c:v>
                </c:pt>
                <c:pt idx="1510">
                  <c:v>44.88</c:v>
                </c:pt>
                <c:pt idx="1511">
                  <c:v>44.88</c:v>
                </c:pt>
                <c:pt idx="1512">
                  <c:v>44.88</c:v>
                </c:pt>
                <c:pt idx="1513">
                  <c:v>44.88</c:v>
                </c:pt>
                <c:pt idx="1514">
                  <c:v>44.88</c:v>
                </c:pt>
                <c:pt idx="1515">
                  <c:v>44.88</c:v>
                </c:pt>
                <c:pt idx="1516">
                  <c:v>44.88</c:v>
                </c:pt>
                <c:pt idx="1517">
                  <c:v>44.88</c:v>
                </c:pt>
                <c:pt idx="1518">
                  <c:v>44.88</c:v>
                </c:pt>
                <c:pt idx="1519">
                  <c:v>44.88</c:v>
                </c:pt>
                <c:pt idx="1520">
                  <c:v>44.88</c:v>
                </c:pt>
                <c:pt idx="1521">
                  <c:v>44.88</c:v>
                </c:pt>
                <c:pt idx="1522">
                  <c:v>44.88</c:v>
                </c:pt>
                <c:pt idx="1523">
                  <c:v>44.88</c:v>
                </c:pt>
                <c:pt idx="1524">
                  <c:v>44.94</c:v>
                </c:pt>
                <c:pt idx="1525">
                  <c:v>44.88</c:v>
                </c:pt>
                <c:pt idx="1526">
                  <c:v>44.88</c:v>
                </c:pt>
                <c:pt idx="1527">
                  <c:v>44.88</c:v>
                </c:pt>
                <c:pt idx="1528">
                  <c:v>44.88</c:v>
                </c:pt>
                <c:pt idx="1529">
                  <c:v>44.88</c:v>
                </c:pt>
                <c:pt idx="1530">
                  <c:v>44.88</c:v>
                </c:pt>
                <c:pt idx="1531">
                  <c:v>44.88</c:v>
                </c:pt>
                <c:pt idx="1532">
                  <c:v>44.88</c:v>
                </c:pt>
                <c:pt idx="1533">
                  <c:v>44.88</c:v>
                </c:pt>
                <c:pt idx="1534">
                  <c:v>44.88</c:v>
                </c:pt>
                <c:pt idx="1535">
                  <c:v>44.88</c:v>
                </c:pt>
                <c:pt idx="1536">
                  <c:v>44.88</c:v>
                </c:pt>
                <c:pt idx="1537">
                  <c:v>44.88</c:v>
                </c:pt>
                <c:pt idx="1538">
                  <c:v>44.88</c:v>
                </c:pt>
                <c:pt idx="1539">
                  <c:v>44.88</c:v>
                </c:pt>
                <c:pt idx="1540">
                  <c:v>44.88</c:v>
                </c:pt>
                <c:pt idx="1541">
                  <c:v>44.88</c:v>
                </c:pt>
                <c:pt idx="1542">
                  <c:v>44.88</c:v>
                </c:pt>
                <c:pt idx="1543">
                  <c:v>44.88</c:v>
                </c:pt>
                <c:pt idx="1544">
                  <c:v>44.88</c:v>
                </c:pt>
                <c:pt idx="1545">
                  <c:v>44.88</c:v>
                </c:pt>
                <c:pt idx="1546">
                  <c:v>44.88</c:v>
                </c:pt>
                <c:pt idx="1547">
                  <c:v>44.88</c:v>
                </c:pt>
                <c:pt idx="1548">
                  <c:v>44.88</c:v>
                </c:pt>
                <c:pt idx="1549">
                  <c:v>44.88</c:v>
                </c:pt>
                <c:pt idx="1550">
                  <c:v>44.88</c:v>
                </c:pt>
                <c:pt idx="1551">
                  <c:v>44.88</c:v>
                </c:pt>
                <c:pt idx="1552">
                  <c:v>44.88</c:v>
                </c:pt>
                <c:pt idx="1553">
                  <c:v>44.88</c:v>
                </c:pt>
                <c:pt idx="1554">
                  <c:v>44.88</c:v>
                </c:pt>
                <c:pt idx="1555">
                  <c:v>44.88</c:v>
                </c:pt>
                <c:pt idx="1556">
                  <c:v>44.88</c:v>
                </c:pt>
                <c:pt idx="1557">
                  <c:v>44.88</c:v>
                </c:pt>
                <c:pt idx="1558">
                  <c:v>44.88</c:v>
                </c:pt>
                <c:pt idx="1559">
                  <c:v>44.88</c:v>
                </c:pt>
                <c:pt idx="1560">
                  <c:v>44.88</c:v>
                </c:pt>
                <c:pt idx="1561">
                  <c:v>44.88</c:v>
                </c:pt>
                <c:pt idx="1562">
                  <c:v>44.88</c:v>
                </c:pt>
                <c:pt idx="1563">
                  <c:v>44.88</c:v>
                </c:pt>
                <c:pt idx="1564">
                  <c:v>44.88</c:v>
                </c:pt>
                <c:pt idx="1565">
                  <c:v>44.88</c:v>
                </c:pt>
                <c:pt idx="1566">
                  <c:v>44.88</c:v>
                </c:pt>
                <c:pt idx="1567">
                  <c:v>44.88</c:v>
                </c:pt>
                <c:pt idx="1568">
                  <c:v>44.88</c:v>
                </c:pt>
                <c:pt idx="1569">
                  <c:v>44.88</c:v>
                </c:pt>
                <c:pt idx="1570">
                  <c:v>44.88</c:v>
                </c:pt>
                <c:pt idx="1571">
                  <c:v>44.88</c:v>
                </c:pt>
                <c:pt idx="1572">
                  <c:v>44.88</c:v>
                </c:pt>
                <c:pt idx="1573">
                  <c:v>44.88</c:v>
                </c:pt>
                <c:pt idx="1574">
                  <c:v>44.88</c:v>
                </c:pt>
                <c:pt idx="1575">
                  <c:v>44.88</c:v>
                </c:pt>
                <c:pt idx="1576">
                  <c:v>44.88</c:v>
                </c:pt>
                <c:pt idx="1577">
                  <c:v>44.88</c:v>
                </c:pt>
                <c:pt idx="1578">
                  <c:v>44.88</c:v>
                </c:pt>
                <c:pt idx="1579">
                  <c:v>44.88</c:v>
                </c:pt>
                <c:pt idx="1580">
                  <c:v>44.88</c:v>
                </c:pt>
                <c:pt idx="1581">
                  <c:v>44.88</c:v>
                </c:pt>
                <c:pt idx="1582">
                  <c:v>44.81</c:v>
                </c:pt>
                <c:pt idx="1583">
                  <c:v>44.81</c:v>
                </c:pt>
                <c:pt idx="1584">
                  <c:v>44.81</c:v>
                </c:pt>
                <c:pt idx="1585">
                  <c:v>44.81</c:v>
                </c:pt>
                <c:pt idx="1586">
                  <c:v>44.81</c:v>
                </c:pt>
                <c:pt idx="1587">
                  <c:v>44.81</c:v>
                </c:pt>
                <c:pt idx="1588">
                  <c:v>44.81</c:v>
                </c:pt>
                <c:pt idx="1589">
                  <c:v>44.81</c:v>
                </c:pt>
                <c:pt idx="1590">
                  <c:v>44.81</c:v>
                </c:pt>
                <c:pt idx="1591">
                  <c:v>44.75</c:v>
                </c:pt>
                <c:pt idx="1592">
                  <c:v>44.75</c:v>
                </c:pt>
                <c:pt idx="1593">
                  <c:v>44.75</c:v>
                </c:pt>
                <c:pt idx="1594">
                  <c:v>44.75</c:v>
                </c:pt>
                <c:pt idx="1595">
                  <c:v>44.75</c:v>
                </c:pt>
                <c:pt idx="1596">
                  <c:v>44.75</c:v>
                </c:pt>
                <c:pt idx="1597">
                  <c:v>44.75</c:v>
                </c:pt>
                <c:pt idx="1598">
                  <c:v>44.75</c:v>
                </c:pt>
                <c:pt idx="1599">
                  <c:v>44.75</c:v>
                </c:pt>
                <c:pt idx="1600">
                  <c:v>44.69</c:v>
                </c:pt>
                <c:pt idx="1601">
                  <c:v>44.69</c:v>
                </c:pt>
                <c:pt idx="1602">
                  <c:v>44.69</c:v>
                </c:pt>
                <c:pt idx="1603">
                  <c:v>44.69</c:v>
                </c:pt>
                <c:pt idx="1604">
                  <c:v>44.69</c:v>
                </c:pt>
                <c:pt idx="1605">
                  <c:v>44.69</c:v>
                </c:pt>
                <c:pt idx="1606">
                  <c:v>44.69</c:v>
                </c:pt>
                <c:pt idx="1607">
                  <c:v>44.69</c:v>
                </c:pt>
                <c:pt idx="1608">
                  <c:v>44.69</c:v>
                </c:pt>
                <c:pt idx="1609">
                  <c:v>44.69</c:v>
                </c:pt>
                <c:pt idx="1610">
                  <c:v>44.69</c:v>
                </c:pt>
                <c:pt idx="1611">
                  <c:v>44.69</c:v>
                </c:pt>
                <c:pt idx="1612">
                  <c:v>44.69</c:v>
                </c:pt>
                <c:pt idx="1613">
                  <c:v>44.69</c:v>
                </c:pt>
                <c:pt idx="1614">
                  <c:v>44.63</c:v>
                </c:pt>
                <c:pt idx="1615">
                  <c:v>44.69</c:v>
                </c:pt>
                <c:pt idx="1616">
                  <c:v>44.69</c:v>
                </c:pt>
                <c:pt idx="1617">
                  <c:v>44.63</c:v>
                </c:pt>
                <c:pt idx="1618">
                  <c:v>44.63</c:v>
                </c:pt>
                <c:pt idx="1619">
                  <c:v>44.69</c:v>
                </c:pt>
                <c:pt idx="1620">
                  <c:v>44.63</c:v>
                </c:pt>
                <c:pt idx="1621">
                  <c:v>44.69</c:v>
                </c:pt>
                <c:pt idx="1622">
                  <c:v>44.63</c:v>
                </c:pt>
                <c:pt idx="1623">
                  <c:v>44.69</c:v>
                </c:pt>
                <c:pt idx="1624">
                  <c:v>44.69</c:v>
                </c:pt>
                <c:pt idx="1625">
                  <c:v>44.69</c:v>
                </c:pt>
                <c:pt idx="1626">
                  <c:v>44.69</c:v>
                </c:pt>
                <c:pt idx="1627">
                  <c:v>44.69</c:v>
                </c:pt>
                <c:pt idx="1628">
                  <c:v>44.69</c:v>
                </c:pt>
                <c:pt idx="1629">
                  <c:v>44.69</c:v>
                </c:pt>
                <c:pt idx="1630">
                  <c:v>44.69</c:v>
                </c:pt>
                <c:pt idx="1631">
                  <c:v>44.69</c:v>
                </c:pt>
                <c:pt idx="1632">
                  <c:v>44.69</c:v>
                </c:pt>
                <c:pt idx="1633">
                  <c:v>44.69</c:v>
                </c:pt>
                <c:pt idx="1634">
                  <c:v>44.69</c:v>
                </c:pt>
                <c:pt idx="1635">
                  <c:v>44.69</c:v>
                </c:pt>
                <c:pt idx="1636">
                  <c:v>44.69</c:v>
                </c:pt>
                <c:pt idx="1637">
                  <c:v>44.75</c:v>
                </c:pt>
                <c:pt idx="1638">
                  <c:v>44.75</c:v>
                </c:pt>
                <c:pt idx="1639">
                  <c:v>44.75</c:v>
                </c:pt>
                <c:pt idx="1640">
                  <c:v>44.75</c:v>
                </c:pt>
                <c:pt idx="1641">
                  <c:v>44.75</c:v>
                </c:pt>
                <c:pt idx="1642">
                  <c:v>44.75</c:v>
                </c:pt>
                <c:pt idx="1643">
                  <c:v>44.81</c:v>
                </c:pt>
                <c:pt idx="1644">
                  <c:v>44.81</c:v>
                </c:pt>
                <c:pt idx="1645">
                  <c:v>44.81</c:v>
                </c:pt>
                <c:pt idx="1646">
                  <c:v>44.81</c:v>
                </c:pt>
                <c:pt idx="1647">
                  <c:v>44.81</c:v>
                </c:pt>
                <c:pt idx="1648">
                  <c:v>44.81</c:v>
                </c:pt>
                <c:pt idx="1649">
                  <c:v>44.81</c:v>
                </c:pt>
                <c:pt idx="1650">
                  <c:v>44.81</c:v>
                </c:pt>
                <c:pt idx="1651">
                  <c:v>44.81</c:v>
                </c:pt>
                <c:pt idx="1652">
                  <c:v>44.81</c:v>
                </c:pt>
                <c:pt idx="1653">
                  <c:v>44.81</c:v>
                </c:pt>
                <c:pt idx="1654">
                  <c:v>44.81</c:v>
                </c:pt>
                <c:pt idx="1655">
                  <c:v>44.81</c:v>
                </c:pt>
                <c:pt idx="1656">
                  <c:v>44.81</c:v>
                </c:pt>
                <c:pt idx="1657">
                  <c:v>44.81</c:v>
                </c:pt>
                <c:pt idx="1658">
                  <c:v>44.81</c:v>
                </c:pt>
                <c:pt idx="1659">
                  <c:v>44.75</c:v>
                </c:pt>
                <c:pt idx="1660">
                  <c:v>44.81</c:v>
                </c:pt>
                <c:pt idx="1661">
                  <c:v>44.81</c:v>
                </c:pt>
                <c:pt idx="1662">
                  <c:v>44.81</c:v>
                </c:pt>
                <c:pt idx="1663">
                  <c:v>44.75</c:v>
                </c:pt>
                <c:pt idx="1664">
                  <c:v>44.75</c:v>
                </c:pt>
                <c:pt idx="1665">
                  <c:v>44.81</c:v>
                </c:pt>
                <c:pt idx="1666">
                  <c:v>44.81</c:v>
                </c:pt>
                <c:pt idx="1667">
                  <c:v>44.81</c:v>
                </c:pt>
                <c:pt idx="1668">
                  <c:v>44.81</c:v>
                </c:pt>
                <c:pt idx="1669">
                  <c:v>44.81</c:v>
                </c:pt>
                <c:pt idx="1670">
                  <c:v>44.81</c:v>
                </c:pt>
                <c:pt idx="1671">
                  <c:v>44.81</c:v>
                </c:pt>
                <c:pt idx="1672">
                  <c:v>44.81</c:v>
                </c:pt>
                <c:pt idx="1673">
                  <c:v>44.75</c:v>
                </c:pt>
                <c:pt idx="1674">
                  <c:v>44.75</c:v>
                </c:pt>
                <c:pt idx="1675">
                  <c:v>44.75</c:v>
                </c:pt>
                <c:pt idx="1676">
                  <c:v>44.81</c:v>
                </c:pt>
                <c:pt idx="1677">
                  <c:v>44.75</c:v>
                </c:pt>
                <c:pt idx="1678">
                  <c:v>44.81</c:v>
                </c:pt>
                <c:pt idx="1679">
                  <c:v>44.75</c:v>
                </c:pt>
                <c:pt idx="1680">
                  <c:v>44.75</c:v>
                </c:pt>
                <c:pt idx="1681">
                  <c:v>44.81</c:v>
                </c:pt>
                <c:pt idx="1682">
                  <c:v>44.81</c:v>
                </c:pt>
                <c:pt idx="1683">
                  <c:v>44.81</c:v>
                </c:pt>
                <c:pt idx="1684">
                  <c:v>44.81</c:v>
                </c:pt>
                <c:pt idx="1685">
                  <c:v>44.81</c:v>
                </c:pt>
                <c:pt idx="1686">
                  <c:v>44.88</c:v>
                </c:pt>
                <c:pt idx="1687">
                  <c:v>44.88</c:v>
                </c:pt>
                <c:pt idx="1688">
                  <c:v>44.88</c:v>
                </c:pt>
                <c:pt idx="1689">
                  <c:v>44.88</c:v>
                </c:pt>
                <c:pt idx="1690">
                  <c:v>44.88</c:v>
                </c:pt>
                <c:pt idx="1691">
                  <c:v>44.88</c:v>
                </c:pt>
                <c:pt idx="1692">
                  <c:v>44.88</c:v>
                </c:pt>
                <c:pt idx="1693">
                  <c:v>44.88</c:v>
                </c:pt>
                <c:pt idx="1694">
                  <c:v>44.88</c:v>
                </c:pt>
                <c:pt idx="1695">
                  <c:v>44.88</c:v>
                </c:pt>
                <c:pt idx="1696">
                  <c:v>44.88</c:v>
                </c:pt>
                <c:pt idx="1697">
                  <c:v>44.94</c:v>
                </c:pt>
                <c:pt idx="1698">
                  <c:v>44.88</c:v>
                </c:pt>
                <c:pt idx="1699">
                  <c:v>44.94</c:v>
                </c:pt>
                <c:pt idx="1700">
                  <c:v>44.94</c:v>
                </c:pt>
                <c:pt idx="1701">
                  <c:v>44.94</c:v>
                </c:pt>
                <c:pt idx="1702">
                  <c:v>44.94</c:v>
                </c:pt>
                <c:pt idx="1703">
                  <c:v>44.88</c:v>
                </c:pt>
                <c:pt idx="1704">
                  <c:v>44.94</c:v>
                </c:pt>
                <c:pt idx="1705">
                  <c:v>44.94</c:v>
                </c:pt>
                <c:pt idx="1706">
                  <c:v>44.94</c:v>
                </c:pt>
                <c:pt idx="1707">
                  <c:v>44.94</c:v>
                </c:pt>
                <c:pt idx="1708">
                  <c:v>44.94</c:v>
                </c:pt>
                <c:pt idx="1709">
                  <c:v>44.94</c:v>
                </c:pt>
                <c:pt idx="1710">
                  <c:v>44.94</c:v>
                </c:pt>
                <c:pt idx="1711">
                  <c:v>44.94</c:v>
                </c:pt>
                <c:pt idx="1712">
                  <c:v>44.94</c:v>
                </c:pt>
                <c:pt idx="1713">
                  <c:v>44.94</c:v>
                </c:pt>
                <c:pt idx="1714">
                  <c:v>44.94</c:v>
                </c:pt>
                <c:pt idx="1715">
                  <c:v>44.94</c:v>
                </c:pt>
                <c:pt idx="1716">
                  <c:v>44.94</c:v>
                </c:pt>
                <c:pt idx="1717">
                  <c:v>44.94</c:v>
                </c:pt>
                <c:pt idx="1718">
                  <c:v>44.94</c:v>
                </c:pt>
                <c:pt idx="1719">
                  <c:v>44.94</c:v>
                </c:pt>
                <c:pt idx="1720">
                  <c:v>44.94</c:v>
                </c:pt>
                <c:pt idx="1721">
                  <c:v>44.94</c:v>
                </c:pt>
                <c:pt idx="1722">
                  <c:v>44.94</c:v>
                </c:pt>
                <c:pt idx="1723">
                  <c:v>44.94</c:v>
                </c:pt>
                <c:pt idx="1724">
                  <c:v>44.94</c:v>
                </c:pt>
                <c:pt idx="1725">
                  <c:v>44.94</c:v>
                </c:pt>
                <c:pt idx="1726">
                  <c:v>45</c:v>
                </c:pt>
                <c:pt idx="1727">
                  <c:v>44.94</c:v>
                </c:pt>
                <c:pt idx="1728">
                  <c:v>45</c:v>
                </c:pt>
                <c:pt idx="1729">
                  <c:v>44.94</c:v>
                </c:pt>
                <c:pt idx="1730">
                  <c:v>45</c:v>
                </c:pt>
                <c:pt idx="1731">
                  <c:v>45</c:v>
                </c:pt>
                <c:pt idx="1732">
                  <c:v>45</c:v>
                </c:pt>
                <c:pt idx="1733">
                  <c:v>45</c:v>
                </c:pt>
                <c:pt idx="1734">
                  <c:v>45</c:v>
                </c:pt>
                <c:pt idx="1735">
                  <c:v>45</c:v>
                </c:pt>
                <c:pt idx="1736">
                  <c:v>45</c:v>
                </c:pt>
                <c:pt idx="1737">
                  <c:v>45</c:v>
                </c:pt>
                <c:pt idx="1738">
                  <c:v>45</c:v>
                </c:pt>
                <c:pt idx="1739">
                  <c:v>45</c:v>
                </c:pt>
                <c:pt idx="1740">
                  <c:v>45</c:v>
                </c:pt>
                <c:pt idx="1741">
                  <c:v>45</c:v>
                </c:pt>
                <c:pt idx="1742">
                  <c:v>45.06</c:v>
                </c:pt>
                <c:pt idx="1743">
                  <c:v>45</c:v>
                </c:pt>
                <c:pt idx="1744">
                  <c:v>45</c:v>
                </c:pt>
                <c:pt idx="1745">
                  <c:v>45</c:v>
                </c:pt>
                <c:pt idx="1746">
                  <c:v>45</c:v>
                </c:pt>
                <c:pt idx="1747">
                  <c:v>45</c:v>
                </c:pt>
                <c:pt idx="1748">
                  <c:v>45</c:v>
                </c:pt>
                <c:pt idx="1749">
                  <c:v>45</c:v>
                </c:pt>
                <c:pt idx="1750">
                  <c:v>45</c:v>
                </c:pt>
                <c:pt idx="1751">
                  <c:v>45</c:v>
                </c:pt>
                <c:pt idx="1752">
                  <c:v>45</c:v>
                </c:pt>
                <c:pt idx="1753">
                  <c:v>44.94</c:v>
                </c:pt>
                <c:pt idx="1754">
                  <c:v>44.94</c:v>
                </c:pt>
                <c:pt idx="1755">
                  <c:v>44.94</c:v>
                </c:pt>
                <c:pt idx="1756">
                  <c:v>44.94</c:v>
                </c:pt>
                <c:pt idx="1757">
                  <c:v>44.94</c:v>
                </c:pt>
                <c:pt idx="1758">
                  <c:v>44.94</c:v>
                </c:pt>
                <c:pt idx="1759">
                  <c:v>44.88</c:v>
                </c:pt>
                <c:pt idx="1760">
                  <c:v>44.88</c:v>
                </c:pt>
                <c:pt idx="1761">
                  <c:v>44.88</c:v>
                </c:pt>
                <c:pt idx="1762">
                  <c:v>44.88</c:v>
                </c:pt>
                <c:pt idx="1763">
                  <c:v>44.88</c:v>
                </c:pt>
                <c:pt idx="1764">
                  <c:v>44.88</c:v>
                </c:pt>
                <c:pt idx="1765">
                  <c:v>44.88</c:v>
                </c:pt>
                <c:pt idx="1766">
                  <c:v>44.88</c:v>
                </c:pt>
                <c:pt idx="1767">
                  <c:v>44.88</c:v>
                </c:pt>
                <c:pt idx="1768">
                  <c:v>44.88</c:v>
                </c:pt>
                <c:pt idx="1769">
                  <c:v>44.88</c:v>
                </c:pt>
                <c:pt idx="1770">
                  <c:v>44.88</c:v>
                </c:pt>
                <c:pt idx="1771">
                  <c:v>44.88</c:v>
                </c:pt>
                <c:pt idx="1772">
                  <c:v>44.88</c:v>
                </c:pt>
                <c:pt idx="1773">
                  <c:v>44.88</c:v>
                </c:pt>
                <c:pt idx="1774">
                  <c:v>44.88</c:v>
                </c:pt>
                <c:pt idx="1775">
                  <c:v>44.88</c:v>
                </c:pt>
                <c:pt idx="1776">
                  <c:v>44.88</c:v>
                </c:pt>
                <c:pt idx="1777">
                  <c:v>44.88</c:v>
                </c:pt>
                <c:pt idx="1778">
                  <c:v>44.88</c:v>
                </c:pt>
                <c:pt idx="1779">
                  <c:v>44.88</c:v>
                </c:pt>
                <c:pt idx="1780">
                  <c:v>44.88</c:v>
                </c:pt>
                <c:pt idx="1781">
                  <c:v>44.88</c:v>
                </c:pt>
                <c:pt idx="1782">
                  <c:v>44.81</c:v>
                </c:pt>
                <c:pt idx="1783">
                  <c:v>44.88</c:v>
                </c:pt>
                <c:pt idx="1784">
                  <c:v>44.88</c:v>
                </c:pt>
                <c:pt idx="1785">
                  <c:v>44.88</c:v>
                </c:pt>
                <c:pt idx="1786">
                  <c:v>44.88</c:v>
                </c:pt>
                <c:pt idx="1787">
                  <c:v>44.81</c:v>
                </c:pt>
                <c:pt idx="1788">
                  <c:v>44.81</c:v>
                </c:pt>
                <c:pt idx="1789">
                  <c:v>44.81</c:v>
                </c:pt>
                <c:pt idx="1790">
                  <c:v>44.81</c:v>
                </c:pt>
                <c:pt idx="1791">
                  <c:v>44.81</c:v>
                </c:pt>
                <c:pt idx="1792">
                  <c:v>44.81</c:v>
                </c:pt>
                <c:pt idx="1793">
                  <c:v>44.81</c:v>
                </c:pt>
                <c:pt idx="1794">
                  <c:v>44.81</c:v>
                </c:pt>
                <c:pt idx="1795">
                  <c:v>44.81</c:v>
                </c:pt>
                <c:pt idx="1796">
                  <c:v>44.81</c:v>
                </c:pt>
                <c:pt idx="1797">
                  <c:v>44.81</c:v>
                </c:pt>
                <c:pt idx="1798">
                  <c:v>44.75</c:v>
                </c:pt>
                <c:pt idx="1799">
                  <c:v>44.75</c:v>
                </c:pt>
                <c:pt idx="1800">
                  <c:v>44.75</c:v>
                </c:pt>
                <c:pt idx="1801">
                  <c:v>44.75</c:v>
                </c:pt>
                <c:pt idx="1802">
                  <c:v>44.75</c:v>
                </c:pt>
                <c:pt idx="1803">
                  <c:v>44.75</c:v>
                </c:pt>
                <c:pt idx="1804">
                  <c:v>44.75</c:v>
                </c:pt>
                <c:pt idx="1805">
                  <c:v>44.69</c:v>
                </c:pt>
                <c:pt idx="1806">
                  <c:v>44.75</c:v>
                </c:pt>
                <c:pt idx="1807">
                  <c:v>44.75</c:v>
                </c:pt>
                <c:pt idx="1808">
                  <c:v>44.75</c:v>
                </c:pt>
                <c:pt idx="1809">
                  <c:v>44.75</c:v>
                </c:pt>
                <c:pt idx="1810">
                  <c:v>44.75</c:v>
                </c:pt>
                <c:pt idx="1811">
                  <c:v>44.75</c:v>
                </c:pt>
                <c:pt idx="1812">
                  <c:v>44.75</c:v>
                </c:pt>
                <c:pt idx="1813">
                  <c:v>44.75</c:v>
                </c:pt>
                <c:pt idx="1814">
                  <c:v>44.75</c:v>
                </c:pt>
                <c:pt idx="1815">
                  <c:v>44.75</c:v>
                </c:pt>
                <c:pt idx="1816">
                  <c:v>44.75</c:v>
                </c:pt>
                <c:pt idx="1817">
                  <c:v>44.75</c:v>
                </c:pt>
                <c:pt idx="1818">
                  <c:v>44.75</c:v>
                </c:pt>
                <c:pt idx="1819">
                  <c:v>44.75</c:v>
                </c:pt>
                <c:pt idx="1820">
                  <c:v>44.75</c:v>
                </c:pt>
                <c:pt idx="1821">
                  <c:v>44.75</c:v>
                </c:pt>
                <c:pt idx="1822">
                  <c:v>44.75</c:v>
                </c:pt>
                <c:pt idx="1823">
                  <c:v>44.75</c:v>
                </c:pt>
                <c:pt idx="1824">
                  <c:v>44.75</c:v>
                </c:pt>
                <c:pt idx="1825">
                  <c:v>44.75</c:v>
                </c:pt>
                <c:pt idx="1826">
                  <c:v>44.75</c:v>
                </c:pt>
                <c:pt idx="1827">
                  <c:v>44.75</c:v>
                </c:pt>
                <c:pt idx="1828">
                  <c:v>44.75</c:v>
                </c:pt>
                <c:pt idx="1829">
                  <c:v>44.75</c:v>
                </c:pt>
                <c:pt idx="1830">
                  <c:v>44.75</c:v>
                </c:pt>
                <c:pt idx="1831">
                  <c:v>44.75</c:v>
                </c:pt>
                <c:pt idx="1832">
                  <c:v>44.75</c:v>
                </c:pt>
                <c:pt idx="1833">
                  <c:v>44.75</c:v>
                </c:pt>
                <c:pt idx="1834">
                  <c:v>44.75</c:v>
                </c:pt>
                <c:pt idx="1835">
                  <c:v>44.75</c:v>
                </c:pt>
                <c:pt idx="1836">
                  <c:v>44.75</c:v>
                </c:pt>
                <c:pt idx="1837">
                  <c:v>44.75</c:v>
                </c:pt>
                <c:pt idx="1838">
                  <c:v>44.75</c:v>
                </c:pt>
                <c:pt idx="1839">
                  <c:v>44.75</c:v>
                </c:pt>
                <c:pt idx="1840">
                  <c:v>44.75</c:v>
                </c:pt>
                <c:pt idx="1841">
                  <c:v>44.75</c:v>
                </c:pt>
                <c:pt idx="1842">
                  <c:v>44.75</c:v>
                </c:pt>
                <c:pt idx="1843">
                  <c:v>44.69</c:v>
                </c:pt>
                <c:pt idx="1844">
                  <c:v>44.69</c:v>
                </c:pt>
                <c:pt idx="1845">
                  <c:v>44.69</c:v>
                </c:pt>
                <c:pt idx="1846">
                  <c:v>44.69</c:v>
                </c:pt>
                <c:pt idx="1847">
                  <c:v>44.69</c:v>
                </c:pt>
                <c:pt idx="1848">
                  <c:v>44.69</c:v>
                </c:pt>
                <c:pt idx="1849">
                  <c:v>44.69</c:v>
                </c:pt>
                <c:pt idx="1850">
                  <c:v>44.69</c:v>
                </c:pt>
                <c:pt idx="1851">
                  <c:v>44.69</c:v>
                </c:pt>
                <c:pt idx="1852">
                  <c:v>44.69</c:v>
                </c:pt>
                <c:pt idx="1853">
                  <c:v>44.69</c:v>
                </c:pt>
                <c:pt idx="1854">
                  <c:v>44.69</c:v>
                </c:pt>
                <c:pt idx="1855">
                  <c:v>44.69</c:v>
                </c:pt>
                <c:pt idx="1856">
                  <c:v>44.63</c:v>
                </c:pt>
                <c:pt idx="1857">
                  <c:v>44.69</c:v>
                </c:pt>
                <c:pt idx="1858">
                  <c:v>44.69</c:v>
                </c:pt>
                <c:pt idx="1859">
                  <c:v>44.69</c:v>
                </c:pt>
                <c:pt idx="1860">
                  <c:v>44.63</c:v>
                </c:pt>
                <c:pt idx="1861">
                  <c:v>44.63</c:v>
                </c:pt>
                <c:pt idx="1862">
                  <c:v>44.63</c:v>
                </c:pt>
                <c:pt idx="1863">
                  <c:v>44.63</c:v>
                </c:pt>
                <c:pt idx="1864">
                  <c:v>44.63</c:v>
                </c:pt>
                <c:pt idx="1865">
                  <c:v>44.63</c:v>
                </c:pt>
                <c:pt idx="1866">
                  <c:v>44.69</c:v>
                </c:pt>
                <c:pt idx="1867">
                  <c:v>44.69</c:v>
                </c:pt>
                <c:pt idx="1868">
                  <c:v>44.69</c:v>
                </c:pt>
                <c:pt idx="1869">
                  <c:v>44.69</c:v>
                </c:pt>
                <c:pt idx="1870">
                  <c:v>44.69</c:v>
                </c:pt>
                <c:pt idx="1871">
                  <c:v>44.69</c:v>
                </c:pt>
                <c:pt idx="1872">
                  <c:v>44.69</c:v>
                </c:pt>
                <c:pt idx="1873">
                  <c:v>44.69</c:v>
                </c:pt>
                <c:pt idx="1874">
                  <c:v>44.69</c:v>
                </c:pt>
                <c:pt idx="1875">
                  <c:v>44.69</c:v>
                </c:pt>
                <c:pt idx="1876">
                  <c:v>44.69</c:v>
                </c:pt>
                <c:pt idx="1877">
                  <c:v>44.69</c:v>
                </c:pt>
                <c:pt idx="1878">
                  <c:v>44.69</c:v>
                </c:pt>
                <c:pt idx="1879">
                  <c:v>44.69</c:v>
                </c:pt>
                <c:pt idx="1880">
                  <c:v>44.69</c:v>
                </c:pt>
                <c:pt idx="1881">
                  <c:v>44.69</c:v>
                </c:pt>
                <c:pt idx="1882">
                  <c:v>44.69</c:v>
                </c:pt>
                <c:pt idx="1883">
                  <c:v>44.69</c:v>
                </c:pt>
                <c:pt idx="1884">
                  <c:v>44.69</c:v>
                </c:pt>
                <c:pt idx="1885">
                  <c:v>44.69</c:v>
                </c:pt>
                <c:pt idx="1886">
                  <c:v>44.69</c:v>
                </c:pt>
                <c:pt idx="1887">
                  <c:v>44.69</c:v>
                </c:pt>
                <c:pt idx="1888">
                  <c:v>44.69</c:v>
                </c:pt>
                <c:pt idx="1889">
                  <c:v>44.69</c:v>
                </c:pt>
                <c:pt idx="1890">
                  <c:v>44.69</c:v>
                </c:pt>
                <c:pt idx="1891">
                  <c:v>44.69</c:v>
                </c:pt>
                <c:pt idx="1892">
                  <c:v>44.69</c:v>
                </c:pt>
                <c:pt idx="1893">
                  <c:v>44.63</c:v>
                </c:pt>
                <c:pt idx="1894">
                  <c:v>44.69</c:v>
                </c:pt>
                <c:pt idx="1895">
                  <c:v>44.69</c:v>
                </c:pt>
                <c:pt idx="1896">
                  <c:v>44.69</c:v>
                </c:pt>
                <c:pt idx="1897">
                  <c:v>44.63</c:v>
                </c:pt>
                <c:pt idx="1898">
                  <c:v>44.63</c:v>
                </c:pt>
                <c:pt idx="1899">
                  <c:v>44.63</c:v>
                </c:pt>
                <c:pt idx="1900">
                  <c:v>44.63</c:v>
                </c:pt>
                <c:pt idx="1901">
                  <c:v>44.63</c:v>
                </c:pt>
                <c:pt idx="1902">
                  <c:v>44.63</c:v>
                </c:pt>
                <c:pt idx="1903">
                  <c:v>44.63</c:v>
                </c:pt>
                <c:pt idx="1904">
                  <c:v>44.63</c:v>
                </c:pt>
                <c:pt idx="1905">
                  <c:v>44.56</c:v>
                </c:pt>
                <c:pt idx="1906">
                  <c:v>44.56</c:v>
                </c:pt>
                <c:pt idx="1907">
                  <c:v>44.56</c:v>
                </c:pt>
                <c:pt idx="1908">
                  <c:v>44.56</c:v>
                </c:pt>
                <c:pt idx="1909">
                  <c:v>44.56</c:v>
                </c:pt>
                <c:pt idx="1910">
                  <c:v>44.56</c:v>
                </c:pt>
                <c:pt idx="1911">
                  <c:v>44.56</c:v>
                </c:pt>
                <c:pt idx="1912">
                  <c:v>44.56</c:v>
                </c:pt>
                <c:pt idx="1913">
                  <c:v>44.56</c:v>
                </c:pt>
                <c:pt idx="1914">
                  <c:v>44.56</c:v>
                </c:pt>
                <c:pt idx="1915">
                  <c:v>44.56</c:v>
                </c:pt>
                <c:pt idx="1916">
                  <c:v>44.56</c:v>
                </c:pt>
                <c:pt idx="1917">
                  <c:v>44.63</c:v>
                </c:pt>
                <c:pt idx="1918">
                  <c:v>44.56</c:v>
                </c:pt>
                <c:pt idx="1919">
                  <c:v>44.63</c:v>
                </c:pt>
                <c:pt idx="1920">
                  <c:v>44.63</c:v>
                </c:pt>
                <c:pt idx="1921">
                  <c:v>44.63</c:v>
                </c:pt>
                <c:pt idx="1922">
                  <c:v>44.63</c:v>
                </c:pt>
                <c:pt idx="1923">
                  <c:v>44.63</c:v>
                </c:pt>
                <c:pt idx="1924">
                  <c:v>44.63</c:v>
                </c:pt>
                <c:pt idx="1925">
                  <c:v>44.69</c:v>
                </c:pt>
                <c:pt idx="1926">
                  <c:v>44.69</c:v>
                </c:pt>
                <c:pt idx="1927">
                  <c:v>44.69</c:v>
                </c:pt>
                <c:pt idx="1928">
                  <c:v>44.69</c:v>
                </c:pt>
                <c:pt idx="1929">
                  <c:v>44.69</c:v>
                </c:pt>
                <c:pt idx="1930">
                  <c:v>44.69</c:v>
                </c:pt>
                <c:pt idx="1931">
                  <c:v>44.69</c:v>
                </c:pt>
                <c:pt idx="1932">
                  <c:v>44.69</c:v>
                </c:pt>
                <c:pt idx="1933">
                  <c:v>44.69</c:v>
                </c:pt>
                <c:pt idx="1934">
                  <c:v>44.69</c:v>
                </c:pt>
                <c:pt idx="1935">
                  <c:v>44.69</c:v>
                </c:pt>
                <c:pt idx="1936">
                  <c:v>44.69</c:v>
                </c:pt>
                <c:pt idx="1937">
                  <c:v>44.69</c:v>
                </c:pt>
                <c:pt idx="1938">
                  <c:v>44.69</c:v>
                </c:pt>
                <c:pt idx="1939">
                  <c:v>44.69</c:v>
                </c:pt>
                <c:pt idx="1940">
                  <c:v>44.69</c:v>
                </c:pt>
                <c:pt idx="1941">
                  <c:v>44.69</c:v>
                </c:pt>
                <c:pt idx="1942">
                  <c:v>44.69</c:v>
                </c:pt>
                <c:pt idx="1943">
                  <c:v>44.75</c:v>
                </c:pt>
                <c:pt idx="1944">
                  <c:v>44.75</c:v>
                </c:pt>
                <c:pt idx="1945">
                  <c:v>44.75</c:v>
                </c:pt>
                <c:pt idx="1946">
                  <c:v>44.75</c:v>
                </c:pt>
                <c:pt idx="1947">
                  <c:v>44.75</c:v>
                </c:pt>
                <c:pt idx="1948">
                  <c:v>44.75</c:v>
                </c:pt>
                <c:pt idx="1949">
                  <c:v>44.75</c:v>
                </c:pt>
                <c:pt idx="1950">
                  <c:v>44.75</c:v>
                </c:pt>
                <c:pt idx="1951">
                  <c:v>44.69</c:v>
                </c:pt>
                <c:pt idx="1952">
                  <c:v>44.69</c:v>
                </c:pt>
                <c:pt idx="1953">
                  <c:v>44.69</c:v>
                </c:pt>
                <c:pt idx="1954">
                  <c:v>44.69</c:v>
                </c:pt>
                <c:pt idx="1955">
                  <c:v>44.69</c:v>
                </c:pt>
                <c:pt idx="1956">
                  <c:v>44.75</c:v>
                </c:pt>
                <c:pt idx="1957">
                  <c:v>44.75</c:v>
                </c:pt>
                <c:pt idx="1958">
                  <c:v>44.75</c:v>
                </c:pt>
                <c:pt idx="1959">
                  <c:v>44.75</c:v>
                </c:pt>
                <c:pt idx="1960">
                  <c:v>44.75</c:v>
                </c:pt>
                <c:pt idx="1961">
                  <c:v>44.75</c:v>
                </c:pt>
                <c:pt idx="1962">
                  <c:v>44.75</c:v>
                </c:pt>
                <c:pt idx="1963">
                  <c:v>44.75</c:v>
                </c:pt>
                <c:pt idx="1964">
                  <c:v>44.75</c:v>
                </c:pt>
                <c:pt idx="1965">
                  <c:v>44.75</c:v>
                </c:pt>
                <c:pt idx="1966">
                  <c:v>44.75</c:v>
                </c:pt>
                <c:pt idx="1967">
                  <c:v>44.75</c:v>
                </c:pt>
                <c:pt idx="1968">
                  <c:v>44.81</c:v>
                </c:pt>
                <c:pt idx="1969">
                  <c:v>44.81</c:v>
                </c:pt>
                <c:pt idx="1970">
                  <c:v>44.81</c:v>
                </c:pt>
                <c:pt idx="1971">
                  <c:v>44.81</c:v>
                </c:pt>
                <c:pt idx="1972">
                  <c:v>44.81</c:v>
                </c:pt>
                <c:pt idx="1973">
                  <c:v>44.81</c:v>
                </c:pt>
                <c:pt idx="1974">
                  <c:v>44.88</c:v>
                </c:pt>
                <c:pt idx="1975">
                  <c:v>44.88</c:v>
                </c:pt>
                <c:pt idx="1976">
                  <c:v>44.88</c:v>
                </c:pt>
                <c:pt idx="1977">
                  <c:v>44.88</c:v>
                </c:pt>
                <c:pt idx="1978">
                  <c:v>44.88</c:v>
                </c:pt>
                <c:pt idx="1979">
                  <c:v>44.94</c:v>
                </c:pt>
                <c:pt idx="1980">
                  <c:v>44.88</c:v>
                </c:pt>
                <c:pt idx="1981">
                  <c:v>44.94</c:v>
                </c:pt>
                <c:pt idx="1982">
                  <c:v>44.94</c:v>
                </c:pt>
                <c:pt idx="1983">
                  <c:v>44.94</c:v>
                </c:pt>
                <c:pt idx="1984">
                  <c:v>44.94</c:v>
                </c:pt>
                <c:pt idx="1985">
                  <c:v>45</c:v>
                </c:pt>
                <c:pt idx="1986">
                  <c:v>45</c:v>
                </c:pt>
                <c:pt idx="1987">
                  <c:v>45</c:v>
                </c:pt>
                <c:pt idx="1988">
                  <c:v>45.06</c:v>
                </c:pt>
                <c:pt idx="1989">
                  <c:v>45.06</c:v>
                </c:pt>
                <c:pt idx="1990">
                  <c:v>45.06</c:v>
                </c:pt>
                <c:pt idx="1991">
                  <c:v>45.06</c:v>
                </c:pt>
                <c:pt idx="1992">
                  <c:v>45.06</c:v>
                </c:pt>
                <c:pt idx="1993">
                  <c:v>45.13</c:v>
                </c:pt>
                <c:pt idx="1994">
                  <c:v>45.13</c:v>
                </c:pt>
                <c:pt idx="1995">
                  <c:v>45.13</c:v>
                </c:pt>
                <c:pt idx="1996">
                  <c:v>45.13</c:v>
                </c:pt>
                <c:pt idx="1997">
                  <c:v>45.13</c:v>
                </c:pt>
                <c:pt idx="1998">
                  <c:v>45.13</c:v>
                </c:pt>
                <c:pt idx="1999">
                  <c:v>45.13</c:v>
                </c:pt>
                <c:pt idx="2000">
                  <c:v>45.19</c:v>
                </c:pt>
                <c:pt idx="2001">
                  <c:v>45.19</c:v>
                </c:pt>
                <c:pt idx="2002">
                  <c:v>45.19</c:v>
                </c:pt>
                <c:pt idx="2003">
                  <c:v>45.19</c:v>
                </c:pt>
                <c:pt idx="2004">
                  <c:v>45.19</c:v>
                </c:pt>
                <c:pt idx="2005">
                  <c:v>45.19</c:v>
                </c:pt>
                <c:pt idx="2006">
                  <c:v>45.19</c:v>
                </c:pt>
                <c:pt idx="2007">
                  <c:v>45.19</c:v>
                </c:pt>
                <c:pt idx="2008">
                  <c:v>45.19</c:v>
                </c:pt>
                <c:pt idx="2009">
                  <c:v>45.19</c:v>
                </c:pt>
                <c:pt idx="2010">
                  <c:v>45.19</c:v>
                </c:pt>
                <c:pt idx="2011">
                  <c:v>45.19</c:v>
                </c:pt>
                <c:pt idx="2012">
                  <c:v>45.19</c:v>
                </c:pt>
                <c:pt idx="2013">
                  <c:v>45.19</c:v>
                </c:pt>
                <c:pt idx="2014">
                  <c:v>45.19</c:v>
                </c:pt>
                <c:pt idx="2015">
                  <c:v>45.19</c:v>
                </c:pt>
                <c:pt idx="2016">
                  <c:v>45.19</c:v>
                </c:pt>
                <c:pt idx="2017">
                  <c:v>45.19</c:v>
                </c:pt>
                <c:pt idx="2018">
                  <c:v>45.19</c:v>
                </c:pt>
                <c:pt idx="2019">
                  <c:v>45.19</c:v>
                </c:pt>
                <c:pt idx="2020">
                  <c:v>45.19</c:v>
                </c:pt>
                <c:pt idx="2021">
                  <c:v>45.25</c:v>
                </c:pt>
                <c:pt idx="2022">
                  <c:v>45.25</c:v>
                </c:pt>
                <c:pt idx="2023">
                  <c:v>45.19</c:v>
                </c:pt>
                <c:pt idx="2024">
                  <c:v>45.19</c:v>
                </c:pt>
                <c:pt idx="2025">
                  <c:v>45.19</c:v>
                </c:pt>
                <c:pt idx="2026">
                  <c:v>45.19</c:v>
                </c:pt>
                <c:pt idx="2027">
                  <c:v>45.25</c:v>
                </c:pt>
                <c:pt idx="2028">
                  <c:v>45.19</c:v>
                </c:pt>
                <c:pt idx="2029">
                  <c:v>45.25</c:v>
                </c:pt>
                <c:pt idx="2030">
                  <c:v>45.25</c:v>
                </c:pt>
                <c:pt idx="2031">
                  <c:v>45.19</c:v>
                </c:pt>
                <c:pt idx="2032">
                  <c:v>45.19</c:v>
                </c:pt>
                <c:pt idx="2033">
                  <c:v>45.25</c:v>
                </c:pt>
                <c:pt idx="2034">
                  <c:v>45.25</c:v>
                </c:pt>
                <c:pt idx="2035">
                  <c:v>45.19</c:v>
                </c:pt>
                <c:pt idx="2036">
                  <c:v>45.25</c:v>
                </c:pt>
                <c:pt idx="2037">
                  <c:v>45.25</c:v>
                </c:pt>
                <c:pt idx="2038">
                  <c:v>45.25</c:v>
                </c:pt>
                <c:pt idx="2039">
                  <c:v>45.19</c:v>
                </c:pt>
                <c:pt idx="2040">
                  <c:v>45.25</c:v>
                </c:pt>
                <c:pt idx="2041">
                  <c:v>45.25</c:v>
                </c:pt>
                <c:pt idx="2042">
                  <c:v>45.25</c:v>
                </c:pt>
                <c:pt idx="2043">
                  <c:v>45.25</c:v>
                </c:pt>
                <c:pt idx="2044">
                  <c:v>45.25</c:v>
                </c:pt>
                <c:pt idx="2045">
                  <c:v>45.25</c:v>
                </c:pt>
                <c:pt idx="2046">
                  <c:v>45.25</c:v>
                </c:pt>
                <c:pt idx="2047">
                  <c:v>45.25</c:v>
                </c:pt>
                <c:pt idx="2048">
                  <c:v>45.25</c:v>
                </c:pt>
                <c:pt idx="2049">
                  <c:v>45.25</c:v>
                </c:pt>
                <c:pt idx="2050">
                  <c:v>45.25</c:v>
                </c:pt>
                <c:pt idx="2051">
                  <c:v>45.25</c:v>
                </c:pt>
                <c:pt idx="2052">
                  <c:v>45.25</c:v>
                </c:pt>
                <c:pt idx="2053">
                  <c:v>45.25</c:v>
                </c:pt>
                <c:pt idx="2054">
                  <c:v>45.25</c:v>
                </c:pt>
                <c:pt idx="2055">
                  <c:v>45.25</c:v>
                </c:pt>
                <c:pt idx="2056">
                  <c:v>45.25</c:v>
                </c:pt>
                <c:pt idx="2057">
                  <c:v>45.25</c:v>
                </c:pt>
                <c:pt idx="2058">
                  <c:v>45.25</c:v>
                </c:pt>
                <c:pt idx="2059">
                  <c:v>45.25</c:v>
                </c:pt>
                <c:pt idx="2060">
                  <c:v>45.25</c:v>
                </c:pt>
                <c:pt idx="2061">
                  <c:v>45.25</c:v>
                </c:pt>
                <c:pt idx="2062">
                  <c:v>45.25</c:v>
                </c:pt>
                <c:pt idx="2063">
                  <c:v>45.25</c:v>
                </c:pt>
                <c:pt idx="2064">
                  <c:v>45.25</c:v>
                </c:pt>
                <c:pt idx="2065">
                  <c:v>45.25</c:v>
                </c:pt>
                <c:pt idx="2066">
                  <c:v>45.31</c:v>
                </c:pt>
                <c:pt idx="2067">
                  <c:v>45.25</c:v>
                </c:pt>
                <c:pt idx="2068">
                  <c:v>45.25</c:v>
                </c:pt>
                <c:pt idx="2069">
                  <c:v>45.31</c:v>
                </c:pt>
                <c:pt idx="2070">
                  <c:v>45.25</c:v>
                </c:pt>
                <c:pt idx="2071">
                  <c:v>45.25</c:v>
                </c:pt>
                <c:pt idx="2072">
                  <c:v>45.25</c:v>
                </c:pt>
                <c:pt idx="2073">
                  <c:v>45.25</c:v>
                </c:pt>
                <c:pt idx="2074">
                  <c:v>45.25</c:v>
                </c:pt>
                <c:pt idx="2075">
                  <c:v>45.25</c:v>
                </c:pt>
                <c:pt idx="2076">
                  <c:v>45.25</c:v>
                </c:pt>
                <c:pt idx="2077">
                  <c:v>45.25</c:v>
                </c:pt>
                <c:pt idx="2078">
                  <c:v>45.25</c:v>
                </c:pt>
                <c:pt idx="2079">
                  <c:v>45.25</c:v>
                </c:pt>
                <c:pt idx="2080">
                  <c:v>45.25</c:v>
                </c:pt>
                <c:pt idx="2081">
                  <c:v>45.25</c:v>
                </c:pt>
                <c:pt idx="2082">
                  <c:v>45.19</c:v>
                </c:pt>
                <c:pt idx="2083">
                  <c:v>45.19</c:v>
                </c:pt>
                <c:pt idx="2084">
                  <c:v>45.19</c:v>
                </c:pt>
                <c:pt idx="2085">
                  <c:v>45.19</c:v>
                </c:pt>
                <c:pt idx="2086">
                  <c:v>45.19</c:v>
                </c:pt>
                <c:pt idx="2087">
                  <c:v>45.19</c:v>
                </c:pt>
                <c:pt idx="2088">
                  <c:v>45.13</c:v>
                </c:pt>
                <c:pt idx="2089">
                  <c:v>45.13</c:v>
                </c:pt>
                <c:pt idx="2090">
                  <c:v>45.13</c:v>
                </c:pt>
                <c:pt idx="2091">
                  <c:v>45.13</c:v>
                </c:pt>
                <c:pt idx="2092">
                  <c:v>45.13</c:v>
                </c:pt>
                <c:pt idx="2093">
                  <c:v>45.13</c:v>
                </c:pt>
                <c:pt idx="2094">
                  <c:v>45.13</c:v>
                </c:pt>
                <c:pt idx="2095">
                  <c:v>45.13</c:v>
                </c:pt>
                <c:pt idx="2096">
                  <c:v>45.13</c:v>
                </c:pt>
                <c:pt idx="2097">
                  <c:v>45.13</c:v>
                </c:pt>
                <c:pt idx="2098">
                  <c:v>45.13</c:v>
                </c:pt>
                <c:pt idx="2099">
                  <c:v>45.13</c:v>
                </c:pt>
                <c:pt idx="2100">
                  <c:v>45.13</c:v>
                </c:pt>
                <c:pt idx="2101">
                  <c:v>45.13</c:v>
                </c:pt>
                <c:pt idx="2102">
                  <c:v>45.19</c:v>
                </c:pt>
                <c:pt idx="2103">
                  <c:v>45.13</c:v>
                </c:pt>
                <c:pt idx="2104">
                  <c:v>45.13</c:v>
                </c:pt>
                <c:pt idx="2105">
                  <c:v>45.19</c:v>
                </c:pt>
                <c:pt idx="2106">
                  <c:v>45.19</c:v>
                </c:pt>
                <c:pt idx="2107">
                  <c:v>45.19</c:v>
                </c:pt>
                <c:pt idx="2108">
                  <c:v>45.19</c:v>
                </c:pt>
                <c:pt idx="2109">
                  <c:v>45.19</c:v>
                </c:pt>
                <c:pt idx="2110">
                  <c:v>45.19</c:v>
                </c:pt>
                <c:pt idx="2111">
                  <c:v>45.19</c:v>
                </c:pt>
                <c:pt idx="2112">
                  <c:v>45.19</c:v>
                </c:pt>
                <c:pt idx="2113">
                  <c:v>45.19</c:v>
                </c:pt>
                <c:pt idx="2114">
                  <c:v>45.19</c:v>
                </c:pt>
                <c:pt idx="2115">
                  <c:v>45.19</c:v>
                </c:pt>
                <c:pt idx="2116">
                  <c:v>45.19</c:v>
                </c:pt>
                <c:pt idx="2117">
                  <c:v>45.19</c:v>
                </c:pt>
                <c:pt idx="2118">
                  <c:v>45.25</c:v>
                </c:pt>
                <c:pt idx="2119">
                  <c:v>45.25</c:v>
                </c:pt>
                <c:pt idx="2120">
                  <c:v>45.25</c:v>
                </c:pt>
                <c:pt idx="2121">
                  <c:v>45.25</c:v>
                </c:pt>
                <c:pt idx="2122">
                  <c:v>45.25</c:v>
                </c:pt>
                <c:pt idx="2123">
                  <c:v>45.25</c:v>
                </c:pt>
                <c:pt idx="2124">
                  <c:v>45.25</c:v>
                </c:pt>
                <c:pt idx="2125">
                  <c:v>45.25</c:v>
                </c:pt>
                <c:pt idx="2126">
                  <c:v>45.25</c:v>
                </c:pt>
                <c:pt idx="2127">
                  <c:v>45.25</c:v>
                </c:pt>
                <c:pt idx="2128">
                  <c:v>45.25</c:v>
                </c:pt>
                <c:pt idx="2129">
                  <c:v>45.25</c:v>
                </c:pt>
                <c:pt idx="2130">
                  <c:v>45.25</c:v>
                </c:pt>
                <c:pt idx="2131">
                  <c:v>45.19</c:v>
                </c:pt>
                <c:pt idx="2132">
                  <c:v>45.25</c:v>
                </c:pt>
                <c:pt idx="2133">
                  <c:v>45.25</c:v>
                </c:pt>
                <c:pt idx="2134">
                  <c:v>45.25</c:v>
                </c:pt>
                <c:pt idx="2135">
                  <c:v>45.19</c:v>
                </c:pt>
                <c:pt idx="2136">
                  <c:v>45.19</c:v>
                </c:pt>
                <c:pt idx="2137">
                  <c:v>45.19</c:v>
                </c:pt>
                <c:pt idx="2138">
                  <c:v>45.19</c:v>
                </c:pt>
                <c:pt idx="2139">
                  <c:v>45.19</c:v>
                </c:pt>
                <c:pt idx="2140">
                  <c:v>45.19</c:v>
                </c:pt>
                <c:pt idx="2141">
                  <c:v>45.19</c:v>
                </c:pt>
                <c:pt idx="2142">
                  <c:v>45.19</c:v>
                </c:pt>
                <c:pt idx="2143">
                  <c:v>45.19</c:v>
                </c:pt>
                <c:pt idx="2144">
                  <c:v>45.19</c:v>
                </c:pt>
                <c:pt idx="2145">
                  <c:v>45.19</c:v>
                </c:pt>
                <c:pt idx="2146">
                  <c:v>45.19</c:v>
                </c:pt>
                <c:pt idx="2147">
                  <c:v>45.19</c:v>
                </c:pt>
                <c:pt idx="2148">
                  <c:v>45.19</c:v>
                </c:pt>
                <c:pt idx="2149">
                  <c:v>45.25</c:v>
                </c:pt>
                <c:pt idx="2150">
                  <c:v>45.25</c:v>
                </c:pt>
                <c:pt idx="2151">
                  <c:v>45.25</c:v>
                </c:pt>
                <c:pt idx="2152">
                  <c:v>45.25</c:v>
                </c:pt>
                <c:pt idx="2153">
                  <c:v>45.25</c:v>
                </c:pt>
                <c:pt idx="2154">
                  <c:v>45.25</c:v>
                </c:pt>
                <c:pt idx="2155">
                  <c:v>45.25</c:v>
                </c:pt>
                <c:pt idx="2156">
                  <c:v>45.25</c:v>
                </c:pt>
                <c:pt idx="2157">
                  <c:v>45.25</c:v>
                </c:pt>
                <c:pt idx="2158">
                  <c:v>45.31</c:v>
                </c:pt>
                <c:pt idx="2159">
                  <c:v>45.25</c:v>
                </c:pt>
                <c:pt idx="2160">
                  <c:v>45.25</c:v>
                </c:pt>
                <c:pt idx="2161">
                  <c:v>45.25</c:v>
                </c:pt>
                <c:pt idx="2162">
                  <c:v>45.25</c:v>
                </c:pt>
                <c:pt idx="2163">
                  <c:v>45.25</c:v>
                </c:pt>
                <c:pt idx="2164">
                  <c:v>45.25</c:v>
                </c:pt>
                <c:pt idx="2165">
                  <c:v>45.25</c:v>
                </c:pt>
                <c:pt idx="2166">
                  <c:v>45.25</c:v>
                </c:pt>
                <c:pt idx="2167">
                  <c:v>45.25</c:v>
                </c:pt>
                <c:pt idx="2168">
                  <c:v>45.25</c:v>
                </c:pt>
                <c:pt idx="2169">
                  <c:v>45.25</c:v>
                </c:pt>
                <c:pt idx="2170">
                  <c:v>45.25</c:v>
                </c:pt>
                <c:pt idx="2171">
                  <c:v>45.25</c:v>
                </c:pt>
                <c:pt idx="2172">
                  <c:v>45.25</c:v>
                </c:pt>
                <c:pt idx="2173">
                  <c:v>45.25</c:v>
                </c:pt>
                <c:pt idx="2174">
                  <c:v>45.25</c:v>
                </c:pt>
                <c:pt idx="2175">
                  <c:v>45.25</c:v>
                </c:pt>
                <c:pt idx="2176">
                  <c:v>45.25</c:v>
                </c:pt>
                <c:pt idx="2177">
                  <c:v>45.25</c:v>
                </c:pt>
                <c:pt idx="2178">
                  <c:v>45.25</c:v>
                </c:pt>
                <c:pt idx="2179">
                  <c:v>45.25</c:v>
                </c:pt>
                <c:pt idx="2180">
                  <c:v>45.25</c:v>
                </c:pt>
                <c:pt idx="2181">
                  <c:v>45.25</c:v>
                </c:pt>
                <c:pt idx="2182">
                  <c:v>45.25</c:v>
                </c:pt>
                <c:pt idx="2183">
                  <c:v>45.31</c:v>
                </c:pt>
                <c:pt idx="2184">
                  <c:v>45.31</c:v>
                </c:pt>
                <c:pt idx="2185">
                  <c:v>45.31</c:v>
                </c:pt>
                <c:pt idx="2186">
                  <c:v>45.31</c:v>
                </c:pt>
                <c:pt idx="2187">
                  <c:v>45.31</c:v>
                </c:pt>
                <c:pt idx="2188">
                  <c:v>45.31</c:v>
                </c:pt>
                <c:pt idx="2189">
                  <c:v>45.31</c:v>
                </c:pt>
                <c:pt idx="2190">
                  <c:v>45.31</c:v>
                </c:pt>
                <c:pt idx="2191">
                  <c:v>45.31</c:v>
                </c:pt>
                <c:pt idx="2192">
                  <c:v>45.38</c:v>
                </c:pt>
                <c:pt idx="2193">
                  <c:v>45.38</c:v>
                </c:pt>
                <c:pt idx="2194">
                  <c:v>45.38</c:v>
                </c:pt>
                <c:pt idx="2195">
                  <c:v>45.38</c:v>
                </c:pt>
                <c:pt idx="2196">
                  <c:v>45.38</c:v>
                </c:pt>
                <c:pt idx="2197">
                  <c:v>45.44</c:v>
                </c:pt>
                <c:pt idx="2198">
                  <c:v>45.38</c:v>
                </c:pt>
                <c:pt idx="2199">
                  <c:v>45.44</c:v>
                </c:pt>
                <c:pt idx="2200">
                  <c:v>45.44</c:v>
                </c:pt>
                <c:pt idx="2201">
                  <c:v>45.44</c:v>
                </c:pt>
                <c:pt idx="2202">
                  <c:v>45.44</c:v>
                </c:pt>
                <c:pt idx="2203">
                  <c:v>45.44</c:v>
                </c:pt>
                <c:pt idx="2204">
                  <c:v>45.44</c:v>
                </c:pt>
                <c:pt idx="2205">
                  <c:v>45.5</c:v>
                </c:pt>
                <c:pt idx="2206">
                  <c:v>45.5</c:v>
                </c:pt>
                <c:pt idx="2207">
                  <c:v>45.5</c:v>
                </c:pt>
                <c:pt idx="2208">
                  <c:v>45.5</c:v>
                </c:pt>
                <c:pt idx="2209">
                  <c:v>45.5</c:v>
                </c:pt>
                <c:pt idx="2210">
                  <c:v>45.5</c:v>
                </c:pt>
                <c:pt idx="2211">
                  <c:v>45.5</c:v>
                </c:pt>
                <c:pt idx="2212">
                  <c:v>45.5</c:v>
                </c:pt>
                <c:pt idx="2213">
                  <c:v>45.56</c:v>
                </c:pt>
                <c:pt idx="2214">
                  <c:v>45.5</c:v>
                </c:pt>
                <c:pt idx="2215">
                  <c:v>45.5</c:v>
                </c:pt>
                <c:pt idx="2216">
                  <c:v>45.5</c:v>
                </c:pt>
                <c:pt idx="2217">
                  <c:v>45.56</c:v>
                </c:pt>
                <c:pt idx="2218">
                  <c:v>45.56</c:v>
                </c:pt>
                <c:pt idx="2219">
                  <c:v>45.56</c:v>
                </c:pt>
                <c:pt idx="2220">
                  <c:v>45.56</c:v>
                </c:pt>
                <c:pt idx="2221">
                  <c:v>45.56</c:v>
                </c:pt>
                <c:pt idx="2222">
                  <c:v>45.56</c:v>
                </c:pt>
                <c:pt idx="2223">
                  <c:v>45.56</c:v>
                </c:pt>
                <c:pt idx="2224">
                  <c:v>45.56</c:v>
                </c:pt>
                <c:pt idx="2225">
                  <c:v>45.56</c:v>
                </c:pt>
                <c:pt idx="2226">
                  <c:v>45.63</c:v>
                </c:pt>
                <c:pt idx="2227">
                  <c:v>45.56</c:v>
                </c:pt>
                <c:pt idx="2228">
                  <c:v>45.63</c:v>
                </c:pt>
                <c:pt idx="2229">
                  <c:v>45.56</c:v>
                </c:pt>
                <c:pt idx="2230">
                  <c:v>45.63</c:v>
                </c:pt>
                <c:pt idx="2231">
                  <c:v>45.63</c:v>
                </c:pt>
                <c:pt idx="2232">
                  <c:v>45.63</c:v>
                </c:pt>
                <c:pt idx="2233">
                  <c:v>45.63</c:v>
                </c:pt>
                <c:pt idx="2234">
                  <c:v>45.63</c:v>
                </c:pt>
                <c:pt idx="2235">
                  <c:v>45.63</c:v>
                </c:pt>
                <c:pt idx="2236">
                  <c:v>45.63</c:v>
                </c:pt>
                <c:pt idx="2237">
                  <c:v>45.63</c:v>
                </c:pt>
                <c:pt idx="2238">
                  <c:v>45.69</c:v>
                </c:pt>
                <c:pt idx="2239">
                  <c:v>45.69</c:v>
                </c:pt>
                <c:pt idx="2240">
                  <c:v>45.69</c:v>
                </c:pt>
                <c:pt idx="2241">
                  <c:v>45.69</c:v>
                </c:pt>
                <c:pt idx="2242">
                  <c:v>45.69</c:v>
                </c:pt>
                <c:pt idx="2243">
                  <c:v>45.69</c:v>
                </c:pt>
                <c:pt idx="2244">
                  <c:v>45.69</c:v>
                </c:pt>
                <c:pt idx="2245">
                  <c:v>45.69</c:v>
                </c:pt>
                <c:pt idx="2246">
                  <c:v>45.69</c:v>
                </c:pt>
                <c:pt idx="2247">
                  <c:v>45.69</c:v>
                </c:pt>
                <c:pt idx="2248">
                  <c:v>45.69</c:v>
                </c:pt>
                <c:pt idx="2249">
                  <c:v>45.69</c:v>
                </c:pt>
                <c:pt idx="2250">
                  <c:v>45.69</c:v>
                </c:pt>
                <c:pt idx="2251">
                  <c:v>45.69</c:v>
                </c:pt>
                <c:pt idx="2252">
                  <c:v>45.69</c:v>
                </c:pt>
                <c:pt idx="2253">
                  <c:v>45.69</c:v>
                </c:pt>
                <c:pt idx="2254">
                  <c:v>45.69</c:v>
                </c:pt>
                <c:pt idx="2255">
                  <c:v>45.69</c:v>
                </c:pt>
                <c:pt idx="2256">
                  <c:v>45.69</c:v>
                </c:pt>
                <c:pt idx="2257">
                  <c:v>45.63</c:v>
                </c:pt>
                <c:pt idx="2258">
                  <c:v>45.69</c:v>
                </c:pt>
                <c:pt idx="2259">
                  <c:v>45.63</c:v>
                </c:pt>
                <c:pt idx="2260">
                  <c:v>45.63</c:v>
                </c:pt>
                <c:pt idx="2261">
                  <c:v>45.63</c:v>
                </c:pt>
                <c:pt idx="2262">
                  <c:v>45.63</c:v>
                </c:pt>
                <c:pt idx="2263">
                  <c:v>45.63</c:v>
                </c:pt>
                <c:pt idx="2264">
                  <c:v>45.63</c:v>
                </c:pt>
                <c:pt idx="2265">
                  <c:v>45.63</c:v>
                </c:pt>
                <c:pt idx="2266">
                  <c:v>45.63</c:v>
                </c:pt>
                <c:pt idx="2267">
                  <c:v>45.63</c:v>
                </c:pt>
                <c:pt idx="2268">
                  <c:v>45.63</c:v>
                </c:pt>
                <c:pt idx="2269">
                  <c:v>45.63</c:v>
                </c:pt>
                <c:pt idx="2270">
                  <c:v>45.56</c:v>
                </c:pt>
                <c:pt idx="2271">
                  <c:v>45.56</c:v>
                </c:pt>
                <c:pt idx="2272">
                  <c:v>45.56</c:v>
                </c:pt>
                <c:pt idx="2273">
                  <c:v>45.56</c:v>
                </c:pt>
                <c:pt idx="2274">
                  <c:v>45.56</c:v>
                </c:pt>
                <c:pt idx="2275">
                  <c:v>45.5</c:v>
                </c:pt>
                <c:pt idx="2276">
                  <c:v>45.5</c:v>
                </c:pt>
                <c:pt idx="2277">
                  <c:v>45.5</c:v>
                </c:pt>
                <c:pt idx="2278">
                  <c:v>45.5</c:v>
                </c:pt>
                <c:pt idx="2279">
                  <c:v>45.5</c:v>
                </c:pt>
                <c:pt idx="2280">
                  <c:v>45.44</c:v>
                </c:pt>
                <c:pt idx="2281">
                  <c:v>45.44</c:v>
                </c:pt>
                <c:pt idx="2282">
                  <c:v>45.5</c:v>
                </c:pt>
                <c:pt idx="2283">
                  <c:v>45.44</c:v>
                </c:pt>
                <c:pt idx="2284">
                  <c:v>45.44</c:v>
                </c:pt>
                <c:pt idx="2285">
                  <c:v>45.44</c:v>
                </c:pt>
                <c:pt idx="2286">
                  <c:v>45.44</c:v>
                </c:pt>
                <c:pt idx="2287">
                  <c:v>45.44</c:v>
                </c:pt>
                <c:pt idx="2288">
                  <c:v>45.44</c:v>
                </c:pt>
                <c:pt idx="2289">
                  <c:v>45.44</c:v>
                </c:pt>
                <c:pt idx="2290">
                  <c:v>45.44</c:v>
                </c:pt>
                <c:pt idx="2291">
                  <c:v>45.44</c:v>
                </c:pt>
                <c:pt idx="2292">
                  <c:v>45.44</c:v>
                </c:pt>
                <c:pt idx="2293">
                  <c:v>45.44</c:v>
                </c:pt>
                <c:pt idx="2294">
                  <c:v>45.44</c:v>
                </c:pt>
                <c:pt idx="2295">
                  <c:v>45.44</c:v>
                </c:pt>
                <c:pt idx="2296">
                  <c:v>45.44</c:v>
                </c:pt>
                <c:pt idx="2297">
                  <c:v>45.44</c:v>
                </c:pt>
                <c:pt idx="2298">
                  <c:v>45.44</c:v>
                </c:pt>
                <c:pt idx="2299">
                  <c:v>45.44</c:v>
                </c:pt>
                <c:pt idx="2300">
                  <c:v>45.44</c:v>
                </c:pt>
                <c:pt idx="2301">
                  <c:v>45.44</c:v>
                </c:pt>
                <c:pt idx="2302">
                  <c:v>45.44</c:v>
                </c:pt>
                <c:pt idx="2303">
                  <c:v>45.44</c:v>
                </c:pt>
                <c:pt idx="2304">
                  <c:v>45.44</c:v>
                </c:pt>
                <c:pt idx="2305">
                  <c:v>45.44</c:v>
                </c:pt>
                <c:pt idx="2306">
                  <c:v>45.44</c:v>
                </c:pt>
                <c:pt idx="2307">
                  <c:v>45.44</c:v>
                </c:pt>
                <c:pt idx="2308">
                  <c:v>45.44</c:v>
                </c:pt>
                <c:pt idx="2309">
                  <c:v>45.44</c:v>
                </c:pt>
                <c:pt idx="2310">
                  <c:v>45.44</c:v>
                </c:pt>
                <c:pt idx="2311">
                  <c:v>45.44</c:v>
                </c:pt>
                <c:pt idx="2312">
                  <c:v>45.44</c:v>
                </c:pt>
                <c:pt idx="2313">
                  <c:v>45.38</c:v>
                </c:pt>
                <c:pt idx="2314">
                  <c:v>45.38</c:v>
                </c:pt>
                <c:pt idx="2315">
                  <c:v>45.38</c:v>
                </c:pt>
                <c:pt idx="2316">
                  <c:v>45.38</c:v>
                </c:pt>
                <c:pt idx="2317">
                  <c:v>45.38</c:v>
                </c:pt>
                <c:pt idx="2318">
                  <c:v>45.38</c:v>
                </c:pt>
                <c:pt idx="2319">
                  <c:v>45.38</c:v>
                </c:pt>
                <c:pt idx="2320">
                  <c:v>45.38</c:v>
                </c:pt>
                <c:pt idx="2321">
                  <c:v>45.38</c:v>
                </c:pt>
                <c:pt idx="2322">
                  <c:v>45.38</c:v>
                </c:pt>
                <c:pt idx="2323">
                  <c:v>45.38</c:v>
                </c:pt>
                <c:pt idx="2324">
                  <c:v>45.38</c:v>
                </c:pt>
                <c:pt idx="2325">
                  <c:v>45.38</c:v>
                </c:pt>
                <c:pt idx="2326">
                  <c:v>45.38</c:v>
                </c:pt>
                <c:pt idx="2327">
                  <c:v>45.38</c:v>
                </c:pt>
                <c:pt idx="2328">
                  <c:v>45.38</c:v>
                </c:pt>
                <c:pt idx="2329">
                  <c:v>45.38</c:v>
                </c:pt>
                <c:pt idx="2330">
                  <c:v>45.38</c:v>
                </c:pt>
                <c:pt idx="2331">
                  <c:v>45.38</c:v>
                </c:pt>
                <c:pt idx="2332">
                  <c:v>45.31</c:v>
                </c:pt>
                <c:pt idx="2333">
                  <c:v>45.38</c:v>
                </c:pt>
                <c:pt idx="2334">
                  <c:v>45.38</c:v>
                </c:pt>
                <c:pt idx="2335">
                  <c:v>45.38</c:v>
                </c:pt>
                <c:pt idx="2336">
                  <c:v>45.38</c:v>
                </c:pt>
                <c:pt idx="2337">
                  <c:v>45.38</c:v>
                </c:pt>
                <c:pt idx="2338">
                  <c:v>45.38</c:v>
                </c:pt>
                <c:pt idx="2339">
                  <c:v>45.38</c:v>
                </c:pt>
                <c:pt idx="2340">
                  <c:v>45.38</c:v>
                </c:pt>
                <c:pt idx="2341">
                  <c:v>45.38</c:v>
                </c:pt>
                <c:pt idx="2342">
                  <c:v>45.38</c:v>
                </c:pt>
                <c:pt idx="2343">
                  <c:v>45.38</c:v>
                </c:pt>
                <c:pt idx="2344">
                  <c:v>45.38</c:v>
                </c:pt>
                <c:pt idx="2345">
                  <c:v>45.38</c:v>
                </c:pt>
                <c:pt idx="2346">
                  <c:v>45.38</c:v>
                </c:pt>
                <c:pt idx="2347">
                  <c:v>45.38</c:v>
                </c:pt>
                <c:pt idx="2348">
                  <c:v>45.38</c:v>
                </c:pt>
                <c:pt idx="2349">
                  <c:v>45.38</c:v>
                </c:pt>
                <c:pt idx="2350">
                  <c:v>45.38</c:v>
                </c:pt>
                <c:pt idx="2351">
                  <c:v>45.38</c:v>
                </c:pt>
                <c:pt idx="2352">
                  <c:v>45.44</c:v>
                </c:pt>
                <c:pt idx="2353">
                  <c:v>45.44</c:v>
                </c:pt>
                <c:pt idx="2354">
                  <c:v>45.44</c:v>
                </c:pt>
                <c:pt idx="2355">
                  <c:v>45.44</c:v>
                </c:pt>
                <c:pt idx="2356">
                  <c:v>45.44</c:v>
                </c:pt>
                <c:pt idx="2357">
                  <c:v>45.44</c:v>
                </c:pt>
                <c:pt idx="2358">
                  <c:v>45.44</c:v>
                </c:pt>
                <c:pt idx="2359">
                  <c:v>45.5</c:v>
                </c:pt>
                <c:pt idx="2360">
                  <c:v>45.5</c:v>
                </c:pt>
                <c:pt idx="2361">
                  <c:v>45.5</c:v>
                </c:pt>
                <c:pt idx="2362">
                  <c:v>45.5</c:v>
                </c:pt>
                <c:pt idx="2363">
                  <c:v>45.5</c:v>
                </c:pt>
                <c:pt idx="2364">
                  <c:v>45.56</c:v>
                </c:pt>
                <c:pt idx="2365">
                  <c:v>45.56</c:v>
                </c:pt>
                <c:pt idx="2366">
                  <c:v>45.56</c:v>
                </c:pt>
                <c:pt idx="2367">
                  <c:v>45.56</c:v>
                </c:pt>
                <c:pt idx="2368">
                  <c:v>45.56</c:v>
                </c:pt>
                <c:pt idx="2369">
                  <c:v>45.56</c:v>
                </c:pt>
                <c:pt idx="2370">
                  <c:v>45.56</c:v>
                </c:pt>
                <c:pt idx="2371">
                  <c:v>45.56</c:v>
                </c:pt>
                <c:pt idx="2372">
                  <c:v>45.63</c:v>
                </c:pt>
                <c:pt idx="2373">
                  <c:v>45.63</c:v>
                </c:pt>
                <c:pt idx="2374">
                  <c:v>45.63</c:v>
                </c:pt>
                <c:pt idx="2375">
                  <c:v>45.63</c:v>
                </c:pt>
                <c:pt idx="2376">
                  <c:v>45.63</c:v>
                </c:pt>
                <c:pt idx="2377">
                  <c:v>45.63</c:v>
                </c:pt>
                <c:pt idx="2378">
                  <c:v>45.63</c:v>
                </c:pt>
                <c:pt idx="2379">
                  <c:v>45.63</c:v>
                </c:pt>
                <c:pt idx="2380">
                  <c:v>45.69</c:v>
                </c:pt>
                <c:pt idx="2381">
                  <c:v>45.63</c:v>
                </c:pt>
                <c:pt idx="2382">
                  <c:v>45.63</c:v>
                </c:pt>
                <c:pt idx="2383">
                  <c:v>45.63</c:v>
                </c:pt>
                <c:pt idx="2384">
                  <c:v>45.63</c:v>
                </c:pt>
                <c:pt idx="2385">
                  <c:v>45.63</c:v>
                </c:pt>
                <c:pt idx="2386">
                  <c:v>45.63</c:v>
                </c:pt>
                <c:pt idx="2387">
                  <c:v>45.63</c:v>
                </c:pt>
                <c:pt idx="2388">
                  <c:v>45.63</c:v>
                </c:pt>
                <c:pt idx="2389">
                  <c:v>45.63</c:v>
                </c:pt>
                <c:pt idx="2390">
                  <c:v>45.63</c:v>
                </c:pt>
                <c:pt idx="2391">
                  <c:v>45.63</c:v>
                </c:pt>
                <c:pt idx="2392">
                  <c:v>45.63</c:v>
                </c:pt>
                <c:pt idx="2393">
                  <c:v>45.63</c:v>
                </c:pt>
                <c:pt idx="2394">
                  <c:v>45.56</c:v>
                </c:pt>
                <c:pt idx="2395">
                  <c:v>45.56</c:v>
                </c:pt>
                <c:pt idx="2396">
                  <c:v>45.56</c:v>
                </c:pt>
                <c:pt idx="2397">
                  <c:v>45.56</c:v>
                </c:pt>
                <c:pt idx="2398">
                  <c:v>45.56</c:v>
                </c:pt>
                <c:pt idx="2399">
                  <c:v>45.56</c:v>
                </c:pt>
                <c:pt idx="2400">
                  <c:v>45.56</c:v>
                </c:pt>
                <c:pt idx="2401">
                  <c:v>45.56</c:v>
                </c:pt>
                <c:pt idx="2402">
                  <c:v>45.56</c:v>
                </c:pt>
                <c:pt idx="2403">
                  <c:v>45.56</c:v>
                </c:pt>
                <c:pt idx="2404">
                  <c:v>45.5</c:v>
                </c:pt>
                <c:pt idx="2405">
                  <c:v>45.5</c:v>
                </c:pt>
                <c:pt idx="2406">
                  <c:v>45.56</c:v>
                </c:pt>
                <c:pt idx="2407">
                  <c:v>45.56</c:v>
                </c:pt>
                <c:pt idx="2408">
                  <c:v>45.56</c:v>
                </c:pt>
                <c:pt idx="2409">
                  <c:v>45.5</c:v>
                </c:pt>
                <c:pt idx="2410">
                  <c:v>45.56</c:v>
                </c:pt>
                <c:pt idx="2411">
                  <c:v>45.56</c:v>
                </c:pt>
                <c:pt idx="2412">
                  <c:v>45.56</c:v>
                </c:pt>
                <c:pt idx="2413">
                  <c:v>45.56</c:v>
                </c:pt>
                <c:pt idx="2414">
                  <c:v>45.56</c:v>
                </c:pt>
                <c:pt idx="2415">
                  <c:v>45.56</c:v>
                </c:pt>
                <c:pt idx="2416">
                  <c:v>45.56</c:v>
                </c:pt>
                <c:pt idx="2417">
                  <c:v>45.56</c:v>
                </c:pt>
                <c:pt idx="2418">
                  <c:v>45.56</c:v>
                </c:pt>
                <c:pt idx="2419">
                  <c:v>45.56</c:v>
                </c:pt>
                <c:pt idx="2420">
                  <c:v>45.56</c:v>
                </c:pt>
                <c:pt idx="2421">
                  <c:v>45.56</c:v>
                </c:pt>
                <c:pt idx="2422">
                  <c:v>45.56</c:v>
                </c:pt>
                <c:pt idx="2423">
                  <c:v>45.56</c:v>
                </c:pt>
                <c:pt idx="2424">
                  <c:v>45.56</c:v>
                </c:pt>
                <c:pt idx="2425">
                  <c:v>45.56</c:v>
                </c:pt>
                <c:pt idx="2426">
                  <c:v>45.56</c:v>
                </c:pt>
                <c:pt idx="2427">
                  <c:v>45.5</c:v>
                </c:pt>
                <c:pt idx="2428">
                  <c:v>45.5</c:v>
                </c:pt>
                <c:pt idx="2429">
                  <c:v>45.5</c:v>
                </c:pt>
                <c:pt idx="2430">
                  <c:v>45.5</c:v>
                </c:pt>
                <c:pt idx="2431">
                  <c:v>45.5</c:v>
                </c:pt>
                <c:pt idx="2432">
                  <c:v>45.5</c:v>
                </c:pt>
                <c:pt idx="2433">
                  <c:v>45.5</c:v>
                </c:pt>
                <c:pt idx="2434">
                  <c:v>45.5</c:v>
                </c:pt>
                <c:pt idx="2435">
                  <c:v>45.5</c:v>
                </c:pt>
                <c:pt idx="2436">
                  <c:v>45.5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AA7-4860-9C26-5FC075323F46}"/>
            </c:ext>
          </c:extLst>
        </c:ser>
        <c:axId val="72680192"/>
        <c:axId val="72682112"/>
      </c:scatterChart>
      <c:valAx>
        <c:axId val="726801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Waktu</a:t>
                </a:r>
                <a:endParaRPr lang="en-US"/>
              </a:p>
            </c:rich>
          </c:tx>
          <c:layout/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2112"/>
        <c:crosses val="autoZero"/>
        <c:crossBetween val="midCat"/>
      </c:valAx>
      <c:valAx>
        <c:axId val="7268211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Suhu</a:t>
                </a:r>
                <a:endParaRPr lang="en-US"/>
              </a:p>
            </c:rich>
          </c:tx>
          <c:layout/>
        </c:title>
        <c:numFmt formatCode="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8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/>
              <a:t>Kp</a:t>
            </a:r>
            <a:r>
              <a:rPr lang="id-ID" sz="1400" b="0" i="0" baseline="0"/>
              <a:t> = 10 ; Ki = 5 ; Kd = 0</a:t>
            </a:r>
            <a:endParaRPr lang="en-US" sz="1400" b="0" i="0" baseline="0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93"/>
              <c:layout/>
              <c:dLblPos val="r"/>
              <c:showVal val="1"/>
              <c:showCatName val="1"/>
            </c:dLbl>
            <c:delete val="1"/>
          </c:dLbls>
          <c:yVal>
            <c:numRef>
              <c:f>Sheet18!$C$11:$C$2404</c:f>
              <c:numCache>
                <c:formatCode>@</c:formatCode>
                <c:ptCount val="2394"/>
                <c:pt idx="0">
                  <c:v>29.06</c:v>
                </c:pt>
                <c:pt idx="1">
                  <c:v>29.19</c:v>
                </c:pt>
                <c:pt idx="2">
                  <c:v>29.31</c:v>
                </c:pt>
                <c:pt idx="3">
                  <c:v>29.44</c:v>
                </c:pt>
                <c:pt idx="4">
                  <c:v>29.62</c:v>
                </c:pt>
                <c:pt idx="5">
                  <c:v>29.75</c:v>
                </c:pt>
                <c:pt idx="6">
                  <c:v>29.94</c:v>
                </c:pt>
                <c:pt idx="7">
                  <c:v>30.06</c:v>
                </c:pt>
                <c:pt idx="8">
                  <c:v>30.19</c:v>
                </c:pt>
                <c:pt idx="9">
                  <c:v>30.31</c:v>
                </c:pt>
                <c:pt idx="10">
                  <c:v>30.5</c:v>
                </c:pt>
                <c:pt idx="11">
                  <c:v>30.69</c:v>
                </c:pt>
                <c:pt idx="12">
                  <c:v>30.81</c:v>
                </c:pt>
                <c:pt idx="13">
                  <c:v>30.94</c:v>
                </c:pt>
                <c:pt idx="14">
                  <c:v>31.06</c:v>
                </c:pt>
                <c:pt idx="15">
                  <c:v>31.25</c:v>
                </c:pt>
                <c:pt idx="16">
                  <c:v>31.37</c:v>
                </c:pt>
                <c:pt idx="17">
                  <c:v>31.56</c:v>
                </c:pt>
                <c:pt idx="18">
                  <c:v>31.69</c:v>
                </c:pt>
                <c:pt idx="19">
                  <c:v>31.81</c:v>
                </c:pt>
                <c:pt idx="20">
                  <c:v>31.94</c:v>
                </c:pt>
                <c:pt idx="21">
                  <c:v>32.130000000000003</c:v>
                </c:pt>
                <c:pt idx="22">
                  <c:v>32.25</c:v>
                </c:pt>
                <c:pt idx="23">
                  <c:v>32.380000000000003</c:v>
                </c:pt>
                <c:pt idx="24">
                  <c:v>32.5</c:v>
                </c:pt>
                <c:pt idx="25">
                  <c:v>32.69</c:v>
                </c:pt>
                <c:pt idx="26">
                  <c:v>32.81</c:v>
                </c:pt>
                <c:pt idx="27">
                  <c:v>32.94</c:v>
                </c:pt>
                <c:pt idx="28">
                  <c:v>33.06</c:v>
                </c:pt>
                <c:pt idx="29">
                  <c:v>33.19</c:v>
                </c:pt>
                <c:pt idx="30">
                  <c:v>33.31</c:v>
                </c:pt>
                <c:pt idx="31">
                  <c:v>33.5</c:v>
                </c:pt>
                <c:pt idx="32">
                  <c:v>33.630000000000003</c:v>
                </c:pt>
                <c:pt idx="33">
                  <c:v>33.75</c:v>
                </c:pt>
                <c:pt idx="34">
                  <c:v>33.880000000000003</c:v>
                </c:pt>
                <c:pt idx="35">
                  <c:v>34.06</c:v>
                </c:pt>
                <c:pt idx="36">
                  <c:v>34.19</c:v>
                </c:pt>
                <c:pt idx="37">
                  <c:v>34.31</c:v>
                </c:pt>
                <c:pt idx="38">
                  <c:v>34.44</c:v>
                </c:pt>
                <c:pt idx="39">
                  <c:v>34.630000000000003</c:v>
                </c:pt>
                <c:pt idx="40">
                  <c:v>34.69</c:v>
                </c:pt>
                <c:pt idx="41">
                  <c:v>34.880000000000003</c:v>
                </c:pt>
                <c:pt idx="42">
                  <c:v>35</c:v>
                </c:pt>
                <c:pt idx="43">
                  <c:v>35.130000000000003</c:v>
                </c:pt>
                <c:pt idx="44">
                  <c:v>35.25</c:v>
                </c:pt>
                <c:pt idx="45">
                  <c:v>35.380000000000003</c:v>
                </c:pt>
                <c:pt idx="46">
                  <c:v>35.5</c:v>
                </c:pt>
                <c:pt idx="47">
                  <c:v>35.69</c:v>
                </c:pt>
                <c:pt idx="48">
                  <c:v>35.81</c:v>
                </c:pt>
                <c:pt idx="49">
                  <c:v>35.880000000000003</c:v>
                </c:pt>
                <c:pt idx="50">
                  <c:v>36</c:v>
                </c:pt>
                <c:pt idx="51">
                  <c:v>36.130000000000003</c:v>
                </c:pt>
                <c:pt idx="52">
                  <c:v>36.25</c:v>
                </c:pt>
                <c:pt idx="53">
                  <c:v>36.380000000000003</c:v>
                </c:pt>
                <c:pt idx="54">
                  <c:v>36.5</c:v>
                </c:pt>
                <c:pt idx="55">
                  <c:v>36.630000000000003</c:v>
                </c:pt>
                <c:pt idx="56">
                  <c:v>36.75</c:v>
                </c:pt>
                <c:pt idx="57">
                  <c:v>36.880000000000003</c:v>
                </c:pt>
                <c:pt idx="58">
                  <c:v>36.94</c:v>
                </c:pt>
                <c:pt idx="59">
                  <c:v>37.06</c:v>
                </c:pt>
                <c:pt idx="60">
                  <c:v>37.19</c:v>
                </c:pt>
                <c:pt idx="61">
                  <c:v>37.31</c:v>
                </c:pt>
                <c:pt idx="62">
                  <c:v>37.380000000000003</c:v>
                </c:pt>
                <c:pt idx="63">
                  <c:v>37.5</c:v>
                </c:pt>
                <c:pt idx="64">
                  <c:v>37.56</c:v>
                </c:pt>
                <c:pt idx="65">
                  <c:v>37.69</c:v>
                </c:pt>
                <c:pt idx="66">
                  <c:v>37.81</c:v>
                </c:pt>
                <c:pt idx="67">
                  <c:v>37.880000000000003</c:v>
                </c:pt>
                <c:pt idx="68">
                  <c:v>37.94</c:v>
                </c:pt>
                <c:pt idx="69">
                  <c:v>38.06</c:v>
                </c:pt>
                <c:pt idx="70">
                  <c:v>38.19</c:v>
                </c:pt>
                <c:pt idx="71">
                  <c:v>38.25</c:v>
                </c:pt>
                <c:pt idx="72">
                  <c:v>38.380000000000003</c:v>
                </c:pt>
                <c:pt idx="73">
                  <c:v>38.44</c:v>
                </c:pt>
                <c:pt idx="74">
                  <c:v>38.5</c:v>
                </c:pt>
                <c:pt idx="75">
                  <c:v>38.630000000000003</c:v>
                </c:pt>
                <c:pt idx="76">
                  <c:v>38.69</c:v>
                </c:pt>
                <c:pt idx="77">
                  <c:v>38.81</c:v>
                </c:pt>
                <c:pt idx="78">
                  <c:v>38.880000000000003</c:v>
                </c:pt>
                <c:pt idx="79">
                  <c:v>38.94</c:v>
                </c:pt>
                <c:pt idx="80">
                  <c:v>39</c:v>
                </c:pt>
                <c:pt idx="81">
                  <c:v>39.130000000000003</c:v>
                </c:pt>
                <c:pt idx="82">
                  <c:v>39.19</c:v>
                </c:pt>
                <c:pt idx="83">
                  <c:v>39.25</c:v>
                </c:pt>
                <c:pt idx="84">
                  <c:v>39.380000000000003</c:v>
                </c:pt>
                <c:pt idx="85">
                  <c:v>39.44</c:v>
                </c:pt>
                <c:pt idx="86">
                  <c:v>39.5</c:v>
                </c:pt>
                <c:pt idx="87">
                  <c:v>39.56</c:v>
                </c:pt>
                <c:pt idx="88">
                  <c:v>39.630000000000003</c:v>
                </c:pt>
                <c:pt idx="89">
                  <c:v>39.75</c:v>
                </c:pt>
                <c:pt idx="90">
                  <c:v>39.81</c:v>
                </c:pt>
                <c:pt idx="91">
                  <c:v>39.880000000000003</c:v>
                </c:pt>
                <c:pt idx="92">
                  <c:v>39.94</c:v>
                </c:pt>
                <c:pt idx="93">
                  <c:v>40</c:v>
                </c:pt>
                <c:pt idx="94">
                  <c:v>40.06</c:v>
                </c:pt>
                <c:pt idx="95">
                  <c:v>40.19</c:v>
                </c:pt>
                <c:pt idx="96">
                  <c:v>40.19</c:v>
                </c:pt>
                <c:pt idx="97">
                  <c:v>40.31</c:v>
                </c:pt>
                <c:pt idx="98">
                  <c:v>40.31</c:v>
                </c:pt>
                <c:pt idx="99">
                  <c:v>40.380000000000003</c:v>
                </c:pt>
                <c:pt idx="100">
                  <c:v>40.44</c:v>
                </c:pt>
                <c:pt idx="101">
                  <c:v>40.5</c:v>
                </c:pt>
                <c:pt idx="102">
                  <c:v>40.630000000000003</c:v>
                </c:pt>
                <c:pt idx="103">
                  <c:v>40.69</c:v>
                </c:pt>
                <c:pt idx="104">
                  <c:v>40.75</c:v>
                </c:pt>
                <c:pt idx="105">
                  <c:v>40.75</c:v>
                </c:pt>
                <c:pt idx="106">
                  <c:v>40.81</c:v>
                </c:pt>
                <c:pt idx="107">
                  <c:v>40.94</c:v>
                </c:pt>
                <c:pt idx="108">
                  <c:v>41</c:v>
                </c:pt>
                <c:pt idx="109">
                  <c:v>41</c:v>
                </c:pt>
                <c:pt idx="110">
                  <c:v>41.13</c:v>
                </c:pt>
                <c:pt idx="111">
                  <c:v>41.13</c:v>
                </c:pt>
                <c:pt idx="112">
                  <c:v>41.25</c:v>
                </c:pt>
                <c:pt idx="113">
                  <c:v>41.25</c:v>
                </c:pt>
                <c:pt idx="114">
                  <c:v>41.31</c:v>
                </c:pt>
                <c:pt idx="115">
                  <c:v>41.38</c:v>
                </c:pt>
                <c:pt idx="116">
                  <c:v>41.44</c:v>
                </c:pt>
                <c:pt idx="117">
                  <c:v>41.5</c:v>
                </c:pt>
                <c:pt idx="118">
                  <c:v>41.56</c:v>
                </c:pt>
                <c:pt idx="119">
                  <c:v>41.63</c:v>
                </c:pt>
                <c:pt idx="120">
                  <c:v>41.69</c:v>
                </c:pt>
                <c:pt idx="121">
                  <c:v>41.69</c:v>
                </c:pt>
                <c:pt idx="122">
                  <c:v>41.75</c:v>
                </c:pt>
                <c:pt idx="123">
                  <c:v>41.81</c:v>
                </c:pt>
                <c:pt idx="124">
                  <c:v>41.88</c:v>
                </c:pt>
                <c:pt idx="125">
                  <c:v>41.94</c:v>
                </c:pt>
                <c:pt idx="126">
                  <c:v>41.94</c:v>
                </c:pt>
                <c:pt idx="127">
                  <c:v>42</c:v>
                </c:pt>
                <c:pt idx="128">
                  <c:v>42.06</c:v>
                </c:pt>
                <c:pt idx="129">
                  <c:v>42.13</c:v>
                </c:pt>
                <c:pt idx="130">
                  <c:v>42.13</c:v>
                </c:pt>
                <c:pt idx="131">
                  <c:v>42.19</c:v>
                </c:pt>
                <c:pt idx="132">
                  <c:v>42.25</c:v>
                </c:pt>
                <c:pt idx="133">
                  <c:v>42.31</c:v>
                </c:pt>
                <c:pt idx="134">
                  <c:v>42.38</c:v>
                </c:pt>
                <c:pt idx="135">
                  <c:v>42.38</c:v>
                </c:pt>
                <c:pt idx="136">
                  <c:v>42.38</c:v>
                </c:pt>
                <c:pt idx="137">
                  <c:v>42.44</c:v>
                </c:pt>
                <c:pt idx="138">
                  <c:v>42.44</c:v>
                </c:pt>
                <c:pt idx="139">
                  <c:v>42.5</c:v>
                </c:pt>
                <c:pt idx="140">
                  <c:v>42.56</c:v>
                </c:pt>
                <c:pt idx="141">
                  <c:v>42.63</c:v>
                </c:pt>
                <c:pt idx="142">
                  <c:v>42.63</c:v>
                </c:pt>
                <c:pt idx="143">
                  <c:v>42.69</c:v>
                </c:pt>
                <c:pt idx="144">
                  <c:v>42.75</c:v>
                </c:pt>
                <c:pt idx="145">
                  <c:v>42.75</c:v>
                </c:pt>
                <c:pt idx="146">
                  <c:v>42.81</c:v>
                </c:pt>
                <c:pt idx="147">
                  <c:v>42.81</c:v>
                </c:pt>
                <c:pt idx="148">
                  <c:v>42.88</c:v>
                </c:pt>
                <c:pt idx="149">
                  <c:v>42.94</c:v>
                </c:pt>
                <c:pt idx="150">
                  <c:v>42.94</c:v>
                </c:pt>
                <c:pt idx="151">
                  <c:v>43</c:v>
                </c:pt>
                <c:pt idx="152">
                  <c:v>43</c:v>
                </c:pt>
                <c:pt idx="153">
                  <c:v>43</c:v>
                </c:pt>
                <c:pt idx="154">
                  <c:v>43.06</c:v>
                </c:pt>
                <c:pt idx="155">
                  <c:v>43.06</c:v>
                </c:pt>
                <c:pt idx="156">
                  <c:v>43.13</c:v>
                </c:pt>
                <c:pt idx="157">
                  <c:v>43.13</c:v>
                </c:pt>
                <c:pt idx="158">
                  <c:v>43.19</c:v>
                </c:pt>
                <c:pt idx="159">
                  <c:v>43.19</c:v>
                </c:pt>
                <c:pt idx="160">
                  <c:v>43.19</c:v>
                </c:pt>
                <c:pt idx="161">
                  <c:v>43.25</c:v>
                </c:pt>
                <c:pt idx="162">
                  <c:v>43.25</c:v>
                </c:pt>
                <c:pt idx="163">
                  <c:v>43.31</c:v>
                </c:pt>
                <c:pt idx="164">
                  <c:v>43.31</c:v>
                </c:pt>
                <c:pt idx="165">
                  <c:v>43.31</c:v>
                </c:pt>
                <c:pt idx="166">
                  <c:v>43.38</c:v>
                </c:pt>
                <c:pt idx="167">
                  <c:v>43.38</c:v>
                </c:pt>
                <c:pt idx="168">
                  <c:v>43.38</c:v>
                </c:pt>
                <c:pt idx="169">
                  <c:v>43.44</c:v>
                </c:pt>
                <c:pt idx="170">
                  <c:v>43.44</c:v>
                </c:pt>
                <c:pt idx="171">
                  <c:v>43.5</c:v>
                </c:pt>
                <c:pt idx="172">
                  <c:v>43.5</c:v>
                </c:pt>
                <c:pt idx="173">
                  <c:v>43.56</c:v>
                </c:pt>
                <c:pt idx="174">
                  <c:v>43.56</c:v>
                </c:pt>
                <c:pt idx="175">
                  <c:v>43.56</c:v>
                </c:pt>
                <c:pt idx="176">
                  <c:v>43.63</c:v>
                </c:pt>
                <c:pt idx="177">
                  <c:v>43.63</c:v>
                </c:pt>
                <c:pt idx="178">
                  <c:v>43.69</c:v>
                </c:pt>
                <c:pt idx="179">
                  <c:v>43.69</c:v>
                </c:pt>
                <c:pt idx="180">
                  <c:v>43.75</c:v>
                </c:pt>
                <c:pt idx="181">
                  <c:v>43.75</c:v>
                </c:pt>
                <c:pt idx="182">
                  <c:v>43.75</c:v>
                </c:pt>
                <c:pt idx="183">
                  <c:v>43.81</c:v>
                </c:pt>
                <c:pt idx="184">
                  <c:v>43.81</c:v>
                </c:pt>
                <c:pt idx="185">
                  <c:v>43.88</c:v>
                </c:pt>
                <c:pt idx="186">
                  <c:v>43.88</c:v>
                </c:pt>
                <c:pt idx="187">
                  <c:v>43.88</c:v>
                </c:pt>
                <c:pt idx="188">
                  <c:v>43.94</c:v>
                </c:pt>
                <c:pt idx="189">
                  <c:v>43.94</c:v>
                </c:pt>
                <c:pt idx="190">
                  <c:v>43.94</c:v>
                </c:pt>
                <c:pt idx="191">
                  <c:v>43.94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44.06</c:v>
                </c:pt>
                <c:pt idx="199">
                  <c:v>44.06</c:v>
                </c:pt>
                <c:pt idx="200">
                  <c:v>44.06</c:v>
                </c:pt>
                <c:pt idx="201">
                  <c:v>44.06</c:v>
                </c:pt>
                <c:pt idx="202">
                  <c:v>44.06</c:v>
                </c:pt>
                <c:pt idx="203">
                  <c:v>44.06</c:v>
                </c:pt>
                <c:pt idx="204">
                  <c:v>44.06</c:v>
                </c:pt>
                <c:pt idx="205">
                  <c:v>44.06</c:v>
                </c:pt>
                <c:pt idx="206">
                  <c:v>44.06</c:v>
                </c:pt>
                <c:pt idx="207">
                  <c:v>44.13</c:v>
                </c:pt>
                <c:pt idx="208">
                  <c:v>44.13</c:v>
                </c:pt>
                <c:pt idx="209">
                  <c:v>44.13</c:v>
                </c:pt>
                <c:pt idx="210">
                  <c:v>44.13</c:v>
                </c:pt>
                <c:pt idx="211">
                  <c:v>44.13</c:v>
                </c:pt>
                <c:pt idx="212">
                  <c:v>44.13</c:v>
                </c:pt>
                <c:pt idx="213">
                  <c:v>44.13</c:v>
                </c:pt>
                <c:pt idx="214">
                  <c:v>44.13</c:v>
                </c:pt>
                <c:pt idx="215">
                  <c:v>44.19</c:v>
                </c:pt>
                <c:pt idx="216">
                  <c:v>44.13</c:v>
                </c:pt>
                <c:pt idx="217">
                  <c:v>44.19</c:v>
                </c:pt>
                <c:pt idx="218">
                  <c:v>44.19</c:v>
                </c:pt>
                <c:pt idx="219">
                  <c:v>44.19</c:v>
                </c:pt>
                <c:pt idx="220">
                  <c:v>44.19</c:v>
                </c:pt>
                <c:pt idx="221">
                  <c:v>44.19</c:v>
                </c:pt>
                <c:pt idx="222">
                  <c:v>44.19</c:v>
                </c:pt>
                <c:pt idx="223">
                  <c:v>44.19</c:v>
                </c:pt>
                <c:pt idx="224">
                  <c:v>44.19</c:v>
                </c:pt>
                <c:pt idx="225">
                  <c:v>44.19</c:v>
                </c:pt>
                <c:pt idx="226">
                  <c:v>44.19</c:v>
                </c:pt>
                <c:pt idx="227">
                  <c:v>44.19</c:v>
                </c:pt>
                <c:pt idx="228">
                  <c:v>44.25</c:v>
                </c:pt>
                <c:pt idx="229">
                  <c:v>44.25</c:v>
                </c:pt>
                <c:pt idx="230">
                  <c:v>44.25</c:v>
                </c:pt>
                <c:pt idx="231">
                  <c:v>44.25</c:v>
                </c:pt>
                <c:pt idx="232">
                  <c:v>44.25</c:v>
                </c:pt>
                <c:pt idx="233">
                  <c:v>44.25</c:v>
                </c:pt>
                <c:pt idx="234">
                  <c:v>44.25</c:v>
                </c:pt>
                <c:pt idx="235">
                  <c:v>44.25</c:v>
                </c:pt>
                <c:pt idx="236">
                  <c:v>44.31</c:v>
                </c:pt>
                <c:pt idx="237">
                  <c:v>44.25</c:v>
                </c:pt>
                <c:pt idx="238">
                  <c:v>44.31</c:v>
                </c:pt>
                <c:pt idx="239">
                  <c:v>44.31</c:v>
                </c:pt>
                <c:pt idx="240">
                  <c:v>44.31</c:v>
                </c:pt>
                <c:pt idx="241">
                  <c:v>44.31</c:v>
                </c:pt>
                <c:pt idx="242">
                  <c:v>44.31</c:v>
                </c:pt>
                <c:pt idx="243">
                  <c:v>44.38</c:v>
                </c:pt>
                <c:pt idx="244">
                  <c:v>44.38</c:v>
                </c:pt>
                <c:pt idx="245">
                  <c:v>44.38</c:v>
                </c:pt>
                <c:pt idx="246">
                  <c:v>44.38</c:v>
                </c:pt>
                <c:pt idx="247">
                  <c:v>44.38</c:v>
                </c:pt>
                <c:pt idx="248">
                  <c:v>44.38</c:v>
                </c:pt>
                <c:pt idx="249">
                  <c:v>44.38</c:v>
                </c:pt>
                <c:pt idx="250">
                  <c:v>44.38</c:v>
                </c:pt>
                <c:pt idx="251">
                  <c:v>44.44</c:v>
                </c:pt>
                <c:pt idx="252">
                  <c:v>44.44</c:v>
                </c:pt>
                <c:pt idx="253">
                  <c:v>44.44</c:v>
                </c:pt>
                <c:pt idx="254">
                  <c:v>44.44</c:v>
                </c:pt>
                <c:pt idx="255">
                  <c:v>44.5</c:v>
                </c:pt>
                <c:pt idx="256">
                  <c:v>44.5</c:v>
                </c:pt>
                <c:pt idx="257">
                  <c:v>44.5</c:v>
                </c:pt>
                <c:pt idx="258">
                  <c:v>44.5</c:v>
                </c:pt>
                <c:pt idx="259">
                  <c:v>44.5</c:v>
                </c:pt>
                <c:pt idx="260">
                  <c:v>44.56</c:v>
                </c:pt>
                <c:pt idx="261">
                  <c:v>44.5</c:v>
                </c:pt>
                <c:pt idx="262">
                  <c:v>44.56</c:v>
                </c:pt>
                <c:pt idx="263">
                  <c:v>44.56</c:v>
                </c:pt>
                <c:pt idx="264">
                  <c:v>44.56</c:v>
                </c:pt>
                <c:pt idx="265">
                  <c:v>44.56</c:v>
                </c:pt>
                <c:pt idx="266">
                  <c:v>44.56</c:v>
                </c:pt>
                <c:pt idx="267">
                  <c:v>44.56</c:v>
                </c:pt>
                <c:pt idx="268">
                  <c:v>44.56</c:v>
                </c:pt>
                <c:pt idx="269">
                  <c:v>44.56</c:v>
                </c:pt>
                <c:pt idx="270">
                  <c:v>44.63</c:v>
                </c:pt>
                <c:pt idx="271">
                  <c:v>44.63</c:v>
                </c:pt>
                <c:pt idx="272">
                  <c:v>44.63</c:v>
                </c:pt>
                <c:pt idx="273">
                  <c:v>44.63</c:v>
                </c:pt>
                <c:pt idx="274">
                  <c:v>44.63</c:v>
                </c:pt>
                <c:pt idx="275">
                  <c:v>44.63</c:v>
                </c:pt>
                <c:pt idx="276">
                  <c:v>44.69</c:v>
                </c:pt>
                <c:pt idx="277">
                  <c:v>44.69</c:v>
                </c:pt>
                <c:pt idx="278">
                  <c:v>44.69</c:v>
                </c:pt>
                <c:pt idx="279">
                  <c:v>44.69</c:v>
                </c:pt>
                <c:pt idx="280">
                  <c:v>44.69</c:v>
                </c:pt>
                <c:pt idx="281">
                  <c:v>44.69</c:v>
                </c:pt>
                <c:pt idx="282">
                  <c:v>44.75</c:v>
                </c:pt>
                <c:pt idx="283">
                  <c:v>44.75</c:v>
                </c:pt>
                <c:pt idx="284">
                  <c:v>44.75</c:v>
                </c:pt>
                <c:pt idx="285">
                  <c:v>44.75</c:v>
                </c:pt>
                <c:pt idx="286">
                  <c:v>44.75</c:v>
                </c:pt>
                <c:pt idx="287">
                  <c:v>44.75</c:v>
                </c:pt>
                <c:pt idx="288">
                  <c:v>44.75</c:v>
                </c:pt>
                <c:pt idx="289">
                  <c:v>44.81</c:v>
                </c:pt>
                <c:pt idx="290">
                  <c:v>44.81</c:v>
                </c:pt>
                <c:pt idx="291">
                  <c:v>44.81</c:v>
                </c:pt>
                <c:pt idx="292">
                  <c:v>44.81</c:v>
                </c:pt>
                <c:pt idx="293">
                  <c:v>44.81</c:v>
                </c:pt>
                <c:pt idx="294">
                  <c:v>44.81</c:v>
                </c:pt>
                <c:pt idx="295">
                  <c:v>44.81</c:v>
                </c:pt>
                <c:pt idx="296">
                  <c:v>44.81</c:v>
                </c:pt>
                <c:pt idx="297">
                  <c:v>44.81</c:v>
                </c:pt>
                <c:pt idx="298">
                  <c:v>44.81</c:v>
                </c:pt>
                <c:pt idx="299">
                  <c:v>44.81</c:v>
                </c:pt>
                <c:pt idx="300">
                  <c:v>44.81</c:v>
                </c:pt>
                <c:pt idx="301">
                  <c:v>44.81</c:v>
                </c:pt>
                <c:pt idx="302">
                  <c:v>44.75</c:v>
                </c:pt>
                <c:pt idx="303">
                  <c:v>44.75</c:v>
                </c:pt>
                <c:pt idx="304">
                  <c:v>44.75</c:v>
                </c:pt>
                <c:pt idx="305">
                  <c:v>44.75</c:v>
                </c:pt>
                <c:pt idx="306">
                  <c:v>44.75</c:v>
                </c:pt>
                <c:pt idx="307">
                  <c:v>44.75</c:v>
                </c:pt>
                <c:pt idx="308">
                  <c:v>44.69</c:v>
                </c:pt>
                <c:pt idx="309">
                  <c:v>44.69</c:v>
                </c:pt>
                <c:pt idx="310">
                  <c:v>44.69</c:v>
                </c:pt>
                <c:pt idx="311">
                  <c:v>44.69</c:v>
                </c:pt>
                <c:pt idx="312">
                  <c:v>44.69</c:v>
                </c:pt>
                <c:pt idx="313">
                  <c:v>44.63</c:v>
                </c:pt>
                <c:pt idx="314">
                  <c:v>44.63</c:v>
                </c:pt>
                <c:pt idx="315">
                  <c:v>44.63</c:v>
                </c:pt>
                <c:pt idx="316">
                  <c:v>44.63</c:v>
                </c:pt>
                <c:pt idx="317">
                  <c:v>44.56</c:v>
                </c:pt>
                <c:pt idx="318">
                  <c:v>44.56</c:v>
                </c:pt>
                <c:pt idx="319">
                  <c:v>44.56</c:v>
                </c:pt>
                <c:pt idx="320">
                  <c:v>44.56</c:v>
                </c:pt>
                <c:pt idx="321">
                  <c:v>44.56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44.44</c:v>
                </c:pt>
                <c:pt idx="328">
                  <c:v>44.44</c:v>
                </c:pt>
                <c:pt idx="329">
                  <c:v>44.44</c:v>
                </c:pt>
                <c:pt idx="330">
                  <c:v>44.44</c:v>
                </c:pt>
                <c:pt idx="331">
                  <c:v>44.44</c:v>
                </c:pt>
                <c:pt idx="332">
                  <c:v>44.44</c:v>
                </c:pt>
                <c:pt idx="333">
                  <c:v>44.44</c:v>
                </c:pt>
                <c:pt idx="334">
                  <c:v>44.44</c:v>
                </c:pt>
                <c:pt idx="335">
                  <c:v>44.44</c:v>
                </c:pt>
                <c:pt idx="336">
                  <c:v>44.44</c:v>
                </c:pt>
                <c:pt idx="337">
                  <c:v>44.44</c:v>
                </c:pt>
                <c:pt idx="338">
                  <c:v>44.44</c:v>
                </c:pt>
                <c:pt idx="339">
                  <c:v>44.44</c:v>
                </c:pt>
                <c:pt idx="340">
                  <c:v>44.44</c:v>
                </c:pt>
                <c:pt idx="341">
                  <c:v>44.5</c:v>
                </c:pt>
                <c:pt idx="342">
                  <c:v>44.44</c:v>
                </c:pt>
                <c:pt idx="343">
                  <c:v>44.5</c:v>
                </c:pt>
                <c:pt idx="344">
                  <c:v>44.44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44.44</c:v>
                </c:pt>
                <c:pt idx="358">
                  <c:v>44.44</c:v>
                </c:pt>
                <c:pt idx="359">
                  <c:v>44.44</c:v>
                </c:pt>
                <c:pt idx="360">
                  <c:v>44.44</c:v>
                </c:pt>
                <c:pt idx="361">
                  <c:v>44.44</c:v>
                </c:pt>
                <c:pt idx="362">
                  <c:v>44.44</c:v>
                </c:pt>
                <c:pt idx="363">
                  <c:v>44.44</c:v>
                </c:pt>
                <c:pt idx="364">
                  <c:v>44.38</c:v>
                </c:pt>
                <c:pt idx="365">
                  <c:v>44.44</c:v>
                </c:pt>
                <c:pt idx="366">
                  <c:v>44.38</c:v>
                </c:pt>
                <c:pt idx="367">
                  <c:v>44.38</c:v>
                </c:pt>
                <c:pt idx="368">
                  <c:v>44.38</c:v>
                </c:pt>
                <c:pt idx="369">
                  <c:v>44.38</c:v>
                </c:pt>
                <c:pt idx="370">
                  <c:v>44.38</c:v>
                </c:pt>
                <c:pt idx="371">
                  <c:v>44.38</c:v>
                </c:pt>
                <c:pt idx="372">
                  <c:v>44.38</c:v>
                </c:pt>
                <c:pt idx="373">
                  <c:v>44.31</c:v>
                </c:pt>
                <c:pt idx="374">
                  <c:v>44.31</c:v>
                </c:pt>
                <c:pt idx="375">
                  <c:v>44.31</c:v>
                </c:pt>
                <c:pt idx="376">
                  <c:v>44.31</c:v>
                </c:pt>
                <c:pt idx="377">
                  <c:v>44.31</c:v>
                </c:pt>
                <c:pt idx="378">
                  <c:v>44.31</c:v>
                </c:pt>
                <c:pt idx="379">
                  <c:v>44.31</c:v>
                </c:pt>
                <c:pt idx="380">
                  <c:v>44.31</c:v>
                </c:pt>
                <c:pt idx="381">
                  <c:v>44.31</c:v>
                </c:pt>
                <c:pt idx="382">
                  <c:v>44.31</c:v>
                </c:pt>
                <c:pt idx="383">
                  <c:v>44.31</c:v>
                </c:pt>
                <c:pt idx="384">
                  <c:v>44.31</c:v>
                </c:pt>
                <c:pt idx="385">
                  <c:v>44.31</c:v>
                </c:pt>
                <c:pt idx="386">
                  <c:v>44.38</c:v>
                </c:pt>
                <c:pt idx="387">
                  <c:v>44.38</c:v>
                </c:pt>
                <c:pt idx="388">
                  <c:v>44.38</c:v>
                </c:pt>
                <c:pt idx="389">
                  <c:v>44.38</c:v>
                </c:pt>
                <c:pt idx="390">
                  <c:v>44.38</c:v>
                </c:pt>
                <c:pt idx="391">
                  <c:v>44.38</c:v>
                </c:pt>
                <c:pt idx="392">
                  <c:v>44.38</c:v>
                </c:pt>
                <c:pt idx="393">
                  <c:v>44.38</c:v>
                </c:pt>
                <c:pt idx="394">
                  <c:v>44.44</c:v>
                </c:pt>
                <c:pt idx="395">
                  <c:v>44.44</c:v>
                </c:pt>
                <c:pt idx="396">
                  <c:v>44.44</c:v>
                </c:pt>
                <c:pt idx="397">
                  <c:v>44.44</c:v>
                </c:pt>
                <c:pt idx="398">
                  <c:v>44.44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44.56</c:v>
                </c:pt>
                <c:pt idx="404">
                  <c:v>44.56</c:v>
                </c:pt>
                <c:pt idx="405">
                  <c:v>44.56</c:v>
                </c:pt>
                <c:pt idx="406">
                  <c:v>44.56</c:v>
                </c:pt>
                <c:pt idx="407">
                  <c:v>44.63</c:v>
                </c:pt>
                <c:pt idx="408">
                  <c:v>44.56</c:v>
                </c:pt>
                <c:pt idx="409">
                  <c:v>44.56</c:v>
                </c:pt>
                <c:pt idx="410">
                  <c:v>44.56</c:v>
                </c:pt>
                <c:pt idx="411">
                  <c:v>44.63</c:v>
                </c:pt>
                <c:pt idx="412">
                  <c:v>44.63</c:v>
                </c:pt>
                <c:pt idx="413">
                  <c:v>44.63</c:v>
                </c:pt>
                <c:pt idx="414">
                  <c:v>44.69</c:v>
                </c:pt>
                <c:pt idx="415">
                  <c:v>44.63</c:v>
                </c:pt>
                <c:pt idx="416">
                  <c:v>44.63</c:v>
                </c:pt>
                <c:pt idx="417">
                  <c:v>44.63</c:v>
                </c:pt>
                <c:pt idx="418">
                  <c:v>44.63</c:v>
                </c:pt>
                <c:pt idx="419">
                  <c:v>44.63</c:v>
                </c:pt>
                <c:pt idx="420">
                  <c:v>44.69</c:v>
                </c:pt>
                <c:pt idx="421">
                  <c:v>44.69</c:v>
                </c:pt>
                <c:pt idx="422">
                  <c:v>44.63</c:v>
                </c:pt>
                <c:pt idx="423">
                  <c:v>44.63</c:v>
                </c:pt>
                <c:pt idx="424">
                  <c:v>44.69</c:v>
                </c:pt>
                <c:pt idx="425">
                  <c:v>44.63</c:v>
                </c:pt>
                <c:pt idx="426">
                  <c:v>44.69</c:v>
                </c:pt>
                <c:pt idx="427">
                  <c:v>44.63</c:v>
                </c:pt>
                <c:pt idx="428">
                  <c:v>44.69</c:v>
                </c:pt>
                <c:pt idx="429">
                  <c:v>44.69</c:v>
                </c:pt>
                <c:pt idx="430">
                  <c:v>44.69</c:v>
                </c:pt>
                <c:pt idx="431">
                  <c:v>44.69</c:v>
                </c:pt>
                <c:pt idx="432">
                  <c:v>44.69</c:v>
                </c:pt>
                <c:pt idx="433">
                  <c:v>44.69</c:v>
                </c:pt>
                <c:pt idx="434">
                  <c:v>44.69</c:v>
                </c:pt>
                <c:pt idx="435">
                  <c:v>44.69</c:v>
                </c:pt>
                <c:pt idx="436">
                  <c:v>44.63</c:v>
                </c:pt>
                <c:pt idx="437">
                  <c:v>44.63</c:v>
                </c:pt>
                <c:pt idx="438">
                  <c:v>44.69</c:v>
                </c:pt>
                <c:pt idx="439">
                  <c:v>44.63</c:v>
                </c:pt>
                <c:pt idx="440">
                  <c:v>44.63</c:v>
                </c:pt>
                <c:pt idx="441">
                  <c:v>44.63</c:v>
                </c:pt>
                <c:pt idx="442">
                  <c:v>44.63</c:v>
                </c:pt>
                <c:pt idx="443">
                  <c:v>44.63</c:v>
                </c:pt>
                <c:pt idx="444">
                  <c:v>44.63</c:v>
                </c:pt>
                <c:pt idx="445">
                  <c:v>44.63</c:v>
                </c:pt>
                <c:pt idx="446">
                  <c:v>44.63</c:v>
                </c:pt>
                <c:pt idx="447">
                  <c:v>44.69</c:v>
                </c:pt>
                <c:pt idx="448">
                  <c:v>44.69</c:v>
                </c:pt>
                <c:pt idx="449">
                  <c:v>44.69</c:v>
                </c:pt>
                <c:pt idx="450">
                  <c:v>44.69</c:v>
                </c:pt>
                <c:pt idx="451">
                  <c:v>44.69</c:v>
                </c:pt>
                <c:pt idx="452">
                  <c:v>44.69</c:v>
                </c:pt>
                <c:pt idx="453">
                  <c:v>44.69</c:v>
                </c:pt>
                <c:pt idx="454">
                  <c:v>44.69</c:v>
                </c:pt>
                <c:pt idx="455">
                  <c:v>44.69</c:v>
                </c:pt>
                <c:pt idx="456">
                  <c:v>44.69</c:v>
                </c:pt>
                <c:pt idx="457">
                  <c:v>44.69</c:v>
                </c:pt>
                <c:pt idx="458">
                  <c:v>44.69</c:v>
                </c:pt>
                <c:pt idx="459">
                  <c:v>44.69</c:v>
                </c:pt>
                <c:pt idx="460">
                  <c:v>44.75</c:v>
                </c:pt>
                <c:pt idx="461">
                  <c:v>44.69</c:v>
                </c:pt>
                <c:pt idx="462">
                  <c:v>44.69</c:v>
                </c:pt>
                <c:pt idx="463">
                  <c:v>44.75</c:v>
                </c:pt>
                <c:pt idx="464">
                  <c:v>44.75</c:v>
                </c:pt>
                <c:pt idx="465">
                  <c:v>44.75</c:v>
                </c:pt>
                <c:pt idx="466">
                  <c:v>44.69</c:v>
                </c:pt>
                <c:pt idx="467">
                  <c:v>44.75</c:v>
                </c:pt>
                <c:pt idx="468">
                  <c:v>44.75</c:v>
                </c:pt>
                <c:pt idx="469">
                  <c:v>44.75</c:v>
                </c:pt>
                <c:pt idx="470">
                  <c:v>44.75</c:v>
                </c:pt>
                <c:pt idx="471">
                  <c:v>44.75</c:v>
                </c:pt>
                <c:pt idx="472">
                  <c:v>44.75</c:v>
                </c:pt>
                <c:pt idx="473">
                  <c:v>44.75</c:v>
                </c:pt>
                <c:pt idx="474">
                  <c:v>44.75</c:v>
                </c:pt>
                <c:pt idx="475">
                  <c:v>44.75</c:v>
                </c:pt>
                <c:pt idx="476">
                  <c:v>44.75</c:v>
                </c:pt>
                <c:pt idx="477">
                  <c:v>44.75</c:v>
                </c:pt>
                <c:pt idx="478">
                  <c:v>44.75</c:v>
                </c:pt>
                <c:pt idx="479">
                  <c:v>44.75</c:v>
                </c:pt>
                <c:pt idx="480">
                  <c:v>44.75</c:v>
                </c:pt>
                <c:pt idx="481">
                  <c:v>44.75</c:v>
                </c:pt>
                <c:pt idx="482">
                  <c:v>44.75</c:v>
                </c:pt>
                <c:pt idx="483">
                  <c:v>44.75</c:v>
                </c:pt>
                <c:pt idx="484">
                  <c:v>44.75</c:v>
                </c:pt>
                <c:pt idx="485">
                  <c:v>44.75</c:v>
                </c:pt>
                <c:pt idx="486">
                  <c:v>44.75</c:v>
                </c:pt>
                <c:pt idx="487">
                  <c:v>44.75</c:v>
                </c:pt>
                <c:pt idx="488">
                  <c:v>44.75</c:v>
                </c:pt>
                <c:pt idx="489">
                  <c:v>44.75</c:v>
                </c:pt>
                <c:pt idx="490">
                  <c:v>44.75</c:v>
                </c:pt>
                <c:pt idx="491">
                  <c:v>44.75</c:v>
                </c:pt>
                <c:pt idx="492">
                  <c:v>44.69</c:v>
                </c:pt>
                <c:pt idx="493">
                  <c:v>44.69</c:v>
                </c:pt>
                <c:pt idx="494">
                  <c:v>44.69</c:v>
                </c:pt>
                <c:pt idx="495">
                  <c:v>44.69</c:v>
                </c:pt>
                <c:pt idx="496">
                  <c:v>44.69</c:v>
                </c:pt>
                <c:pt idx="497">
                  <c:v>44.69</c:v>
                </c:pt>
                <c:pt idx="498">
                  <c:v>44.69</c:v>
                </c:pt>
                <c:pt idx="499">
                  <c:v>44.69</c:v>
                </c:pt>
                <c:pt idx="500">
                  <c:v>44.69</c:v>
                </c:pt>
                <c:pt idx="501">
                  <c:v>44.69</c:v>
                </c:pt>
                <c:pt idx="502">
                  <c:v>44.69</c:v>
                </c:pt>
                <c:pt idx="503">
                  <c:v>44.69</c:v>
                </c:pt>
                <c:pt idx="504">
                  <c:v>44.69</c:v>
                </c:pt>
                <c:pt idx="505">
                  <c:v>44.69</c:v>
                </c:pt>
                <c:pt idx="506">
                  <c:v>44.69</c:v>
                </c:pt>
                <c:pt idx="507">
                  <c:v>44.69</c:v>
                </c:pt>
                <c:pt idx="508">
                  <c:v>44.69</c:v>
                </c:pt>
                <c:pt idx="509">
                  <c:v>44.69</c:v>
                </c:pt>
                <c:pt idx="510">
                  <c:v>44.69</c:v>
                </c:pt>
                <c:pt idx="511">
                  <c:v>44.69</c:v>
                </c:pt>
                <c:pt idx="512">
                  <c:v>44.63</c:v>
                </c:pt>
                <c:pt idx="513">
                  <c:v>44.63</c:v>
                </c:pt>
                <c:pt idx="514">
                  <c:v>44.63</c:v>
                </c:pt>
                <c:pt idx="515">
                  <c:v>44.63</c:v>
                </c:pt>
                <c:pt idx="516">
                  <c:v>44.63</c:v>
                </c:pt>
                <c:pt idx="517">
                  <c:v>44.63</c:v>
                </c:pt>
                <c:pt idx="518">
                  <c:v>44.63</c:v>
                </c:pt>
                <c:pt idx="519">
                  <c:v>44.63</c:v>
                </c:pt>
                <c:pt idx="520">
                  <c:v>44.63</c:v>
                </c:pt>
                <c:pt idx="521">
                  <c:v>44.63</c:v>
                </c:pt>
                <c:pt idx="522">
                  <c:v>44.63</c:v>
                </c:pt>
                <c:pt idx="523">
                  <c:v>44.63</c:v>
                </c:pt>
                <c:pt idx="524">
                  <c:v>44.63</c:v>
                </c:pt>
                <c:pt idx="525">
                  <c:v>44.63</c:v>
                </c:pt>
                <c:pt idx="526">
                  <c:v>44.63</c:v>
                </c:pt>
                <c:pt idx="527">
                  <c:v>44.63</c:v>
                </c:pt>
                <c:pt idx="528">
                  <c:v>44.56</c:v>
                </c:pt>
                <c:pt idx="529">
                  <c:v>44.56</c:v>
                </c:pt>
                <c:pt idx="530">
                  <c:v>44.56</c:v>
                </c:pt>
                <c:pt idx="531">
                  <c:v>44.56</c:v>
                </c:pt>
                <c:pt idx="532">
                  <c:v>44.56</c:v>
                </c:pt>
                <c:pt idx="533">
                  <c:v>44.56</c:v>
                </c:pt>
                <c:pt idx="534">
                  <c:v>44.56</c:v>
                </c:pt>
                <c:pt idx="535">
                  <c:v>44.56</c:v>
                </c:pt>
                <c:pt idx="536">
                  <c:v>44.56</c:v>
                </c:pt>
                <c:pt idx="537">
                  <c:v>44.56</c:v>
                </c:pt>
                <c:pt idx="538">
                  <c:v>44.56</c:v>
                </c:pt>
                <c:pt idx="539">
                  <c:v>44.56</c:v>
                </c:pt>
                <c:pt idx="540">
                  <c:v>44.56</c:v>
                </c:pt>
                <c:pt idx="541">
                  <c:v>44.56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44.5</c:v>
                </c:pt>
                <c:pt idx="547">
                  <c:v>44.56</c:v>
                </c:pt>
                <c:pt idx="548">
                  <c:v>44.5</c:v>
                </c:pt>
                <c:pt idx="549">
                  <c:v>44.56</c:v>
                </c:pt>
                <c:pt idx="550">
                  <c:v>44.56</c:v>
                </c:pt>
                <c:pt idx="551">
                  <c:v>44.56</c:v>
                </c:pt>
                <c:pt idx="552">
                  <c:v>44.5</c:v>
                </c:pt>
                <c:pt idx="553">
                  <c:v>44.5</c:v>
                </c:pt>
                <c:pt idx="554">
                  <c:v>44.5</c:v>
                </c:pt>
                <c:pt idx="555">
                  <c:v>44.5</c:v>
                </c:pt>
                <c:pt idx="556">
                  <c:v>44.5</c:v>
                </c:pt>
                <c:pt idx="557">
                  <c:v>44.56</c:v>
                </c:pt>
                <c:pt idx="558">
                  <c:v>44.5</c:v>
                </c:pt>
                <c:pt idx="559">
                  <c:v>44.5</c:v>
                </c:pt>
                <c:pt idx="560">
                  <c:v>44.56</c:v>
                </c:pt>
                <c:pt idx="561">
                  <c:v>44.56</c:v>
                </c:pt>
                <c:pt idx="562">
                  <c:v>44.56</c:v>
                </c:pt>
                <c:pt idx="563">
                  <c:v>44.56</c:v>
                </c:pt>
                <c:pt idx="564">
                  <c:v>44.56</c:v>
                </c:pt>
                <c:pt idx="565">
                  <c:v>44.63</c:v>
                </c:pt>
                <c:pt idx="566">
                  <c:v>44.63</c:v>
                </c:pt>
                <c:pt idx="567">
                  <c:v>44.63</c:v>
                </c:pt>
                <c:pt idx="568">
                  <c:v>44.63</c:v>
                </c:pt>
                <c:pt idx="569">
                  <c:v>44.63</c:v>
                </c:pt>
                <c:pt idx="570">
                  <c:v>44.63</c:v>
                </c:pt>
                <c:pt idx="571">
                  <c:v>44.63</c:v>
                </c:pt>
                <c:pt idx="572">
                  <c:v>44.69</c:v>
                </c:pt>
                <c:pt idx="573">
                  <c:v>44.69</c:v>
                </c:pt>
                <c:pt idx="574">
                  <c:v>44.69</c:v>
                </c:pt>
                <c:pt idx="575">
                  <c:v>44.69</c:v>
                </c:pt>
                <c:pt idx="576">
                  <c:v>44.69</c:v>
                </c:pt>
                <c:pt idx="577">
                  <c:v>44.75</c:v>
                </c:pt>
                <c:pt idx="578">
                  <c:v>44.69</c:v>
                </c:pt>
                <c:pt idx="579">
                  <c:v>44.75</c:v>
                </c:pt>
                <c:pt idx="580">
                  <c:v>44.75</c:v>
                </c:pt>
                <c:pt idx="581">
                  <c:v>44.69</c:v>
                </c:pt>
                <c:pt idx="582">
                  <c:v>44.75</c:v>
                </c:pt>
                <c:pt idx="583">
                  <c:v>44.75</c:v>
                </c:pt>
                <c:pt idx="584">
                  <c:v>44.75</c:v>
                </c:pt>
                <c:pt idx="585">
                  <c:v>44.75</c:v>
                </c:pt>
                <c:pt idx="586">
                  <c:v>44.75</c:v>
                </c:pt>
                <c:pt idx="587">
                  <c:v>44.75</c:v>
                </c:pt>
                <c:pt idx="588">
                  <c:v>44.75</c:v>
                </c:pt>
                <c:pt idx="589">
                  <c:v>44.75</c:v>
                </c:pt>
                <c:pt idx="590">
                  <c:v>44.75</c:v>
                </c:pt>
                <c:pt idx="591">
                  <c:v>44.75</c:v>
                </c:pt>
                <c:pt idx="592">
                  <c:v>44.75</c:v>
                </c:pt>
                <c:pt idx="593">
                  <c:v>44.81</c:v>
                </c:pt>
                <c:pt idx="594">
                  <c:v>44.81</c:v>
                </c:pt>
                <c:pt idx="595">
                  <c:v>44.81</c:v>
                </c:pt>
                <c:pt idx="596">
                  <c:v>44.81</c:v>
                </c:pt>
                <c:pt idx="597">
                  <c:v>44.88</c:v>
                </c:pt>
                <c:pt idx="598">
                  <c:v>44.88</c:v>
                </c:pt>
                <c:pt idx="599">
                  <c:v>44.88</c:v>
                </c:pt>
                <c:pt idx="600">
                  <c:v>44.88</c:v>
                </c:pt>
                <c:pt idx="601">
                  <c:v>44.88</c:v>
                </c:pt>
                <c:pt idx="602">
                  <c:v>44.88</c:v>
                </c:pt>
                <c:pt idx="603">
                  <c:v>44.88</c:v>
                </c:pt>
                <c:pt idx="604">
                  <c:v>44.88</c:v>
                </c:pt>
                <c:pt idx="605">
                  <c:v>44.88</c:v>
                </c:pt>
                <c:pt idx="606">
                  <c:v>44.94</c:v>
                </c:pt>
                <c:pt idx="607">
                  <c:v>44.94</c:v>
                </c:pt>
                <c:pt idx="608">
                  <c:v>44.94</c:v>
                </c:pt>
                <c:pt idx="609">
                  <c:v>44.94</c:v>
                </c:pt>
                <c:pt idx="610">
                  <c:v>44.94</c:v>
                </c:pt>
                <c:pt idx="611">
                  <c:v>44.94</c:v>
                </c:pt>
                <c:pt idx="612">
                  <c:v>44.94</c:v>
                </c:pt>
                <c:pt idx="613">
                  <c:v>44.94</c:v>
                </c:pt>
                <c:pt idx="614">
                  <c:v>44.94</c:v>
                </c:pt>
                <c:pt idx="615">
                  <c:v>44.94</c:v>
                </c:pt>
                <c:pt idx="616">
                  <c:v>44.94</c:v>
                </c:pt>
                <c:pt idx="617">
                  <c:v>44.94</c:v>
                </c:pt>
                <c:pt idx="618">
                  <c:v>44.94</c:v>
                </c:pt>
                <c:pt idx="619">
                  <c:v>44.94</c:v>
                </c:pt>
                <c:pt idx="620">
                  <c:v>44.94</c:v>
                </c:pt>
                <c:pt idx="621">
                  <c:v>44.94</c:v>
                </c:pt>
                <c:pt idx="622">
                  <c:v>44.94</c:v>
                </c:pt>
                <c:pt idx="623">
                  <c:v>44.94</c:v>
                </c:pt>
                <c:pt idx="624">
                  <c:v>44.94</c:v>
                </c:pt>
                <c:pt idx="625">
                  <c:v>44.88</c:v>
                </c:pt>
                <c:pt idx="626">
                  <c:v>44.88</c:v>
                </c:pt>
                <c:pt idx="627">
                  <c:v>44.88</c:v>
                </c:pt>
                <c:pt idx="628">
                  <c:v>44.94</c:v>
                </c:pt>
                <c:pt idx="629">
                  <c:v>44.94</c:v>
                </c:pt>
                <c:pt idx="630">
                  <c:v>44.94</c:v>
                </c:pt>
                <c:pt idx="631">
                  <c:v>44.94</c:v>
                </c:pt>
                <c:pt idx="632">
                  <c:v>44.94</c:v>
                </c:pt>
                <c:pt idx="633">
                  <c:v>44.94</c:v>
                </c:pt>
                <c:pt idx="634">
                  <c:v>44.94</c:v>
                </c:pt>
                <c:pt idx="635">
                  <c:v>44.94</c:v>
                </c:pt>
                <c:pt idx="636">
                  <c:v>44.94</c:v>
                </c:pt>
                <c:pt idx="637">
                  <c:v>44.94</c:v>
                </c:pt>
                <c:pt idx="638">
                  <c:v>44.94</c:v>
                </c:pt>
                <c:pt idx="639">
                  <c:v>44.94</c:v>
                </c:pt>
                <c:pt idx="640">
                  <c:v>44.94</c:v>
                </c:pt>
                <c:pt idx="641">
                  <c:v>44.94</c:v>
                </c:pt>
                <c:pt idx="642">
                  <c:v>44.94</c:v>
                </c:pt>
                <c:pt idx="643">
                  <c:v>44.94</c:v>
                </c:pt>
                <c:pt idx="644">
                  <c:v>44.94</c:v>
                </c:pt>
                <c:pt idx="645">
                  <c:v>44.94</c:v>
                </c:pt>
                <c:pt idx="646">
                  <c:v>44.94</c:v>
                </c:pt>
                <c:pt idx="647">
                  <c:v>44.94</c:v>
                </c:pt>
                <c:pt idx="648">
                  <c:v>44.94</c:v>
                </c:pt>
                <c:pt idx="649">
                  <c:v>44.94</c:v>
                </c:pt>
                <c:pt idx="650">
                  <c:v>44.88</c:v>
                </c:pt>
                <c:pt idx="651">
                  <c:v>44.94</c:v>
                </c:pt>
                <c:pt idx="652">
                  <c:v>44.94</c:v>
                </c:pt>
                <c:pt idx="653">
                  <c:v>44.88</c:v>
                </c:pt>
                <c:pt idx="654">
                  <c:v>44.88</c:v>
                </c:pt>
                <c:pt idx="655">
                  <c:v>44.88</c:v>
                </c:pt>
                <c:pt idx="656">
                  <c:v>44.88</c:v>
                </c:pt>
                <c:pt idx="657">
                  <c:v>44.88</c:v>
                </c:pt>
                <c:pt idx="658">
                  <c:v>44.88</c:v>
                </c:pt>
                <c:pt idx="659">
                  <c:v>44.88</c:v>
                </c:pt>
                <c:pt idx="660">
                  <c:v>44.88</c:v>
                </c:pt>
                <c:pt idx="661">
                  <c:v>44.88</c:v>
                </c:pt>
                <c:pt idx="662">
                  <c:v>44.88</c:v>
                </c:pt>
                <c:pt idx="663">
                  <c:v>44.94</c:v>
                </c:pt>
                <c:pt idx="664">
                  <c:v>44.94</c:v>
                </c:pt>
                <c:pt idx="665">
                  <c:v>44.94</c:v>
                </c:pt>
                <c:pt idx="666">
                  <c:v>44.94</c:v>
                </c:pt>
                <c:pt idx="667">
                  <c:v>44.94</c:v>
                </c:pt>
                <c:pt idx="668">
                  <c:v>44.94</c:v>
                </c:pt>
                <c:pt idx="669">
                  <c:v>44.94</c:v>
                </c:pt>
                <c:pt idx="670">
                  <c:v>44.94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45.06</c:v>
                </c:pt>
                <c:pt idx="677">
                  <c:v>45.06</c:v>
                </c:pt>
                <c:pt idx="678">
                  <c:v>45.06</c:v>
                </c:pt>
                <c:pt idx="679">
                  <c:v>45.13</c:v>
                </c:pt>
                <c:pt idx="680">
                  <c:v>45.06</c:v>
                </c:pt>
                <c:pt idx="681">
                  <c:v>45.06</c:v>
                </c:pt>
                <c:pt idx="682">
                  <c:v>45.13</c:v>
                </c:pt>
                <c:pt idx="683">
                  <c:v>45.13</c:v>
                </c:pt>
                <c:pt idx="684">
                  <c:v>45.13</c:v>
                </c:pt>
                <c:pt idx="685">
                  <c:v>45.13</c:v>
                </c:pt>
                <c:pt idx="686">
                  <c:v>45.19</c:v>
                </c:pt>
                <c:pt idx="687">
                  <c:v>45.19</c:v>
                </c:pt>
                <c:pt idx="688">
                  <c:v>45.19</c:v>
                </c:pt>
                <c:pt idx="689">
                  <c:v>45.19</c:v>
                </c:pt>
                <c:pt idx="690">
                  <c:v>45.25</c:v>
                </c:pt>
                <c:pt idx="691">
                  <c:v>45.25</c:v>
                </c:pt>
                <c:pt idx="692">
                  <c:v>45.25</c:v>
                </c:pt>
                <c:pt idx="693">
                  <c:v>45.19</c:v>
                </c:pt>
                <c:pt idx="694">
                  <c:v>45.25</c:v>
                </c:pt>
                <c:pt idx="695">
                  <c:v>45.25</c:v>
                </c:pt>
                <c:pt idx="696">
                  <c:v>45.25</c:v>
                </c:pt>
                <c:pt idx="697">
                  <c:v>45.25</c:v>
                </c:pt>
                <c:pt idx="698">
                  <c:v>45.25</c:v>
                </c:pt>
                <c:pt idx="699">
                  <c:v>45.25</c:v>
                </c:pt>
                <c:pt idx="700">
                  <c:v>45.25</c:v>
                </c:pt>
                <c:pt idx="701">
                  <c:v>45.25</c:v>
                </c:pt>
                <c:pt idx="702">
                  <c:v>45.25</c:v>
                </c:pt>
                <c:pt idx="703">
                  <c:v>45.25</c:v>
                </c:pt>
                <c:pt idx="704">
                  <c:v>45.25</c:v>
                </c:pt>
                <c:pt idx="705">
                  <c:v>45.25</c:v>
                </c:pt>
                <c:pt idx="706">
                  <c:v>45.25</c:v>
                </c:pt>
                <c:pt idx="707">
                  <c:v>45.25</c:v>
                </c:pt>
                <c:pt idx="708">
                  <c:v>45.25</c:v>
                </c:pt>
                <c:pt idx="709">
                  <c:v>45.25</c:v>
                </c:pt>
                <c:pt idx="710">
                  <c:v>45.25</c:v>
                </c:pt>
                <c:pt idx="711">
                  <c:v>45.25</c:v>
                </c:pt>
                <c:pt idx="712">
                  <c:v>45.25</c:v>
                </c:pt>
                <c:pt idx="713">
                  <c:v>45.25</c:v>
                </c:pt>
                <c:pt idx="714">
                  <c:v>45.25</c:v>
                </c:pt>
                <c:pt idx="715">
                  <c:v>45.25</c:v>
                </c:pt>
                <c:pt idx="716">
                  <c:v>45.25</c:v>
                </c:pt>
                <c:pt idx="717">
                  <c:v>45.25</c:v>
                </c:pt>
                <c:pt idx="718">
                  <c:v>45.25</c:v>
                </c:pt>
                <c:pt idx="719">
                  <c:v>45.25</c:v>
                </c:pt>
                <c:pt idx="720">
                  <c:v>45.25</c:v>
                </c:pt>
                <c:pt idx="721">
                  <c:v>45.25</c:v>
                </c:pt>
                <c:pt idx="722">
                  <c:v>45.25</c:v>
                </c:pt>
                <c:pt idx="723">
                  <c:v>45.25</c:v>
                </c:pt>
                <c:pt idx="724">
                  <c:v>45.25</c:v>
                </c:pt>
                <c:pt idx="725">
                  <c:v>45.25</c:v>
                </c:pt>
                <c:pt idx="726">
                  <c:v>45.25</c:v>
                </c:pt>
                <c:pt idx="727">
                  <c:v>45.25</c:v>
                </c:pt>
                <c:pt idx="728">
                  <c:v>45.25</c:v>
                </c:pt>
                <c:pt idx="729">
                  <c:v>45.31</c:v>
                </c:pt>
                <c:pt idx="730">
                  <c:v>45.25</c:v>
                </c:pt>
                <c:pt idx="731">
                  <c:v>45.31</c:v>
                </c:pt>
                <c:pt idx="732">
                  <c:v>45.25</c:v>
                </c:pt>
                <c:pt idx="733">
                  <c:v>45.31</c:v>
                </c:pt>
                <c:pt idx="734">
                  <c:v>45.31</c:v>
                </c:pt>
                <c:pt idx="735">
                  <c:v>45.25</c:v>
                </c:pt>
                <c:pt idx="736">
                  <c:v>45.25</c:v>
                </c:pt>
                <c:pt idx="737">
                  <c:v>45.25</c:v>
                </c:pt>
                <c:pt idx="738">
                  <c:v>45.25</c:v>
                </c:pt>
                <c:pt idx="739">
                  <c:v>45.25</c:v>
                </c:pt>
                <c:pt idx="740">
                  <c:v>45.25</c:v>
                </c:pt>
                <c:pt idx="741">
                  <c:v>45.25</c:v>
                </c:pt>
                <c:pt idx="742">
                  <c:v>45.25</c:v>
                </c:pt>
                <c:pt idx="743">
                  <c:v>45.25</c:v>
                </c:pt>
                <c:pt idx="744">
                  <c:v>45.25</c:v>
                </c:pt>
                <c:pt idx="745">
                  <c:v>45.19</c:v>
                </c:pt>
                <c:pt idx="746">
                  <c:v>45.25</c:v>
                </c:pt>
                <c:pt idx="747">
                  <c:v>45.25</c:v>
                </c:pt>
                <c:pt idx="748">
                  <c:v>45.25</c:v>
                </c:pt>
                <c:pt idx="749">
                  <c:v>45.25</c:v>
                </c:pt>
                <c:pt idx="750">
                  <c:v>45.25</c:v>
                </c:pt>
                <c:pt idx="751">
                  <c:v>45.19</c:v>
                </c:pt>
                <c:pt idx="752">
                  <c:v>45.19</c:v>
                </c:pt>
                <c:pt idx="753">
                  <c:v>45.19</c:v>
                </c:pt>
                <c:pt idx="754">
                  <c:v>45.19</c:v>
                </c:pt>
                <c:pt idx="755">
                  <c:v>45.19</c:v>
                </c:pt>
                <c:pt idx="756">
                  <c:v>45.19</c:v>
                </c:pt>
                <c:pt idx="757">
                  <c:v>45.19</c:v>
                </c:pt>
                <c:pt idx="758">
                  <c:v>45.19</c:v>
                </c:pt>
                <c:pt idx="759">
                  <c:v>45.19</c:v>
                </c:pt>
                <c:pt idx="760">
                  <c:v>45.19</c:v>
                </c:pt>
                <c:pt idx="761">
                  <c:v>45.19</c:v>
                </c:pt>
                <c:pt idx="762">
                  <c:v>45.19</c:v>
                </c:pt>
                <c:pt idx="763">
                  <c:v>45.19</c:v>
                </c:pt>
                <c:pt idx="764">
                  <c:v>45.19</c:v>
                </c:pt>
                <c:pt idx="765">
                  <c:v>45.19</c:v>
                </c:pt>
                <c:pt idx="766">
                  <c:v>45.19</c:v>
                </c:pt>
                <c:pt idx="767">
                  <c:v>45.19</c:v>
                </c:pt>
                <c:pt idx="768">
                  <c:v>45.19</c:v>
                </c:pt>
                <c:pt idx="769">
                  <c:v>45.13</c:v>
                </c:pt>
                <c:pt idx="770">
                  <c:v>45.19</c:v>
                </c:pt>
                <c:pt idx="771">
                  <c:v>45.13</c:v>
                </c:pt>
                <c:pt idx="772">
                  <c:v>45.13</c:v>
                </c:pt>
                <c:pt idx="773">
                  <c:v>45.13</c:v>
                </c:pt>
                <c:pt idx="774">
                  <c:v>45.19</c:v>
                </c:pt>
                <c:pt idx="775">
                  <c:v>45.13</c:v>
                </c:pt>
                <c:pt idx="776">
                  <c:v>45.13</c:v>
                </c:pt>
                <c:pt idx="777">
                  <c:v>45.13</c:v>
                </c:pt>
                <c:pt idx="778">
                  <c:v>45.13</c:v>
                </c:pt>
                <c:pt idx="779">
                  <c:v>45.13</c:v>
                </c:pt>
                <c:pt idx="780">
                  <c:v>45.13</c:v>
                </c:pt>
                <c:pt idx="781">
                  <c:v>45.13</c:v>
                </c:pt>
                <c:pt idx="782">
                  <c:v>45.13</c:v>
                </c:pt>
                <c:pt idx="783">
                  <c:v>45.13</c:v>
                </c:pt>
                <c:pt idx="784">
                  <c:v>45.13</c:v>
                </c:pt>
                <c:pt idx="785">
                  <c:v>45.13</c:v>
                </c:pt>
                <c:pt idx="786">
                  <c:v>45.13</c:v>
                </c:pt>
                <c:pt idx="787">
                  <c:v>45.06</c:v>
                </c:pt>
                <c:pt idx="788">
                  <c:v>45.06</c:v>
                </c:pt>
                <c:pt idx="789">
                  <c:v>45.06</c:v>
                </c:pt>
                <c:pt idx="790">
                  <c:v>45.06</c:v>
                </c:pt>
                <c:pt idx="791">
                  <c:v>45.06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45</c:v>
                </c:pt>
                <c:pt idx="796">
                  <c:v>45</c:v>
                </c:pt>
                <c:pt idx="797">
                  <c:v>44.94</c:v>
                </c:pt>
                <c:pt idx="798">
                  <c:v>44.94</c:v>
                </c:pt>
                <c:pt idx="799">
                  <c:v>44.94</c:v>
                </c:pt>
                <c:pt idx="800">
                  <c:v>44.94</c:v>
                </c:pt>
                <c:pt idx="801">
                  <c:v>44.94</c:v>
                </c:pt>
                <c:pt idx="802">
                  <c:v>44.94</c:v>
                </c:pt>
                <c:pt idx="803">
                  <c:v>44.94</c:v>
                </c:pt>
                <c:pt idx="804">
                  <c:v>44.94</c:v>
                </c:pt>
                <c:pt idx="805">
                  <c:v>44.94</c:v>
                </c:pt>
                <c:pt idx="806">
                  <c:v>44.94</c:v>
                </c:pt>
                <c:pt idx="807">
                  <c:v>44.94</c:v>
                </c:pt>
                <c:pt idx="808">
                  <c:v>44.94</c:v>
                </c:pt>
                <c:pt idx="809">
                  <c:v>44.94</c:v>
                </c:pt>
                <c:pt idx="810">
                  <c:v>44.94</c:v>
                </c:pt>
                <c:pt idx="811">
                  <c:v>44.94</c:v>
                </c:pt>
                <c:pt idx="812">
                  <c:v>44.94</c:v>
                </c:pt>
                <c:pt idx="813">
                  <c:v>44.94</c:v>
                </c:pt>
                <c:pt idx="814">
                  <c:v>44.94</c:v>
                </c:pt>
                <c:pt idx="815">
                  <c:v>44.88</c:v>
                </c:pt>
                <c:pt idx="816">
                  <c:v>44.94</c:v>
                </c:pt>
                <c:pt idx="817">
                  <c:v>44.88</c:v>
                </c:pt>
                <c:pt idx="818">
                  <c:v>44.94</c:v>
                </c:pt>
                <c:pt idx="819">
                  <c:v>44.88</c:v>
                </c:pt>
                <c:pt idx="820">
                  <c:v>44.88</c:v>
                </c:pt>
                <c:pt idx="821">
                  <c:v>44.88</c:v>
                </c:pt>
                <c:pt idx="822">
                  <c:v>44.88</c:v>
                </c:pt>
                <c:pt idx="823">
                  <c:v>44.88</c:v>
                </c:pt>
                <c:pt idx="824">
                  <c:v>44.81</c:v>
                </c:pt>
                <c:pt idx="825">
                  <c:v>44.81</c:v>
                </c:pt>
                <c:pt idx="826">
                  <c:v>44.81</c:v>
                </c:pt>
                <c:pt idx="827">
                  <c:v>44.81</c:v>
                </c:pt>
                <c:pt idx="828">
                  <c:v>44.81</c:v>
                </c:pt>
                <c:pt idx="829">
                  <c:v>44.81</c:v>
                </c:pt>
                <c:pt idx="830">
                  <c:v>44.81</c:v>
                </c:pt>
                <c:pt idx="831">
                  <c:v>44.81</c:v>
                </c:pt>
                <c:pt idx="832">
                  <c:v>44.81</c:v>
                </c:pt>
                <c:pt idx="833">
                  <c:v>44.81</c:v>
                </c:pt>
                <c:pt idx="834">
                  <c:v>44.81</c:v>
                </c:pt>
                <c:pt idx="835">
                  <c:v>44.81</c:v>
                </c:pt>
                <c:pt idx="836">
                  <c:v>44.81</c:v>
                </c:pt>
                <c:pt idx="837">
                  <c:v>44.81</c:v>
                </c:pt>
                <c:pt idx="838">
                  <c:v>44.81</c:v>
                </c:pt>
                <c:pt idx="839">
                  <c:v>44.81</c:v>
                </c:pt>
                <c:pt idx="840">
                  <c:v>44.81</c:v>
                </c:pt>
                <c:pt idx="841">
                  <c:v>44.81</c:v>
                </c:pt>
                <c:pt idx="842">
                  <c:v>44.81</c:v>
                </c:pt>
                <c:pt idx="843">
                  <c:v>44.81</c:v>
                </c:pt>
                <c:pt idx="844">
                  <c:v>44.81</c:v>
                </c:pt>
                <c:pt idx="845">
                  <c:v>44.81</c:v>
                </c:pt>
                <c:pt idx="846">
                  <c:v>44.81</c:v>
                </c:pt>
                <c:pt idx="847">
                  <c:v>44.81</c:v>
                </c:pt>
                <c:pt idx="848">
                  <c:v>44.81</c:v>
                </c:pt>
                <c:pt idx="849">
                  <c:v>44.81</c:v>
                </c:pt>
                <c:pt idx="850">
                  <c:v>44.81</c:v>
                </c:pt>
                <c:pt idx="851">
                  <c:v>44.81</c:v>
                </c:pt>
                <c:pt idx="852">
                  <c:v>44.81</c:v>
                </c:pt>
                <c:pt idx="853">
                  <c:v>44.81</c:v>
                </c:pt>
                <c:pt idx="854">
                  <c:v>44.81</c:v>
                </c:pt>
                <c:pt idx="855">
                  <c:v>44.81</c:v>
                </c:pt>
                <c:pt idx="856">
                  <c:v>44.75</c:v>
                </c:pt>
                <c:pt idx="857">
                  <c:v>44.81</c:v>
                </c:pt>
                <c:pt idx="858">
                  <c:v>44.81</c:v>
                </c:pt>
                <c:pt idx="859">
                  <c:v>44.81</c:v>
                </c:pt>
                <c:pt idx="860">
                  <c:v>44.81</c:v>
                </c:pt>
                <c:pt idx="861">
                  <c:v>44.81</c:v>
                </c:pt>
                <c:pt idx="862">
                  <c:v>44.81</c:v>
                </c:pt>
                <c:pt idx="863">
                  <c:v>44.81</c:v>
                </c:pt>
                <c:pt idx="864">
                  <c:v>44.81</c:v>
                </c:pt>
                <c:pt idx="865">
                  <c:v>44.81</c:v>
                </c:pt>
                <c:pt idx="866">
                  <c:v>44.81</c:v>
                </c:pt>
                <c:pt idx="867">
                  <c:v>44.81</c:v>
                </c:pt>
                <c:pt idx="868">
                  <c:v>44.88</c:v>
                </c:pt>
                <c:pt idx="869">
                  <c:v>44.81</c:v>
                </c:pt>
                <c:pt idx="870">
                  <c:v>44.81</c:v>
                </c:pt>
                <c:pt idx="871">
                  <c:v>44.88</c:v>
                </c:pt>
                <c:pt idx="872">
                  <c:v>44.88</c:v>
                </c:pt>
                <c:pt idx="873">
                  <c:v>44.88</c:v>
                </c:pt>
                <c:pt idx="874">
                  <c:v>44.88</c:v>
                </c:pt>
                <c:pt idx="875">
                  <c:v>44.88</c:v>
                </c:pt>
                <c:pt idx="876">
                  <c:v>44.88</c:v>
                </c:pt>
                <c:pt idx="877">
                  <c:v>44.88</c:v>
                </c:pt>
                <c:pt idx="878">
                  <c:v>44.88</c:v>
                </c:pt>
                <c:pt idx="879">
                  <c:v>44.81</c:v>
                </c:pt>
                <c:pt idx="880">
                  <c:v>44.81</c:v>
                </c:pt>
                <c:pt idx="881">
                  <c:v>44.88</c:v>
                </c:pt>
                <c:pt idx="882">
                  <c:v>44.88</c:v>
                </c:pt>
                <c:pt idx="883">
                  <c:v>44.88</c:v>
                </c:pt>
                <c:pt idx="884">
                  <c:v>44.88</c:v>
                </c:pt>
                <c:pt idx="885">
                  <c:v>44.88</c:v>
                </c:pt>
                <c:pt idx="886">
                  <c:v>44.88</c:v>
                </c:pt>
                <c:pt idx="887">
                  <c:v>44.88</c:v>
                </c:pt>
                <c:pt idx="888">
                  <c:v>44.88</c:v>
                </c:pt>
                <c:pt idx="889">
                  <c:v>44.88</c:v>
                </c:pt>
                <c:pt idx="890">
                  <c:v>44.88</c:v>
                </c:pt>
                <c:pt idx="891">
                  <c:v>44.88</c:v>
                </c:pt>
                <c:pt idx="892">
                  <c:v>44.94</c:v>
                </c:pt>
                <c:pt idx="893">
                  <c:v>44.88</c:v>
                </c:pt>
                <c:pt idx="894">
                  <c:v>44.88</c:v>
                </c:pt>
                <c:pt idx="895">
                  <c:v>44.88</c:v>
                </c:pt>
                <c:pt idx="896">
                  <c:v>44.88</c:v>
                </c:pt>
                <c:pt idx="897">
                  <c:v>44.88</c:v>
                </c:pt>
                <c:pt idx="898">
                  <c:v>44.88</c:v>
                </c:pt>
                <c:pt idx="899">
                  <c:v>44.94</c:v>
                </c:pt>
                <c:pt idx="900">
                  <c:v>44.88</c:v>
                </c:pt>
                <c:pt idx="901">
                  <c:v>44.88</c:v>
                </c:pt>
                <c:pt idx="902">
                  <c:v>44.88</c:v>
                </c:pt>
                <c:pt idx="903">
                  <c:v>44.88</c:v>
                </c:pt>
                <c:pt idx="904">
                  <c:v>44.88</c:v>
                </c:pt>
                <c:pt idx="905">
                  <c:v>44.88</c:v>
                </c:pt>
                <c:pt idx="906">
                  <c:v>44.88</c:v>
                </c:pt>
                <c:pt idx="907">
                  <c:v>44.81</c:v>
                </c:pt>
                <c:pt idx="908">
                  <c:v>44.81</c:v>
                </c:pt>
                <c:pt idx="909">
                  <c:v>44.81</c:v>
                </c:pt>
                <c:pt idx="910">
                  <c:v>44.81</c:v>
                </c:pt>
                <c:pt idx="911">
                  <c:v>44.81</c:v>
                </c:pt>
                <c:pt idx="912">
                  <c:v>44.81</c:v>
                </c:pt>
                <c:pt idx="913">
                  <c:v>44.81</c:v>
                </c:pt>
                <c:pt idx="914">
                  <c:v>44.81</c:v>
                </c:pt>
                <c:pt idx="915">
                  <c:v>44.81</c:v>
                </c:pt>
                <c:pt idx="916">
                  <c:v>44.81</c:v>
                </c:pt>
                <c:pt idx="917">
                  <c:v>44.81</c:v>
                </c:pt>
                <c:pt idx="918">
                  <c:v>44.81</c:v>
                </c:pt>
                <c:pt idx="919">
                  <c:v>44.81</c:v>
                </c:pt>
                <c:pt idx="920">
                  <c:v>44.81</c:v>
                </c:pt>
                <c:pt idx="921">
                  <c:v>44.75</c:v>
                </c:pt>
                <c:pt idx="922">
                  <c:v>44.75</c:v>
                </c:pt>
                <c:pt idx="923">
                  <c:v>44.75</c:v>
                </c:pt>
                <c:pt idx="924">
                  <c:v>44.75</c:v>
                </c:pt>
                <c:pt idx="925">
                  <c:v>44.75</c:v>
                </c:pt>
                <c:pt idx="926">
                  <c:v>44.75</c:v>
                </c:pt>
                <c:pt idx="927">
                  <c:v>44.75</c:v>
                </c:pt>
                <c:pt idx="928">
                  <c:v>44.75</c:v>
                </c:pt>
                <c:pt idx="929">
                  <c:v>44.75</c:v>
                </c:pt>
                <c:pt idx="930">
                  <c:v>44.75</c:v>
                </c:pt>
                <c:pt idx="931">
                  <c:v>44.75</c:v>
                </c:pt>
                <c:pt idx="932">
                  <c:v>44.75</c:v>
                </c:pt>
                <c:pt idx="933">
                  <c:v>44.69</c:v>
                </c:pt>
                <c:pt idx="934">
                  <c:v>44.69</c:v>
                </c:pt>
                <c:pt idx="935">
                  <c:v>44.69</c:v>
                </c:pt>
                <c:pt idx="936">
                  <c:v>44.69</c:v>
                </c:pt>
                <c:pt idx="937">
                  <c:v>44.69</c:v>
                </c:pt>
                <c:pt idx="938">
                  <c:v>44.63</c:v>
                </c:pt>
                <c:pt idx="939">
                  <c:v>44.69</c:v>
                </c:pt>
                <c:pt idx="940">
                  <c:v>44.63</c:v>
                </c:pt>
                <c:pt idx="941">
                  <c:v>44.63</c:v>
                </c:pt>
                <c:pt idx="942">
                  <c:v>44.69</c:v>
                </c:pt>
                <c:pt idx="943">
                  <c:v>44.63</c:v>
                </c:pt>
                <c:pt idx="944">
                  <c:v>44.63</c:v>
                </c:pt>
                <c:pt idx="945">
                  <c:v>44.63</c:v>
                </c:pt>
                <c:pt idx="946">
                  <c:v>44.63</c:v>
                </c:pt>
                <c:pt idx="947">
                  <c:v>44.63</c:v>
                </c:pt>
                <c:pt idx="948">
                  <c:v>44.63</c:v>
                </c:pt>
                <c:pt idx="949">
                  <c:v>44.63</c:v>
                </c:pt>
                <c:pt idx="950">
                  <c:v>44.63</c:v>
                </c:pt>
                <c:pt idx="951">
                  <c:v>44.63</c:v>
                </c:pt>
                <c:pt idx="952">
                  <c:v>44.63</c:v>
                </c:pt>
                <c:pt idx="953">
                  <c:v>44.63</c:v>
                </c:pt>
                <c:pt idx="954">
                  <c:v>44.63</c:v>
                </c:pt>
                <c:pt idx="955">
                  <c:v>44.63</c:v>
                </c:pt>
                <c:pt idx="956">
                  <c:v>44.63</c:v>
                </c:pt>
                <c:pt idx="957">
                  <c:v>44.63</c:v>
                </c:pt>
                <c:pt idx="958">
                  <c:v>44.63</c:v>
                </c:pt>
                <c:pt idx="959">
                  <c:v>44.63</c:v>
                </c:pt>
                <c:pt idx="960">
                  <c:v>44.69</c:v>
                </c:pt>
                <c:pt idx="961">
                  <c:v>44.63</c:v>
                </c:pt>
                <c:pt idx="962">
                  <c:v>44.69</c:v>
                </c:pt>
                <c:pt idx="963">
                  <c:v>44.69</c:v>
                </c:pt>
                <c:pt idx="964">
                  <c:v>44.69</c:v>
                </c:pt>
                <c:pt idx="965">
                  <c:v>44.69</c:v>
                </c:pt>
                <c:pt idx="966">
                  <c:v>44.69</c:v>
                </c:pt>
                <c:pt idx="967">
                  <c:v>44.69</c:v>
                </c:pt>
                <c:pt idx="968">
                  <c:v>44.69</c:v>
                </c:pt>
                <c:pt idx="969">
                  <c:v>44.75</c:v>
                </c:pt>
                <c:pt idx="970">
                  <c:v>44.69</c:v>
                </c:pt>
                <c:pt idx="971">
                  <c:v>44.75</c:v>
                </c:pt>
                <c:pt idx="972">
                  <c:v>44.75</c:v>
                </c:pt>
                <c:pt idx="973">
                  <c:v>44.75</c:v>
                </c:pt>
                <c:pt idx="974">
                  <c:v>44.75</c:v>
                </c:pt>
                <c:pt idx="975">
                  <c:v>44.75</c:v>
                </c:pt>
                <c:pt idx="976">
                  <c:v>44.81</c:v>
                </c:pt>
                <c:pt idx="977">
                  <c:v>44.81</c:v>
                </c:pt>
                <c:pt idx="978">
                  <c:v>44.81</c:v>
                </c:pt>
                <c:pt idx="979">
                  <c:v>44.81</c:v>
                </c:pt>
                <c:pt idx="980">
                  <c:v>44.81</c:v>
                </c:pt>
                <c:pt idx="981">
                  <c:v>44.81</c:v>
                </c:pt>
                <c:pt idx="982">
                  <c:v>44.81</c:v>
                </c:pt>
                <c:pt idx="983">
                  <c:v>44.81</c:v>
                </c:pt>
                <c:pt idx="984">
                  <c:v>44.88</c:v>
                </c:pt>
                <c:pt idx="985">
                  <c:v>44.88</c:v>
                </c:pt>
                <c:pt idx="986">
                  <c:v>44.88</c:v>
                </c:pt>
                <c:pt idx="987">
                  <c:v>44.88</c:v>
                </c:pt>
                <c:pt idx="988">
                  <c:v>44.88</c:v>
                </c:pt>
                <c:pt idx="989">
                  <c:v>44.88</c:v>
                </c:pt>
                <c:pt idx="990">
                  <c:v>44.88</c:v>
                </c:pt>
                <c:pt idx="991">
                  <c:v>44.94</c:v>
                </c:pt>
                <c:pt idx="992">
                  <c:v>44.88</c:v>
                </c:pt>
                <c:pt idx="993">
                  <c:v>44.94</c:v>
                </c:pt>
                <c:pt idx="994">
                  <c:v>44.94</c:v>
                </c:pt>
                <c:pt idx="995">
                  <c:v>44.94</c:v>
                </c:pt>
                <c:pt idx="996">
                  <c:v>44.94</c:v>
                </c:pt>
                <c:pt idx="997">
                  <c:v>44.94</c:v>
                </c:pt>
                <c:pt idx="998">
                  <c:v>44.94</c:v>
                </c:pt>
                <c:pt idx="999">
                  <c:v>44.94</c:v>
                </c:pt>
                <c:pt idx="1000">
                  <c:v>44.94</c:v>
                </c:pt>
                <c:pt idx="1001">
                  <c:v>44.94</c:v>
                </c:pt>
                <c:pt idx="1002">
                  <c:v>44.94</c:v>
                </c:pt>
                <c:pt idx="1003">
                  <c:v>44.94</c:v>
                </c:pt>
                <c:pt idx="1004">
                  <c:v>44.94</c:v>
                </c:pt>
                <c:pt idx="1005">
                  <c:v>44.94</c:v>
                </c:pt>
                <c:pt idx="1006">
                  <c:v>44.94</c:v>
                </c:pt>
                <c:pt idx="1007">
                  <c:v>44.94</c:v>
                </c:pt>
                <c:pt idx="1008">
                  <c:v>44.94</c:v>
                </c:pt>
                <c:pt idx="1009">
                  <c:v>44.94</c:v>
                </c:pt>
                <c:pt idx="1010">
                  <c:v>44.94</c:v>
                </c:pt>
                <c:pt idx="1011">
                  <c:v>44.94</c:v>
                </c:pt>
                <c:pt idx="1012">
                  <c:v>45</c:v>
                </c:pt>
                <c:pt idx="1013">
                  <c:v>45</c:v>
                </c:pt>
                <c:pt idx="1014">
                  <c:v>45</c:v>
                </c:pt>
                <c:pt idx="1015">
                  <c:v>45</c:v>
                </c:pt>
                <c:pt idx="1016">
                  <c:v>45</c:v>
                </c:pt>
                <c:pt idx="1017">
                  <c:v>45.06</c:v>
                </c:pt>
                <c:pt idx="1018">
                  <c:v>45.06</c:v>
                </c:pt>
                <c:pt idx="1019">
                  <c:v>45.06</c:v>
                </c:pt>
                <c:pt idx="1020">
                  <c:v>45.06</c:v>
                </c:pt>
                <c:pt idx="1021">
                  <c:v>45.06</c:v>
                </c:pt>
                <c:pt idx="1022">
                  <c:v>45.06</c:v>
                </c:pt>
                <c:pt idx="1023">
                  <c:v>45.06</c:v>
                </c:pt>
                <c:pt idx="1024">
                  <c:v>45.06</c:v>
                </c:pt>
                <c:pt idx="1025">
                  <c:v>45.06</c:v>
                </c:pt>
                <c:pt idx="1026">
                  <c:v>45.06</c:v>
                </c:pt>
                <c:pt idx="1027">
                  <c:v>45.06</c:v>
                </c:pt>
                <c:pt idx="1028">
                  <c:v>45.13</c:v>
                </c:pt>
                <c:pt idx="1029">
                  <c:v>45.13</c:v>
                </c:pt>
                <c:pt idx="1030">
                  <c:v>45.13</c:v>
                </c:pt>
                <c:pt idx="1031">
                  <c:v>45.13</c:v>
                </c:pt>
                <c:pt idx="1032">
                  <c:v>45.13</c:v>
                </c:pt>
                <c:pt idx="1033">
                  <c:v>45.13</c:v>
                </c:pt>
                <c:pt idx="1034">
                  <c:v>45.13</c:v>
                </c:pt>
                <c:pt idx="1035">
                  <c:v>45.13</c:v>
                </c:pt>
                <c:pt idx="1036">
                  <c:v>45.13</c:v>
                </c:pt>
                <c:pt idx="1037">
                  <c:v>45.13</c:v>
                </c:pt>
                <c:pt idx="1038">
                  <c:v>45.13</c:v>
                </c:pt>
                <c:pt idx="1039">
                  <c:v>45.13</c:v>
                </c:pt>
                <c:pt idx="1040">
                  <c:v>45.06</c:v>
                </c:pt>
                <c:pt idx="1041">
                  <c:v>45.06</c:v>
                </c:pt>
                <c:pt idx="1042">
                  <c:v>45.06</c:v>
                </c:pt>
                <c:pt idx="1043">
                  <c:v>45.06</c:v>
                </c:pt>
                <c:pt idx="1044">
                  <c:v>45.06</c:v>
                </c:pt>
                <c:pt idx="1045">
                  <c:v>45.06</c:v>
                </c:pt>
                <c:pt idx="1046">
                  <c:v>45.06</c:v>
                </c:pt>
                <c:pt idx="1047">
                  <c:v>45</c:v>
                </c:pt>
                <c:pt idx="1048">
                  <c:v>45</c:v>
                </c:pt>
                <c:pt idx="1049">
                  <c:v>45</c:v>
                </c:pt>
                <c:pt idx="1050">
                  <c:v>45</c:v>
                </c:pt>
                <c:pt idx="1051">
                  <c:v>45</c:v>
                </c:pt>
                <c:pt idx="1052">
                  <c:v>45</c:v>
                </c:pt>
                <c:pt idx="1053">
                  <c:v>45</c:v>
                </c:pt>
                <c:pt idx="1054">
                  <c:v>45</c:v>
                </c:pt>
                <c:pt idx="1055">
                  <c:v>45</c:v>
                </c:pt>
                <c:pt idx="1056">
                  <c:v>45</c:v>
                </c:pt>
                <c:pt idx="1057">
                  <c:v>45</c:v>
                </c:pt>
                <c:pt idx="1058">
                  <c:v>44.94</c:v>
                </c:pt>
                <c:pt idx="1059">
                  <c:v>44.94</c:v>
                </c:pt>
                <c:pt idx="1060">
                  <c:v>45</c:v>
                </c:pt>
                <c:pt idx="1061">
                  <c:v>45</c:v>
                </c:pt>
                <c:pt idx="1062">
                  <c:v>45</c:v>
                </c:pt>
                <c:pt idx="1063">
                  <c:v>45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45</c:v>
                </c:pt>
                <c:pt idx="1071">
                  <c:v>45</c:v>
                </c:pt>
                <c:pt idx="1072">
                  <c:v>45</c:v>
                </c:pt>
                <c:pt idx="1073">
                  <c:v>45</c:v>
                </c:pt>
                <c:pt idx="1074">
                  <c:v>45</c:v>
                </c:pt>
                <c:pt idx="1075">
                  <c:v>45</c:v>
                </c:pt>
                <c:pt idx="1076">
                  <c:v>45</c:v>
                </c:pt>
                <c:pt idx="1077">
                  <c:v>45</c:v>
                </c:pt>
                <c:pt idx="1078">
                  <c:v>45.06</c:v>
                </c:pt>
                <c:pt idx="1079">
                  <c:v>45</c:v>
                </c:pt>
                <c:pt idx="1080">
                  <c:v>45.06</c:v>
                </c:pt>
                <c:pt idx="1081">
                  <c:v>45</c:v>
                </c:pt>
                <c:pt idx="1082">
                  <c:v>45.06</c:v>
                </c:pt>
                <c:pt idx="1083">
                  <c:v>45</c:v>
                </c:pt>
                <c:pt idx="1084">
                  <c:v>45.06</c:v>
                </c:pt>
                <c:pt idx="1085">
                  <c:v>45.06</c:v>
                </c:pt>
                <c:pt idx="1086">
                  <c:v>45.06</c:v>
                </c:pt>
                <c:pt idx="1087">
                  <c:v>45.06</c:v>
                </c:pt>
                <c:pt idx="1088">
                  <c:v>45.06</c:v>
                </c:pt>
                <c:pt idx="1089">
                  <c:v>45.06</c:v>
                </c:pt>
                <c:pt idx="1090">
                  <c:v>45.06</c:v>
                </c:pt>
                <c:pt idx="1091">
                  <c:v>45.06</c:v>
                </c:pt>
                <c:pt idx="1092">
                  <c:v>45.06</c:v>
                </c:pt>
                <c:pt idx="1093">
                  <c:v>45.06</c:v>
                </c:pt>
                <c:pt idx="1094">
                  <c:v>45.06</c:v>
                </c:pt>
                <c:pt idx="1095">
                  <c:v>45.06</c:v>
                </c:pt>
                <c:pt idx="1096">
                  <c:v>45.06</c:v>
                </c:pt>
                <c:pt idx="1097">
                  <c:v>45.06</c:v>
                </c:pt>
                <c:pt idx="1098">
                  <c:v>45.06</c:v>
                </c:pt>
                <c:pt idx="1099">
                  <c:v>45.06</c:v>
                </c:pt>
                <c:pt idx="1100">
                  <c:v>45.06</c:v>
                </c:pt>
                <c:pt idx="1101">
                  <c:v>45.13</c:v>
                </c:pt>
                <c:pt idx="1102">
                  <c:v>45.13</c:v>
                </c:pt>
                <c:pt idx="1103">
                  <c:v>45.13</c:v>
                </c:pt>
                <c:pt idx="1104">
                  <c:v>45.13</c:v>
                </c:pt>
                <c:pt idx="1105">
                  <c:v>45.13</c:v>
                </c:pt>
                <c:pt idx="1106">
                  <c:v>45.13</c:v>
                </c:pt>
                <c:pt idx="1107">
                  <c:v>45.13</c:v>
                </c:pt>
                <c:pt idx="1108">
                  <c:v>45.19</c:v>
                </c:pt>
                <c:pt idx="1109">
                  <c:v>45.13</c:v>
                </c:pt>
                <c:pt idx="1110">
                  <c:v>45.13</c:v>
                </c:pt>
                <c:pt idx="1111">
                  <c:v>45.19</c:v>
                </c:pt>
                <c:pt idx="1112">
                  <c:v>45.19</c:v>
                </c:pt>
                <c:pt idx="1113">
                  <c:v>45.19</c:v>
                </c:pt>
                <c:pt idx="1114">
                  <c:v>45.19</c:v>
                </c:pt>
                <c:pt idx="1115">
                  <c:v>45.19</c:v>
                </c:pt>
                <c:pt idx="1116">
                  <c:v>45.19</c:v>
                </c:pt>
                <c:pt idx="1117">
                  <c:v>45.25</c:v>
                </c:pt>
                <c:pt idx="1118">
                  <c:v>45.25</c:v>
                </c:pt>
                <c:pt idx="1119">
                  <c:v>45.25</c:v>
                </c:pt>
                <c:pt idx="1120">
                  <c:v>45.25</c:v>
                </c:pt>
                <c:pt idx="1121">
                  <c:v>45.25</c:v>
                </c:pt>
                <c:pt idx="1122">
                  <c:v>45.25</c:v>
                </c:pt>
                <c:pt idx="1123">
                  <c:v>45.25</c:v>
                </c:pt>
                <c:pt idx="1124">
                  <c:v>45.25</c:v>
                </c:pt>
                <c:pt idx="1125">
                  <c:v>45.25</c:v>
                </c:pt>
                <c:pt idx="1126">
                  <c:v>45.25</c:v>
                </c:pt>
                <c:pt idx="1127">
                  <c:v>45.25</c:v>
                </c:pt>
                <c:pt idx="1128">
                  <c:v>45.25</c:v>
                </c:pt>
                <c:pt idx="1129">
                  <c:v>45.25</c:v>
                </c:pt>
                <c:pt idx="1130">
                  <c:v>45.25</c:v>
                </c:pt>
                <c:pt idx="1131">
                  <c:v>45.25</c:v>
                </c:pt>
                <c:pt idx="1132">
                  <c:v>45.25</c:v>
                </c:pt>
                <c:pt idx="1133">
                  <c:v>45.25</c:v>
                </c:pt>
                <c:pt idx="1134">
                  <c:v>45.25</c:v>
                </c:pt>
                <c:pt idx="1135">
                  <c:v>45.25</c:v>
                </c:pt>
                <c:pt idx="1136">
                  <c:v>45.25</c:v>
                </c:pt>
                <c:pt idx="1137">
                  <c:v>45.25</c:v>
                </c:pt>
                <c:pt idx="1138">
                  <c:v>45.25</c:v>
                </c:pt>
                <c:pt idx="1139">
                  <c:v>45.25</c:v>
                </c:pt>
                <c:pt idx="1140">
                  <c:v>45.25</c:v>
                </c:pt>
                <c:pt idx="1141">
                  <c:v>45.25</c:v>
                </c:pt>
                <c:pt idx="1142">
                  <c:v>45.25</c:v>
                </c:pt>
                <c:pt idx="1143">
                  <c:v>45.25</c:v>
                </c:pt>
                <c:pt idx="1144">
                  <c:v>45.25</c:v>
                </c:pt>
                <c:pt idx="1145">
                  <c:v>45.25</c:v>
                </c:pt>
                <c:pt idx="1146">
                  <c:v>45.25</c:v>
                </c:pt>
                <c:pt idx="1147">
                  <c:v>45.25</c:v>
                </c:pt>
                <c:pt idx="1148">
                  <c:v>45.25</c:v>
                </c:pt>
                <c:pt idx="1149">
                  <c:v>45.25</c:v>
                </c:pt>
                <c:pt idx="1150">
                  <c:v>45.25</c:v>
                </c:pt>
                <c:pt idx="1151">
                  <c:v>45.25</c:v>
                </c:pt>
                <c:pt idx="1152">
                  <c:v>45.25</c:v>
                </c:pt>
                <c:pt idx="1153">
                  <c:v>45.25</c:v>
                </c:pt>
                <c:pt idx="1154">
                  <c:v>45.25</c:v>
                </c:pt>
                <c:pt idx="1155">
                  <c:v>45.25</c:v>
                </c:pt>
                <c:pt idx="1156">
                  <c:v>45.25</c:v>
                </c:pt>
                <c:pt idx="1157">
                  <c:v>45.19</c:v>
                </c:pt>
                <c:pt idx="1158">
                  <c:v>45.19</c:v>
                </c:pt>
                <c:pt idx="1159">
                  <c:v>45.19</c:v>
                </c:pt>
                <c:pt idx="1160">
                  <c:v>45.25</c:v>
                </c:pt>
                <c:pt idx="1161">
                  <c:v>45.25</c:v>
                </c:pt>
                <c:pt idx="1162">
                  <c:v>45.19</c:v>
                </c:pt>
                <c:pt idx="1163">
                  <c:v>45.19</c:v>
                </c:pt>
                <c:pt idx="1164">
                  <c:v>45.19</c:v>
                </c:pt>
                <c:pt idx="1165">
                  <c:v>45.19</c:v>
                </c:pt>
                <c:pt idx="1166">
                  <c:v>45.19</c:v>
                </c:pt>
                <c:pt idx="1167">
                  <c:v>45.19</c:v>
                </c:pt>
                <c:pt idx="1168">
                  <c:v>45.25</c:v>
                </c:pt>
                <c:pt idx="1169">
                  <c:v>45.25</c:v>
                </c:pt>
                <c:pt idx="1170">
                  <c:v>45.25</c:v>
                </c:pt>
                <c:pt idx="1171">
                  <c:v>45.25</c:v>
                </c:pt>
                <c:pt idx="1172">
                  <c:v>45.25</c:v>
                </c:pt>
                <c:pt idx="1173">
                  <c:v>45.25</c:v>
                </c:pt>
                <c:pt idx="1174">
                  <c:v>45.25</c:v>
                </c:pt>
                <c:pt idx="1175">
                  <c:v>45.25</c:v>
                </c:pt>
                <c:pt idx="1176">
                  <c:v>45.25</c:v>
                </c:pt>
                <c:pt idx="1177">
                  <c:v>45.25</c:v>
                </c:pt>
                <c:pt idx="1178">
                  <c:v>45.25</c:v>
                </c:pt>
                <c:pt idx="1179">
                  <c:v>45.31</c:v>
                </c:pt>
                <c:pt idx="1180">
                  <c:v>45.31</c:v>
                </c:pt>
                <c:pt idx="1181">
                  <c:v>45.31</c:v>
                </c:pt>
                <c:pt idx="1182">
                  <c:v>45.31</c:v>
                </c:pt>
                <c:pt idx="1183">
                  <c:v>45.31</c:v>
                </c:pt>
                <c:pt idx="1184">
                  <c:v>45.25</c:v>
                </c:pt>
                <c:pt idx="1185">
                  <c:v>45.31</c:v>
                </c:pt>
                <c:pt idx="1186">
                  <c:v>45.31</c:v>
                </c:pt>
                <c:pt idx="1187">
                  <c:v>45.25</c:v>
                </c:pt>
                <c:pt idx="1188">
                  <c:v>45.31</c:v>
                </c:pt>
                <c:pt idx="1189">
                  <c:v>45.25</c:v>
                </c:pt>
                <c:pt idx="1190">
                  <c:v>45.31</c:v>
                </c:pt>
                <c:pt idx="1191">
                  <c:v>45.31</c:v>
                </c:pt>
                <c:pt idx="1192">
                  <c:v>45.31</c:v>
                </c:pt>
                <c:pt idx="1193">
                  <c:v>45.31</c:v>
                </c:pt>
                <c:pt idx="1194">
                  <c:v>45.31</c:v>
                </c:pt>
                <c:pt idx="1195">
                  <c:v>45.31</c:v>
                </c:pt>
                <c:pt idx="1196">
                  <c:v>45.31</c:v>
                </c:pt>
                <c:pt idx="1197">
                  <c:v>45.25</c:v>
                </c:pt>
                <c:pt idx="1198">
                  <c:v>45.31</c:v>
                </c:pt>
                <c:pt idx="1199">
                  <c:v>45.31</c:v>
                </c:pt>
                <c:pt idx="1200">
                  <c:v>45.25</c:v>
                </c:pt>
                <c:pt idx="1201">
                  <c:v>45.25</c:v>
                </c:pt>
                <c:pt idx="1202">
                  <c:v>45.25</c:v>
                </c:pt>
                <c:pt idx="1203">
                  <c:v>45.25</c:v>
                </c:pt>
                <c:pt idx="1204">
                  <c:v>45.25</c:v>
                </c:pt>
                <c:pt idx="1205">
                  <c:v>45.25</c:v>
                </c:pt>
                <c:pt idx="1206">
                  <c:v>45.25</c:v>
                </c:pt>
                <c:pt idx="1207">
                  <c:v>45.25</c:v>
                </c:pt>
                <c:pt idx="1208">
                  <c:v>45.25</c:v>
                </c:pt>
                <c:pt idx="1209">
                  <c:v>45.25</c:v>
                </c:pt>
                <c:pt idx="1210">
                  <c:v>45.25</c:v>
                </c:pt>
                <c:pt idx="1211">
                  <c:v>45.25</c:v>
                </c:pt>
                <c:pt idx="1212">
                  <c:v>45.25</c:v>
                </c:pt>
                <c:pt idx="1213">
                  <c:v>45.25</c:v>
                </c:pt>
                <c:pt idx="1214">
                  <c:v>45.25</c:v>
                </c:pt>
                <c:pt idx="1215">
                  <c:v>45.25</c:v>
                </c:pt>
                <c:pt idx="1216">
                  <c:v>45.25</c:v>
                </c:pt>
                <c:pt idx="1217">
                  <c:v>45.25</c:v>
                </c:pt>
                <c:pt idx="1218">
                  <c:v>45.25</c:v>
                </c:pt>
                <c:pt idx="1219">
                  <c:v>45.25</c:v>
                </c:pt>
                <c:pt idx="1220">
                  <c:v>45.25</c:v>
                </c:pt>
                <c:pt idx="1221">
                  <c:v>45.25</c:v>
                </c:pt>
                <c:pt idx="1222">
                  <c:v>45.25</c:v>
                </c:pt>
                <c:pt idx="1223">
                  <c:v>45.25</c:v>
                </c:pt>
                <c:pt idx="1224">
                  <c:v>45.25</c:v>
                </c:pt>
                <c:pt idx="1225">
                  <c:v>45.25</c:v>
                </c:pt>
                <c:pt idx="1226">
                  <c:v>45.25</c:v>
                </c:pt>
                <c:pt idx="1227">
                  <c:v>45.25</c:v>
                </c:pt>
                <c:pt idx="1228">
                  <c:v>45.25</c:v>
                </c:pt>
                <c:pt idx="1229">
                  <c:v>45.25</c:v>
                </c:pt>
                <c:pt idx="1230">
                  <c:v>45.25</c:v>
                </c:pt>
                <c:pt idx="1231">
                  <c:v>45.25</c:v>
                </c:pt>
                <c:pt idx="1232">
                  <c:v>45.25</c:v>
                </c:pt>
                <c:pt idx="1233">
                  <c:v>45.25</c:v>
                </c:pt>
                <c:pt idx="1234">
                  <c:v>45.25</c:v>
                </c:pt>
                <c:pt idx="1235">
                  <c:v>45.25</c:v>
                </c:pt>
                <c:pt idx="1236">
                  <c:v>45.19</c:v>
                </c:pt>
                <c:pt idx="1237">
                  <c:v>45.19</c:v>
                </c:pt>
                <c:pt idx="1238">
                  <c:v>45.19</c:v>
                </c:pt>
                <c:pt idx="1239">
                  <c:v>45.19</c:v>
                </c:pt>
                <c:pt idx="1240">
                  <c:v>45.19</c:v>
                </c:pt>
                <c:pt idx="1241">
                  <c:v>45.19</c:v>
                </c:pt>
                <c:pt idx="1242">
                  <c:v>45.19</c:v>
                </c:pt>
                <c:pt idx="1243">
                  <c:v>45.19</c:v>
                </c:pt>
                <c:pt idx="1244">
                  <c:v>45.19</c:v>
                </c:pt>
                <c:pt idx="1245">
                  <c:v>45.19</c:v>
                </c:pt>
                <c:pt idx="1246">
                  <c:v>45.13</c:v>
                </c:pt>
                <c:pt idx="1247">
                  <c:v>45.13</c:v>
                </c:pt>
                <c:pt idx="1248">
                  <c:v>45.13</c:v>
                </c:pt>
                <c:pt idx="1249">
                  <c:v>45.13</c:v>
                </c:pt>
                <c:pt idx="1250">
                  <c:v>45.13</c:v>
                </c:pt>
                <c:pt idx="1251">
                  <c:v>45.13</c:v>
                </c:pt>
                <c:pt idx="1252">
                  <c:v>45.13</c:v>
                </c:pt>
                <c:pt idx="1253">
                  <c:v>45.13</c:v>
                </c:pt>
                <c:pt idx="1254">
                  <c:v>45.06</c:v>
                </c:pt>
                <c:pt idx="1255">
                  <c:v>45.06</c:v>
                </c:pt>
                <c:pt idx="1256">
                  <c:v>45.06</c:v>
                </c:pt>
                <c:pt idx="1257">
                  <c:v>45.06</c:v>
                </c:pt>
                <c:pt idx="1258">
                  <c:v>45.06</c:v>
                </c:pt>
                <c:pt idx="1259">
                  <c:v>45.06</c:v>
                </c:pt>
                <c:pt idx="1260">
                  <c:v>45.06</c:v>
                </c:pt>
                <c:pt idx="1261">
                  <c:v>45.06</c:v>
                </c:pt>
                <c:pt idx="1262">
                  <c:v>45.06</c:v>
                </c:pt>
                <c:pt idx="1263">
                  <c:v>45.06</c:v>
                </c:pt>
                <c:pt idx="1264">
                  <c:v>45.06</c:v>
                </c:pt>
                <c:pt idx="1265">
                  <c:v>45.06</c:v>
                </c:pt>
                <c:pt idx="1266">
                  <c:v>45.06</c:v>
                </c:pt>
                <c:pt idx="1267">
                  <c:v>45.06</c:v>
                </c:pt>
                <c:pt idx="1268">
                  <c:v>45.06</c:v>
                </c:pt>
                <c:pt idx="1269">
                  <c:v>45.13</c:v>
                </c:pt>
                <c:pt idx="1270">
                  <c:v>45.13</c:v>
                </c:pt>
                <c:pt idx="1271">
                  <c:v>45.06</c:v>
                </c:pt>
                <c:pt idx="1272">
                  <c:v>45.13</c:v>
                </c:pt>
                <c:pt idx="1273">
                  <c:v>45.13</c:v>
                </c:pt>
                <c:pt idx="1274">
                  <c:v>45.13</c:v>
                </c:pt>
                <c:pt idx="1275">
                  <c:v>45.13</c:v>
                </c:pt>
                <c:pt idx="1276">
                  <c:v>45.13</c:v>
                </c:pt>
                <c:pt idx="1277">
                  <c:v>45.13</c:v>
                </c:pt>
                <c:pt idx="1278">
                  <c:v>45.13</c:v>
                </c:pt>
                <c:pt idx="1279">
                  <c:v>45.19</c:v>
                </c:pt>
                <c:pt idx="1280">
                  <c:v>45.19</c:v>
                </c:pt>
                <c:pt idx="1281">
                  <c:v>45.19</c:v>
                </c:pt>
                <c:pt idx="1282">
                  <c:v>45.19</c:v>
                </c:pt>
                <c:pt idx="1283">
                  <c:v>45.19</c:v>
                </c:pt>
                <c:pt idx="1284">
                  <c:v>45.19</c:v>
                </c:pt>
                <c:pt idx="1285">
                  <c:v>45.25</c:v>
                </c:pt>
                <c:pt idx="1286">
                  <c:v>45.25</c:v>
                </c:pt>
                <c:pt idx="1287">
                  <c:v>45.25</c:v>
                </c:pt>
                <c:pt idx="1288">
                  <c:v>45.25</c:v>
                </c:pt>
                <c:pt idx="1289">
                  <c:v>45.25</c:v>
                </c:pt>
                <c:pt idx="1290">
                  <c:v>45.31</c:v>
                </c:pt>
                <c:pt idx="1291">
                  <c:v>45.31</c:v>
                </c:pt>
                <c:pt idx="1292">
                  <c:v>45.31</c:v>
                </c:pt>
                <c:pt idx="1293">
                  <c:v>45.31</c:v>
                </c:pt>
                <c:pt idx="1294">
                  <c:v>45.31</c:v>
                </c:pt>
                <c:pt idx="1295">
                  <c:v>45.31</c:v>
                </c:pt>
                <c:pt idx="1296">
                  <c:v>45.31</c:v>
                </c:pt>
                <c:pt idx="1297">
                  <c:v>45.38</c:v>
                </c:pt>
                <c:pt idx="1298">
                  <c:v>45.38</c:v>
                </c:pt>
                <c:pt idx="1299">
                  <c:v>45.38</c:v>
                </c:pt>
                <c:pt idx="1300">
                  <c:v>45.38</c:v>
                </c:pt>
                <c:pt idx="1301">
                  <c:v>45.38</c:v>
                </c:pt>
                <c:pt idx="1302">
                  <c:v>45.38</c:v>
                </c:pt>
                <c:pt idx="1303">
                  <c:v>45.38</c:v>
                </c:pt>
                <c:pt idx="1304">
                  <c:v>45.38</c:v>
                </c:pt>
                <c:pt idx="1305">
                  <c:v>45.38</c:v>
                </c:pt>
                <c:pt idx="1306">
                  <c:v>45.38</c:v>
                </c:pt>
                <c:pt idx="1307">
                  <c:v>45.38</c:v>
                </c:pt>
                <c:pt idx="1308">
                  <c:v>45.31</c:v>
                </c:pt>
                <c:pt idx="1309">
                  <c:v>45.38</c:v>
                </c:pt>
                <c:pt idx="1310">
                  <c:v>45.38</c:v>
                </c:pt>
                <c:pt idx="1311">
                  <c:v>45.31</c:v>
                </c:pt>
                <c:pt idx="1312">
                  <c:v>45.31</c:v>
                </c:pt>
                <c:pt idx="1313">
                  <c:v>45.31</c:v>
                </c:pt>
                <c:pt idx="1314">
                  <c:v>45.31</c:v>
                </c:pt>
                <c:pt idx="1315">
                  <c:v>45.31</c:v>
                </c:pt>
                <c:pt idx="1316">
                  <c:v>45.31</c:v>
                </c:pt>
                <c:pt idx="1317">
                  <c:v>45.31</c:v>
                </c:pt>
                <c:pt idx="1318">
                  <c:v>45.31</c:v>
                </c:pt>
                <c:pt idx="1319">
                  <c:v>45.25</c:v>
                </c:pt>
                <c:pt idx="1320">
                  <c:v>45.25</c:v>
                </c:pt>
                <c:pt idx="1321">
                  <c:v>45.25</c:v>
                </c:pt>
                <c:pt idx="1322">
                  <c:v>45.25</c:v>
                </c:pt>
                <c:pt idx="1323">
                  <c:v>45.25</c:v>
                </c:pt>
                <c:pt idx="1324">
                  <c:v>45.25</c:v>
                </c:pt>
                <c:pt idx="1325">
                  <c:v>45.25</c:v>
                </c:pt>
                <c:pt idx="1326">
                  <c:v>45.25</c:v>
                </c:pt>
                <c:pt idx="1327">
                  <c:v>45.25</c:v>
                </c:pt>
                <c:pt idx="1328">
                  <c:v>45.25</c:v>
                </c:pt>
                <c:pt idx="1329">
                  <c:v>45.25</c:v>
                </c:pt>
                <c:pt idx="1330">
                  <c:v>45.25</c:v>
                </c:pt>
                <c:pt idx="1331">
                  <c:v>45.25</c:v>
                </c:pt>
                <c:pt idx="1332">
                  <c:v>45.25</c:v>
                </c:pt>
                <c:pt idx="1333">
                  <c:v>45.19</c:v>
                </c:pt>
                <c:pt idx="1334">
                  <c:v>45.19</c:v>
                </c:pt>
                <c:pt idx="1335">
                  <c:v>45.19</c:v>
                </c:pt>
                <c:pt idx="1336">
                  <c:v>45.19</c:v>
                </c:pt>
                <c:pt idx="1337">
                  <c:v>45.19</c:v>
                </c:pt>
                <c:pt idx="1338">
                  <c:v>45.19</c:v>
                </c:pt>
                <c:pt idx="1339">
                  <c:v>45.19</c:v>
                </c:pt>
                <c:pt idx="1340">
                  <c:v>45.19</c:v>
                </c:pt>
                <c:pt idx="1341">
                  <c:v>45.19</c:v>
                </c:pt>
                <c:pt idx="1342">
                  <c:v>45.19</c:v>
                </c:pt>
                <c:pt idx="1343">
                  <c:v>45.19</c:v>
                </c:pt>
                <c:pt idx="1344">
                  <c:v>45.19</c:v>
                </c:pt>
                <c:pt idx="1345">
                  <c:v>45.19</c:v>
                </c:pt>
                <c:pt idx="1346">
                  <c:v>45.19</c:v>
                </c:pt>
                <c:pt idx="1347">
                  <c:v>45.25</c:v>
                </c:pt>
                <c:pt idx="1348">
                  <c:v>45.25</c:v>
                </c:pt>
                <c:pt idx="1349">
                  <c:v>45.25</c:v>
                </c:pt>
                <c:pt idx="1350">
                  <c:v>45.25</c:v>
                </c:pt>
                <c:pt idx="1351">
                  <c:v>45.25</c:v>
                </c:pt>
                <c:pt idx="1352">
                  <c:v>45.25</c:v>
                </c:pt>
                <c:pt idx="1353">
                  <c:v>45.25</c:v>
                </c:pt>
                <c:pt idx="1354">
                  <c:v>45.25</c:v>
                </c:pt>
                <c:pt idx="1355">
                  <c:v>45.25</c:v>
                </c:pt>
                <c:pt idx="1356">
                  <c:v>45.25</c:v>
                </c:pt>
                <c:pt idx="1357">
                  <c:v>45.25</c:v>
                </c:pt>
                <c:pt idx="1358">
                  <c:v>45.25</c:v>
                </c:pt>
                <c:pt idx="1359">
                  <c:v>45.25</c:v>
                </c:pt>
                <c:pt idx="1360">
                  <c:v>45.31</c:v>
                </c:pt>
                <c:pt idx="1361">
                  <c:v>45.31</c:v>
                </c:pt>
                <c:pt idx="1362">
                  <c:v>45.25</c:v>
                </c:pt>
                <c:pt idx="1363">
                  <c:v>45.31</c:v>
                </c:pt>
                <c:pt idx="1364">
                  <c:v>45.31</c:v>
                </c:pt>
                <c:pt idx="1365">
                  <c:v>45.25</c:v>
                </c:pt>
                <c:pt idx="1366">
                  <c:v>45.31</c:v>
                </c:pt>
                <c:pt idx="1367">
                  <c:v>45.31</c:v>
                </c:pt>
                <c:pt idx="1368">
                  <c:v>45.31</c:v>
                </c:pt>
                <c:pt idx="1369">
                  <c:v>45.31</c:v>
                </c:pt>
                <c:pt idx="1370">
                  <c:v>45.31</c:v>
                </c:pt>
                <c:pt idx="1371">
                  <c:v>45.31</c:v>
                </c:pt>
                <c:pt idx="1372">
                  <c:v>45.31</c:v>
                </c:pt>
                <c:pt idx="1373">
                  <c:v>45.31</c:v>
                </c:pt>
                <c:pt idx="1374">
                  <c:v>45.31</c:v>
                </c:pt>
                <c:pt idx="1375">
                  <c:v>45.31</c:v>
                </c:pt>
                <c:pt idx="1376">
                  <c:v>45.31</c:v>
                </c:pt>
                <c:pt idx="1377">
                  <c:v>45.31</c:v>
                </c:pt>
                <c:pt idx="1378">
                  <c:v>45.31</c:v>
                </c:pt>
                <c:pt idx="1379">
                  <c:v>45.31</c:v>
                </c:pt>
                <c:pt idx="1380">
                  <c:v>45.31</c:v>
                </c:pt>
                <c:pt idx="1381">
                  <c:v>45.31</c:v>
                </c:pt>
                <c:pt idx="1382">
                  <c:v>45.31</c:v>
                </c:pt>
                <c:pt idx="1383">
                  <c:v>45.31</c:v>
                </c:pt>
                <c:pt idx="1384">
                  <c:v>45.31</c:v>
                </c:pt>
                <c:pt idx="1385">
                  <c:v>45.31</c:v>
                </c:pt>
                <c:pt idx="1386">
                  <c:v>45.31</c:v>
                </c:pt>
                <c:pt idx="1387">
                  <c:v>45.31</c:v>
                </c:pt>
                <c:pt idx="1388">
                  <c:v>45.38</c:v>
                </c:pt>
                <c:pt idx="1389">
                  <c:v>45.31</c:v>
                </c:pt>
                <c:pt idx="1390">
                  <c:v>45.31</c:v>
                </c:pt>
                <c:pt idx="1391">
                  <c:v>45.38</c:v>
                </c:pt>
                <c:pt idx="1392">
                  <c:v>45.31</c:v>
                </c:pt>
                <c:pt idx="1393">
                  <c:v>45.31</c:v>
                </c:pt>
                <c:pt idx="1394">
                  <c:v>45.38</c:v>
                </c:pt>
                <c:pt idx="1395">
                  <c:v>45.31</c:v>
                </c:pt>
                <c:pt idx="1396">
                  <c:v>45.38</c:v>
                </c:pt>
                <c:pt idx="1397">
                  <c:v>45.31</c:v>
                </c:pt>
                <c:pt idx="1398">
                  <c:v>45.31</c:v>
                </c:pt>
                <c:pt idx="1399">
                  <c:v>45.38</c:v>
                </c:pt>
                <c:pt idx="1400">
                  <c:v>45.31</c:v>
                </c:pt>
                <c:pt idx="1401">
                  <c:v>45.38</c:v>
                </c:pt>
                <c:pt idx="1402">
                  <c:v>45.38</c:v>
                </c:pt>
                <c:pt idx="1403">
                  <c:v>45.31</c:v>
                </c:pt>
                <c:pt idx="1404">
                  <c:v>45.38</c:v>
                </c:pt>
                <c:pt idx="1405">
                  <c:v>45.38</c:v>
                </c:pt>
                <c:pt idx="1406">
                  <c:v>45.38</c:v>
                </c:pt>
                <c:pt idx="1407">
                  <c:v>45.38</c:v>
                </c:pt>
                <c:pt idx="1408">
                  <c:v>45.38</c:v>
                </c:pt>
                <c:pt idx="1409">
                  <c:v>45.38</c:v>
                </c:pt>
                <c:pt idx="1410">
                  <c:v>45.38</c:v>
                </c:pt>
                <c:pt idx="1411">
                  <c:v>45.38</c:v>
                </c:pt>
                <c:pt idx="1412">
                  <c:v>45.38</c:v>
                </c:pt>
                <c:pt idx="1413">
                  <c:v>45.38</c:v>
                </c:pt>
                <c:pt idx="1414">
                  <c:v>45.38</c:v>
                </c:pt>
                <c:pt idx="1415">
                  <c:v>45.38</c:v>
                </c:pt>
                <c:pt idx="1416">
                  <c:v>45.38</c:v>
                </c:pt>
                <c:pt idx="1417">
                  <c:v>45.38</c:v>
                </c:pt>
                <c:pt idx="1418">
                  <c:v>45.31</c:v>
                </c:pt>
                <c:pt idx="1419">
                  <c:v>45.38</c:v>
                </c:pt>
                <c:pt idx="1420">
                  <c:v>45.38</c:v>
                </c:pt>
                <c:pt idx="1421">
                  <c:v>45.38</c:v>
                </c:pt>
                <c:pt idx="1422">
                  <c:v>45.38</c:v>
                </c:pt>
                <c:pt idx="1423">
                  <c:v>45.38</c:v>
                </c:pt>
                <c:pt idx="1424">
                  <c:v>45.38</c:v>
                </c:pt>
                <c:pt idx="1425">
                  <c:v>45.31</c:v>
                </c:pt>
                <c:pt idx="1426">
                  <c:v>45.38</c:v>
                </c:pt>
                <c:pt idx="1427">
                  <c:v>45.38</c:v>
                </c:pt>
                <c:pt idx="1428">
                  <c:v>45.38</c:v>
                </c:pt>
                <c:pt idx="1429">
                  <c:v>45.38</c:v>
                </c:pt>
                <c:pt idx="1430">
                  <c:v>45.38</c:v>
                </c:pt>
                <c:pt idx="1431">
                  <c:v>45.38</c:v>
                </c:pt>
                <c:pt idx="1432">
                  <c:v>45.38</c:v>
                </c:pt>
                <c:pt idx="1433">
                  <c:v>45.38</c:v>
                </c:pt>
                <c:pt idx="1434">
                  <c:v>45.38</c:v>
                </c:pt>
                <c:pt idx="1435">
                  <c:v>45.38</c:v>
                </c:pt>
                <c:pt idx="1436">
                  <c:v>45.38</c:v>
                </c:pt>
                <c:pt idx="1437">
                  <c:v>45.38</c:v>
                </c:pt>
                <c:pt idx="1438">
                  <c:v>45.38</c:v>
                </c:pt>
                <c:pt idx="1439">
                  <c:v>45.38</c:v>
                </c:pt>
                <c:pt idx="1440">
                  <c:v>45.38</c:v>
                </c:pt>
                <c:pt idx="1441">
                  <c:v>45.38</c:v>
                </c:pt>
                <c:pt idx="1442">
                  <c:v>45.31</c:v>
                </c:pt>
                <c:pt idx="1443">
                  <c:v>45.31</c:v>
                </c:pt>
                <c:pt idx="1444">
                  <c:v>45.31</c:v>
                </c:pt>
                <c:pt idx="1445">
                  <c:v>45.31</c:v>
                </c:pt>
                <c:pt idx="1446">
                  <c:v>45.31</c:v>
                </c:pt>
                <c:pt idx="1447">
                  <c:v>45.31</c:v>
                </c:pt>
                <c:pt idx="1448">
                  <c:v>45.31</c:v>
                </c:pt>
                <c:pt idx="1449">
                  <c:v>45.31</c:v>
                </c:pt>
                <c:pt idx="1450">
                  <c:v>45.31</c:v>
                </c:pt>
                <c:pt idx="1451">
                  <c:v>45.31</c:v>
                </c:pt>
                <c:pt idx="1452">
                  <c:v>45.31</c:v>
                </c:pt>
                <c:pt idx="1453">
                  <c:v>45.31</c:v>
                </c:pt>
                <c:pt idx="1454">
                  <c:v>45.38</c:v>
                </c:pt>
                <c:pt idx="1455">
                  <c:v>45.31</c:v>
                </c:pt>
                <c:pt idx="1456">
                  <c:v>45.31</c:v>
                </c:pt>
                <c:pt idx="1457">
                  <c:v>45.38</c:v>
                </c:pt>
                <c:pt idx="1458">
                  <c:v>45.38</c:v>
                </c:pt>
                <c:pt idx="1459">
                  <c:v>45.31</c:v>
                </c:pt>
                <c:pt idx="1460">
                  <c:v>45.31</c:v>
                </c:pt>
                <c:pt idx="1461">
                  <c:v>45.31</c:v>
                </c:pt>
                <c:pt idx="1462">
                  <c:v>45.31</c:v>
                </c:pt>
                <c:pt idx="1463">
                  <c:v>45.31</c:v>
                </c:pt>
                <c:pt idx="1464">
                  <c:v>45.31</c:v>
                </c:pt>
                <c:pt idx="1465">
                  <c:v>45.31</c:v>
                </c:pt>
                <c:pt idx="1466">
                  <c:v>45.38</c:v>
                </c:pt>
                <c:pt idx="1467">
                  <c:v>45.31</c:v>
                </c:pt>
                <c:pt idx="1468">
                  <c:v>45.31</c:v>
                </c:pt>
                <c:pt idx="1469">
                  <c:v>45.38</c:v>
                </c:pt>
                <c:pt idx="1470">
                  <c:v>45.31</c:v>
                </c:pt>
                <c:pt idx="1471">
                  <c:v>45.38</c:v>
                </c:pt>
                <c:pt idx="1472">
                  <c:v>45.31</c:v>
                </c:pt>
                <c:pt idx="1473">
                  <c:v>45.38</c:v>
                </c:pt>
                <c:pt idx="1474">
                  <c:v>45.38</c:v>
                </c:pt>
                <c:pt idx="1475">
                  <c:v>45.38</c:v>
                </c:pt>
                <c:pt idx="1476">
                  <c:v>45.38</c:v>
                </c:pt>
                <c:pt idx="1477">
                  <c:v>45.38</c:v>
                </c:pt>
                <c:pt idx="1478">
                  <c:v>45.38</c:v>
                </c:pt>
                <c:pt idx="1479">
                  <c:v>45.38</c:v>
                </c:pt>
                <c:pt idx="1480">
                  <c:v>45.38</c:v>
                </c:pt>
                <c:pt idx="1481">
                  <c:v>45.38</c:v>
                </c:pt>
                <c:pt idx="1482">
                  <c:v>45.38</c:v>
                </c:pt>
                <c:pt idx="1483">
                  <c:v>45.38</c:v>
                </c:pt>
                <c:pt idx="1484">
                  <c:v>45.38</c:v>
                </c:pt>
                <c:pt idx="1485">
                  <c:v>45.38</c:v>
                </c:pt>
                <c:pt idx="1486">
                  <c:v>45.38</c:v>
                </c:pt>
                <c:pt idx="1487">
                  <c:v>45.38</c:v>
                </c:pt>
                <c:pt idx="1488">
                  <c:v>45.38</c:v>
                </c:pt>
                <c:pt idx="1489">
                  <c:v>45.38</c:v>
                </c:pt>
                <c:pt idx="1490">
                  <c:v>45.38</c:v>
                </c:pt>
                <c:pt idx="1491">
                  <c:v>45.38</c:v>
                </c:pt>
                <c:pt idx="1492">
                  <c:v>45.38</c:v>
                </c:pt>
                <c:pt idx="1493">
                  <c:v>45.38</c:v>
                </c:pt>
                <c:pt idx="1494">
                  <c:v>45.38</c:v>
                </c:pt>
                <c:pt idx="1495">
                  <c:v>45.38</c:v>
                </c:pt>
                <c:pt idx="1496">
                  <c:v>45.31</c:v>
                </c:pt>
                <c:pt idx="1497">
                  <c:v>45.31</c:v>
                </c:pt>
                <c:pt idx="1498">
                  <c:v>45.31</c:v>
                </c:pt>
                <c:pt idx="1499">
                  <c:v>45.31</c:v>
                </c:pt>
                <c:pt idx="1500">
                  <c:v>45.31</c:v>
                </c:pt>
                <c:pt idx="1501">
                  <c:v>45.31</c:v>
                </c:pt>
                <c:pt idx="1502">
                  <c:v>45.31</c:v>
                </c:pt>
                <c:pt idx="1503">
                  <c:v>45.31</c:v>
                </c:pt>
                <c:pt idx="1504">
                  <c:v>45.31</c:v>
                </c:pt>
                <c:pt idx="1505">
                  <c:v>45.31</c:v>
                </c:pt>
                <c:pt idx="1506">
                  <c:v>45.31</c:v>
                </c:pt>
                <c:pt idx="1507">
                  <c:v>45.31</c:v>
                </c:pt>
                <c:pt idx="1508">
                  <c:v>45.31</c:v>
                </c:pt>
                <c:pt idx="1509">
                  <c:v>45.31</c:v>
                </c:pt>
                <c:pt idx="1510">
                  <c:v>45.31</c:v>
                </c:pt>
                <c:pt idx="1511">
                  <c:v>45.31</c:v>
                </c:pt>
                <c:pt idx="1512">
                  <c:v>45.31</c:v>
                </c:pt>
                <c:pt idx="1513">
                  <c:v>45.31</c:v>
                </c:pt>
                <c:pt idx="1514">
                  <c:v>45.31</c:v>
                </c:pt>
                <c:pt idx="1515">
                  <c:v>45.31</c:v>
                </c:pt>
                <c:pt idx="1516">
                  <c:v>45.31</c:v>
                </c:pt>
                <c:pt idx="1517">
                  <c:v>45.31</c:v>
                </c:pt>
                <c:pt idx="1518">
                  <c:v>45.31</c:v>
                </c:pt>
                <c:pt idx="1519">
                  <c:v>45.31</c:v>
                </c:pt>
                <c:pt idx="1520">
                  <c:v>45.31</c:v>
                </c:pt>
                <c:pt idx="1521">
                  <c:v>45.31</c:v>
                </c:pt>
                <c:pt idx="1522">
                  <c:v>45.31</c:v>
                </c:pt>
                <c:pt idx="1523">
                  <c:v>45.31</c:v>
                </c:pt>
                <c:pt idx="1524">
                  <c:v>45.31</c:v>
                </c:pt>
                <c:pt idx="1525">
                  <c:v>45.31</c:v>
                </c:pt>
                <c:pt idx="1526">
                  <c:v>45.31</c:v>
                </c:pt>
                <c:pt idx="1527">
                  <c:v>45.31</c:v>
                </c:pt>
                <c:pt idx="1528">
                  <c:v>45.31</c:v>
                </c:pt>
                <c:pt idx="1529">
                  <c:v>45.31</c:v>
                </c:pt>
                <c:pt idx="1530">
                  <c:v>45.31</c:v>
                </c:pt>
                <c:pt idx="1531">
                  <c:v>45.31</c:v>
                </c:pt>
                <c:pt idx="1532">
                  <c:v>45.31</c:v>
                </c:pt>
                <c:pt idx="1533">
                  <c:v>45.31</c:v>
                </c:pt>
                <c:pt idx="1534">
                  <c:v>45.31</c:v>
                </c:pt>
                <c:pt idx="1535">
                  <c:v>45.31</c:v>
                </c:pt>
                <c:pt idx="1536">
                  <c:v>45.31</c:v>
                </c:pt>
                <c:pt idx="1537">
                  <c:v>45.31</c:v>
                </c:pt>
                <c:pt idx="1538">
                  <c:v>45.31</c:v>
                </c:pt>
                <c:pt idx="1539">
                  <c:v>45.31</c:v>
                </c:pt>
                <c:pt idx="1540">
                  <c:v>45.31</c:v>
                </c:pt>
                <c:pt idx="1541">
                  <c:v>45.31</c:v>
                </c:pt>
                <c:pt idx="1542">
                  <c:v>45.31</c:v>
                </c:pt>
                <c:pt idx="1543">
                  <c:v>45.31</c:v>
                </c:pt>
                <c:pt idx="1544">
                  <c:v>45.31</c:v>
                </c:pt>
                <c:pt idx="1545">
                  <c:v>45.31</c:v>
                </c:pt>
                <c:pt idx="1546">
                  <c:v>45.31</c:v>
                </c:pt>
                <c:pt idx="1547">
                  <c:v>45.31</c:v>
                </c:pt>
                <c:pt idx="1548">
                  <c:v>45.31</c:v>
                </c:pt>
                <c:pt idx="1549">
                  <c:v>45.38</c:v>
                </c:pt>
                <c:pt idx="1550">
                  <c:v>45.31</c:v>
                </c:pt>
                <c:pt idx="1551">
                  <c:v>45.31</c:v>
                </c:pt>
                <c:pt idx="1552">
                  <c:v>45.38</c:v>
                </c:pt>
                <c:pt idx="1553">
                  <c:v>45.38</c:v>
                </c:pt>
                <c:pt idx="1554">
                  <c:v>45.38</c:v>
                </c:pt>
                <c:pt idx="1555">
                  <c:v>45.38</c:v>
                </c:pt>
                <c:pt idx="1556">
                  <c:v>45.38</c:v>
                </c:pt>
                <c:pt idx="1557">
                  <c:v>45.38</c:v>
                </c:pt>
                <c:pt idx="1558">
                  <c:v>45.38</c:v>
                </c:pt>
                <c:pt idx="1559">
                  <c:v>45.38</c:v>
                </c:pt>
                <c:pt idx="1560">
                  <c:v>45.44</c:v>
                </c:pt>
                <c:pt idx="1561">
                  <c:v>45.38</c:v>
                </c:pt>
                <c:pt idx="1562">
                  <c:v>45.38</c:v>
                </c:pt>
                <c:pt idx="1563">
                  <c:v>45.44</c:v>
                </c:pt>
                <c:pt idx="1564">
                  <c:v>45.38</c:v>
                </c:pt>
                <c:pt idx="1565">
                  <c:v>45.38</c:v>
                </c:pt>
                <c:pt idx="1566">
                  <c:v>45.38</c:v>
                </c:pt>
                <c:pt idx="1567">
                  <c:v>45.38</c:v>
                </c:pt>
                <c:pt idx="1568">
                  <c:v>45.38</c:v>
                </c:pt>
                <c:pt idx="1569">
                  <c:v>45.38</c:v>
                </c:pt>
                <c:pt idx="1570">
                  <c:v>45.38</c:v>
                </c:pt>
                <c:pt idx="1571">
                  <c:v>45.38</c:v>
                </c:pt>
                <c:pt idx="1572">
                  <c:v>45.38</c:v>
                </c:pt>
                <c:pt idx="1573">
                  <c:v>45.38</c:v>
                </c:pt>
                <c:pt idx="1574">
                  <c:v>45.38</c:v>
                </c:pt>
                <c:pt idx="1575">
                  <c:v>45.38</c:v>
                </c:pt>
                <c:pt idx="1576">
                  <c:v>45.38</c:v>
                </c:pt>
                <c:pt idx="1577">
                  <c:v>45.38</c:v>
                </c:pt>
                <c:pt idx="1578">
                  <c:v>45.38</c:v>
                </c:pt>
                <c:pt idx="1579">
                  <c:v>45.38</c:v>
                </c:pt>
                <c:pt idx="1580">
                  <c:v>45.31</c:v>
                </c:pt>
                <c:pt idx="1581">
                  <c:v>45.31</c:v>
                </c:pt>
                <c:pt idx="1582">
                  <c:v>45.31</c:v>
                </c:pt>
                <c:pt idx="1583">
                  <c:v>45.31</c:v>
                </c:pt>
                <c:pt idx="1584">
                  <c:v>45.31</c:v>
                </c:pt>
                <c:pt idx="1585">
                  <c:v>45.31</c:v>
                </c:pt>
                <c:pt idx="1586">
                  <c:v>45.31</c:v>
                </c:pt>
                <c:pt idx="1587">
                  <c:v>45.31</c:v>
                </c:pt>
                <c:pt idx="1588">
                  <c:v>45.31</c:v>
                </c:pt>
                <c:pt idx="1589">
                  <c:v>45.31</c:v>
                </c:pt>
                <c:pt idx="1590">
                  <c:v>45.31</c:v>
                </c:pt>
                <c:pt idx="1591">
                  <c:v>45.31</c:v>
                </c:pt>
                <c:pt idx="1592">
                  <c:v>45.31</c:v>
                </c:pt>
                <c:pt idx="1593">
                  <c:v>45.31</c:v>
                </c:pt>
                <c:pt idx="1594">
                  <c:v>45.31</c:v>
                </c:pt>
                <c:pt idx="1595">
                  <c:v>45.31</c:v>
                </c:pt>
                <c:pt idx="1596">
                  <c:v>45.25</c:v>
                </c:pt>
                <c:pt idx="1597">
                  <c:v>45.25</c:v>
                </c:pt>
                <c:pt idx="1598">
                  <c:v>45.25</c:v>
                </c:pt>
                <c:pt idx="1599">
                  <c:v>45.25</c:v>
                </c:pt>
                <c:pt idx="1600">
                  <c:v>45.25</c:v>
                </c:pt>
                <c:pt idx="1601">
                  <c:v>45.25</c:v>
                </c:pt>
                <c:pt idx="1602">
                  <c:v>45.25</c:v>
                </c:pt>
                <c:pt idx="1603">
                  <c:v>45.25</c:v>
                </c:pt>
                <c:pt idx="1604">
                  <c:v>45.25</c:v>
                </c:pt>
                <c:pt idx="1605">
                  <c:v>45.25</c:v>
                </c:pt>
                <c:pt idx="1606">
                  <c:v>45.25</c:v>
                </c:pt>
                <c:pt idx="1607">
                  <c:v>45.25</c:v>
                </c:pt>
                <c:pt idx="1608">
                  <c:v>45.25</c:v>
                </c:pt>
                <c:pt idx="1609">
                  <c:v>45.25</c:v>
                </c:pt>
                <c:pt idx="1610">
                  <c:v>45.31</c:v>
                </c:pt>
                <c:pt idx="1611">
                  <c:v>45.25</c:v>
                </c:pt>
                <c:pt idx="1612">
                  <c:v>45.25</c:v>
                </c:pt>
                <c:pt idx="1613">
                  <c:v>45.31</c:v>
                </c:pt>
                <c:pt idx="1614">
                  <c:v>45.31</c:v>
                </c:pt>
                <c:pt idx="1615">
                  <c:v>45.25</c:v>
                </c:pt>
                <c:pt idx="1616">
                  <c:v>45.31</c:v>
                </c:pt>
                <c:pt idx="1617">
                  <c:v>45.31</c:v>
                </c:pt>
                <c:pt idx="1618">
                  <c:v>45.31</c:v>
                </c:pt>
                <c:pt idx="1619">
                  <c:v>45.31</c:v>
                </c:pt>
                <c:pt idx="1620">
                  <c:v>45.31</c:v>
                </c:pt>
                <c:pt idx="1621">
                  <c:v>45.31</c:v>
                </c:pt>
                <c:pt idx="1622">
                  <c:v>45.31</c:v>
                </c:pt>
                <c:pt idx="1623">
                  <c:v>45.31</c:v>
                </c:pt>
                <c:pt idx="1624">
                  <c:v>45.31</c:v>
                </c:pt>
                <c:pt idx="1625">
                  <c:v>45.31</c:v>
                </c:pt>
                <c:pt idx="1626">
                  <c:v>45.31</c:v>
                </c:pt>
                <c:pt idx="1627">
                  <c:v>45.31</c:v>
                </c:pt>
                <c:pt idx="1628">
                  <c:v>45.25</c:v>
                </c:pt>
                <c:pt idx="1629">
                  <c:v>45.31</c:v>
                </c:pt>
                <c:pt idx="1630">
                  <c:v>45.25</c:v>
                </c:pt>
                <c:pt idx="1631">
                  <c:v>45.25</c:v>
                </c:pt>
                <c:pt idx="1632">
                  <c:v>45.31</c:v>
                </c:pt>
                <c:pt idx="1633">
                  <c:v>45.25</c:v>
                </c:pt>
                <c:pt idx="1634">
                  <c:v>45.31</c:v>
                </c:pt>
                <c:pt idx="1635">
                  <c:v>45.31</c:v>
                </c:pt>
                <c:pt idx="1636">
                  <c:v>45.25</c:v>
                </c:pt>
                <c:pt idx="1637">
                  <c:v>45.31</c:v>
                </c:pt>
                <c:pt idx="1638">
                  <c:v>45.25</c:v>
                </c:pt>
                <c:pt idx="1639">
                  <c:v>45.25</c:v>
                </c:pt>
                <c:pt idx="1640">
                  <c:v>45.25</c:v>
                </c:pt>
                <c:pt idx="1641">
                  <c:v>45.25</c:v>
                </c:pt>
                <c:pt idx="1642">
                  <c:v>45.25</c:v>
                </c:pt>
                <c:pt idx="1643">
                  <c:v>45.25</c:v>
                </c:pt>
                <c:pt idx="1644">
                  <c:v>45.31</c:v>
                </c:pt>
                <c:pt idx="1645">
                  <c:v>45.25</c:v>
                </c:pt>
                <c:pt idx="1646">
                  <c:v>45.25</c:v>
                </c:pt>
                <c:pt idx="1647">
                  <c:v>45.25</c:v>
                </c:pt>
                <c:pt idx="1648">
                  <c:v>45.31</c:v>
                </c:pt>
                <c:pt idx="1649">
                  <c:v>45.31</c:v>
                </c:pt>
                <c:pt idx="1650">
                  <c:v>45.25</c:v>
                </c:pt>
                <c:pt idx="1651">
                  <c:v>45.25</c:v>
                </c:pt>
                <c:pt idx="1652">
                  <c:v>45.25</c:v>
                </c:pt>
                <c:pt idx="1653">
                  <c:v>45.25</c:v>
                </c:pt>
                <c:pt idx="1654">
                  <c:v>45.25</c:v>
                </c:pt>
                <c:pt idx="1655">
                  <c:v>45.25</c:v>
                </c:pt>
                <c:pt idx="1656">
                  <c:v>45.25</c:v>
                </c:pt>
                <c:pt idx="1657">
                  <c:v>45.25</c:v>
                </c:pt>
                <c:pt idx="1658">
                  <c:v>45.25</c:v>
                </c:pt>
                <c:pt idx="1659">
                  <c:v>45.25</c:v>
                </c:pt>
                <c:pt idx="1660">
                  <c:v>45.25</c:v>
                </c:pt>
                <c:pt idx="1661">
                  <c:v>45.25</c:v>
                </c:pt>
                <c:pt idx="1662">
                  <c:v>45.25</c:v>
                </c:pt>
                <c:pt idx="1663">
                  <c:v>45.25</c:v>
                </c:pt>
                <c:pt idx="1664">
                  <c:v>45.25</c:v>
                </c:pt>
                <c:pt idx="1665">
                  <c:v>45.19</c:v>
                </c:pt>
                <c:pt idx="1666">
                  <c:v>45.19</c:v>
                </c:pt>
                <c:pt idx="1667">
                  <c:v>45.19</c:v>
                </c:pt>
                <c:pt idx="1668">
                  <c:v>45.19</c:v>
                </c:pt>
                <c:pt idx="1669">
                  <c:v>45.19</c:v>
                </c:pt>
                <c:pt idx="1670">
                  <c:v>45.19</c:v>
                </c:pt>
                <c:pt idx="1671">
                  <c:v>45.19</c:v>
                </c:pt>
                <c:pt idx="1672">
                  <c:v>45.19</c:v>
                </c:pt>
                <c:pt idx="1673">
                  <c:v>45.19</c:v>
                </c:pt>
                <c:pt idx="1674">
                  <c:v>45.13</c:v>
                </c:pt>
                <c:pt idx="1675">
                  <c:v>45.13</c:v>
                </c:pt>
                <c:pt idx="1676">
                  <c:v>45.13</c:v>
                </c:pt>
                <c:pt idx="1677">
                  <c:v>45.13</c:v>
                </c:pt>
                <c:pt idx="1678">
                  <c:v>45.13</c:v>
                </c:pt>
                <c:pt idx="1679">
                  <c:v>45.13</c:v>
                </c:pt>
                <c:pt idx="1680">
                  <c:v>45.13</c:v>
                </c:pt>
                <c:pt idx="1681">
                  <c:v>45.06</c:v>
                </c:pt>
                <c:pt idx="1682">
                  <c:v>45.06</c:v>
                </c:pt>
                <c:pt idx="1683">
                  <c:v>45.06</c:v>
                </c:pt>
                <c:pt idx="1684">
                  <c:v>45.06</c:v>
                </c:pt>
                <c:pt idx="1685">
                  <c:v>45.06</c:v>
                </c:pt>
                <c:pt idx="1686">
                  <c:v>45.06</c:v>
                </c:pt>
                <c:pt idx="1687">
                  <c:v>45.06</c:v>
                </c:pt>
                <c:pt idx="1688">
                  <c:v>45.06</c:v>
                </c:pt>
                <c:pt idx="1689">
                  <c:v>45.06</c:v>
                </c:pt>
                <c:pt idx="1690">
                  <c:v>45.06</c:v>
                </c:pt>
                <c:pt idx="1691">
                  <c:v>45.06</c:v>
                </c:pt>
                <c:pt idx="1692">
                  <c:v>45</c:v>
                </c:pt>
                <c:pt idx="1693">
                  <c:v>45</c:v>
                </c:pt>
                <c:pt idx="1694">
                  <c:v>45</c:v>
                </c:pt>
                <c:pt idx="1695">
                  <c:v>45</c:v>
                </c:pt>
                <c:pt idx="1696">
                  <c:v>45</c:v>
                </c:pt>
                <c:pt idx="1697">
                  <c:v>45</c:v>
                </c:pt>
                <c:pt idx="1698">
                  <c:v>45</c:v>
                </c:pt>
                <c:pt idx="1699">
                  <c:v>45.06</c:v>
                </c:pt>
                <c:pt idx="1700">
                  <c:v>45</c:v>
                </c:pt>
                <c:pt idx="1701">
                  <c:v>45</c:v>
                </c:pt>
                <c:pt idx="1702">
                  <c:v>45</c:v>
                </c:pt>
                <c:pt idx="1703">
                  <c:v>45</c:v>
                </c:pt>
                <c:pt idx="1704">
                  <c:v>45</c:v>
                </c:pt>
                <c:pt idx="1705">
                  <c:v>45</c:v>
                </c:pt>
                <c:pt idx="1706">
                  <c:v>45</c:v>
                </c:pt>
                <c:pt idx="1707">
                  <c:v>45.06</c:v>
                </c:pt>
                <c:pt idx="1708">
                  <c:v>45.06</c:v>
                </c:pt>
                <c:pt idx="1709">
                  <c:v>45.06</c:v>
                </c:pt>
                <c:pt idx="1710">
                  <c:v>45.06</c:v>
                </c:pt>
                <c:pt idx="1711">
                  <c:v>45.06</c:v>
                </c:pt>
                <c:pt idx="1712">
                  <c:v>45.06</c:v>
                </c:pt>
                <c:pt idx="1713">
                  <c:v>45.06</c:v>
                </c:pt>
                <c:pt idx="1714">
                  <c:v>45.06</c:v>
                </c:pt>
                <c:pt idx="1715">
                  <c:v>45.06</c:v>
                </c:pt>
                <c:pt idx="1716">
                  <c:v>45.06</c:v>
                </c:pt>
                <c:pt idx="1717">
                  <c:v>45.06</c:v>
                </c:pt>
                <c:pt idx="1718">
                  <c:v>45.06</c:v>
                </c:pt>
                <c:pt idx="1719">
                  <c:v>45.06</c:v>
                </c:pt>
                <c:pt idx="1720">
                  <c:v>45.06</c:v>
                </c:pt>
                <c:pt idx="1721">
                  <c:v>45.06</c:v>
                </c:pt>
                <c:pt idx="1722">
                  <c:v>45.06</c:v>
                </c:pt>
                <c:pt idx="1723">
                  <c:v>45.06</c:v>
                </c:pt>
                <c:pt idx="1724">
                  <c:v>45.06</c:v>
                </c:pt>
                <c:pt idx="1725">
                  <c:v>45.06</c:v>
                </c:pt>
                <c:pt idx="1726">
                  <c:v>45.06</c:v>
                </c:pt>
                <c:pt idx="1727">
                  <c:v>45.06</c:v>
                </c:pt>
                <c:pt idx="1728">
                  <c:v>45.06</c:v>
                </c:pt>
                <c:pt idx="1729">
                  <c:v>45.06</c:v>
                </c:pt>
                <c:pt idx="1730">
                  <c:v>45.06</c:v>
                </c:pt>
                <c:pt idx="1731">
                  <c:v>45</c:v>
                </c:pt>
                <c:pt idx="1732">
                  <c:v>45.06</c:v>
                </c:pt>
                <c:pt idx="1733">
                  <c:v>45.06</c:v>
                </c:pt>
                <c:pt idx="1734">
                  <c:v>45.06</c:v>
                </c:pt>
                <c:pt idx="1735">
                  <c:v>45.06</c:v>
                </c:pt>
                <c:pt idx="1736">
                  <c:v>45</c:v>
                </c:pt>
                <c:pt idx="1737">
                  <c:v>45</c:v>
                </c:pt>
                <c:pt idx="1738">
                  <c:v>45.06</c:v>
                </c:pt>
                <c:pt idx="1739">
                  <c:v>45</c:v>
                </c:pt>
                <c:pt idx="1740">
                  <c:v>45.06</c:v>
                </c:pt>
                <c:pt idx="1741">
                  <c:v>45</c:v>
                </c:pt>
                <c:pt idx="1742">
                  <c:v>45</c:v>
                </c:pt>
                <c:pt idx="1743">
                  <c:v>45.06</c:v>
                </c:pt>
                <c:pt idx="1744">
                  <c:v>45.06</c:v>
                </c:pt>
                <c:pt idx="1745">
                  <c:v>45</c:v>
                </c:pt>
                <c:pt idx="1746">
                  <c:v>45</c:v>
                </c:pt>
                <c:pt idx="1747">
                  <c:v>45.06</c:v>
                </c:pt>
                <c:pt idx="1748">
                  <c:v>45.06</c:v>
                </c:pt>
                <c:pt idx="1749">
                  <c:v>45.06</c:v>
                </c:pt>
                <c:pt idx="1750">
                  <c:v>45.06</c:v>
                </c:pt>
                <c:pt idx="1751">
                  <c:v>45.06</c:v>
                </c:pt>
                <c:pt idx="1752">
                  <c:v>45.06</c:v>
                </c:pt>
                <c:pt idx="1753">
                  <c:v>45.06</c:v>
                </c:pt>
                <c:pt idx="1754">
                  <c:v>45.06</c:v>
                </c:pt>
                <c:pt idx="1755">
                  <c:v>45.06</c:v>
                </c:pt>
                <c:pt idx="1756">
                  <c:v>45.06</c:v>
                </c:pt>
                <c:pt idx="1757">
                  <c:v>45.13</c:v>
                </c:pt>
                <c:pt idx="1758">
                  <c:v>45.13</c:v>
                </c:pt>
                <c:pt idx="1759">
                  <c:v>45.13</c:v>
                </c:pt>
                <c:pt idx="1760">
                  <c:v>45.13</c:v>
                </c:pt>
                <c:pt idx="1761">
                  <c:v>45.13</c:v>
                </c:pt>
                <c:pt idx="1762">
                  <c:v>45.13</c:v>
                </c:pt>
                <c:pt idx="1763">
                  <c:v>45.13</c:v>
                </c:pt>
                <c:pt idx="1764">
                  <c:v>45.13</c:v>
                </c:pt>
                <c:pt idx="1765">
                  <c:v>45.13</c:v>
                </c:pt>
                <c:pt idx="1766">
                  <c:v>45.13</c:v>
                </c:pt>
                <c:pt idx="1767">
                  <c:v>45.13</c:v>
                </c:pt>
                <c:pt idx="1768">
                  <c:v>45.13</c:v>
                </c:pt>
                <c:pt idx="1769">
                  <c:v>45.13</c:v>
                </c:pt>
                <c:pt idx="1770">
                  <c:v>45.13</c:v>
                </c:pt>
                <c:pt idx="1771">
                  <c:v>45.13</c:v>
                </c:pt>
                <c:pt idx="1772">
                  <c:v>45.13</c:v>
                </c:pt>
                <c:pt idx="1773">
                  <c:v>45.13</c:v>
                </c:pt>
                <c:pt idx="1774">
                  <c:v>45.19</c:v>
                </c:pt>
                <c:pt idx="1775">
                  <c:v>45.13</c:v>
                </c:pt>
                <c:pt idx="1776">
                  <c:v>45.19</c:v>
                </c:pt>
                <c:pt idx="1777">
                  <c:v>45.19</c:v>
                </c:pt>
                <c:pt idx="1778">
                  <c:v>45.13</c:v>
                </c:pt>
                <c:pt idx="1779">
                  <c:v>45.19</c:v>
                </c:pt>
                <c:pt idx="1780">
                  <c:v>45.13</c:v>
                </c:pt>
                <c:pt idx="1781">
                  <c:v>45.13</c:v>
                </c:pt>
                <c:pt idx="1782">
                  <c:v>45.13</c:v>
                </c:pt>
                <c:pt idx="1783">
                  <c:v>45.13</c:v>
                </c:pt>
                <c:pt idx="1784">
                  <c:v>45.13</c:v>
                </c:pt>
                <c:pt idx="1785">
                  <c:v>45.13</c:v>
                </c:pt>
                <c:pt idx="1786">
                  <c:v>45.13</c:v>
                </c:pt>
                <c:pt idx="1787">
                  <c:v>45.13</c:v>
                </c:pt>
                <c:pt idx="1788">
                  <c:v>45.13</c:v>
                </c:pt>
                <c:pt idx="1789">
                  <c:v>45.13</c:v>
                </c:pt>
                <c:pt idx="1790">
                  <c:v>45.19</c:v>
                </c:pt>
                <c:pt idx="1791">
                  <c:v>45.13</c:v>
                </c:pt>
                <c:pt idx="1792">
                  <c:v>45.13</c:v>
                </c:pt>
                <c:pt idx="1793">
                  <c:v>45.13</c:v>
                </c:pt>
                <c:pt idx="1794">
                  <c:v>45.13</c:v>
                </c:pt>
                <c:pt idx="1795">
                  <c:v>45.13</c:v>
                </c:pt>
                <c:pt idx="1796">
                  <c:v>45.13</c:v>
                </c:pt>
                <c:pt idx="1797">
                  <c:v>45.13</c:v>
                </c:pt>
                <c:pt idx="1798">
                  <c:v>45.13</c:v>
                </c:pt>
                <c:pt idx="1799">
                  <c:v>45.13</c:v>
                </c:pt>
                <c:pt idx="1800">
                  <c:v>45.13</c:v>
                </c:pt>
                <c:pt idx="1801">
                  <c:v>45.13</c:v>
                </c:pt>
                <c:pt idx="1802">
                  <c:v>45.13</c:v>
                </c:pt>
                <c:pt idx="1803">
                  <c:v>45.13</c:v>
                </c:pt>
                <c:pt idx="1804">
                  <c:v>45.13</c:v>
                </c:pt>
                <c:pt idx="1805">
                  <c:v>45.13</c:v>
                </c:pt>
                <c:pt idx="1806">
                  <c:v>45.13</c:v>
                </c:pt>
                <c:pt idx="1807">
                  <c:v>45.13</c:v>
                </c:pt>
                <c:pt idx="1808">
                  <c:v>45.13</c:v>
                </c:pt>
                <c:pt idx="1809">
                  <c:v>45.13</c:v>
                </c:pt>
                <c:pt idx="1810">
                  <c:v>45.06</c:v>
                </c:pt>
                <c:pt idx="1811">
                  <c:v>45.13</c:v>
                </c:pt>
                <c:pt idx="1812">
                  <c:v>45.06</c:v>
                </c:pt>
                <c:pt idx="1813">
                  <c:v>45.13</c:v>
                </c:pt>
                <c:pt idx="1814">
                  <c:v>45.13</c:v>
                </c:pt>
                <c:pt idx="1815">
                  <c:v>45.06</c:v>
                </c:pt>
                <c:pt idx="1816">
                  <c:v>45.13</c:v>
                </c:pt>
                <c:pt idx="1817">
                  <c:v>45.13</c:v>
                </c:pt>
                <c:pt idx="1818">
                  <c:v>45.13</c:v>
                </c:pt>
                <c:pt idx="1819">
                  <c:v>45.13</c:v>
                </c:pt>
                <c:pt idx="1820">
                  <c:v>45.13</c:v>
                </c:pt>
                <c:pt idx="1821">
                  <c:v>45.13</c:v>
                </c:pt>
                <c:pt idx="1822">
                  <c:v>45.13</c:v>
                </c:pt>
                <c:pt idx="1823">
                  <c:v>45.13</c:v>
                </c:pt>
                <c:pt idx="1824">
                  <c:v>45.13</c:v>
                </c:pt>
                <c:pt idx="1825">
                  <c:v>45.13</c:v>
                </c:pt>
                <c:pt idx="1826">
                  <c:v>45.13</c:v>
                </c:pt>
                <c:pt idx="1827">
                  <c:v>45.13</c:v>
                </c:pt>
                <c:pt idx="1828">
                  <c:v>45.13</c:v>
                </c:pt>
                <c:pt idx="1829">
                  <c:v>45.06</c:v>
                </c:pt>
                <c:pt idx="1830">
                  <c:v>45.06</c:v>
                </c:pt>
                <c:pt idx="1831">
                  <c:v>45.06</c:v>
                </c:pt>
                <c:pt idx="1832">
                  <c:v>45.06</c:v>
                </c:pt>
                <c:pt idx="1833">
                  <c:v>45.06</c:v>
                </c:pt>
                <c:pt idx="1834">
                  <c:v>45.06</c:v>
                </c:pt>
                <c:pt idx="1835">
                  <c:v>45.06</c:v>
                </c:pt>
                <c:pt idx="1836">
                  <c:v>45.06</c:v>
                </c:pt>
                <c:pt idx="1837">
                  <c:v>45.06</c:v>
                </c:pt>
                <c:pt idx="1838">
                  <c:v>45.06</c:v>
                </c:pt>
                <c:pt idx="1839">
                  <c:v>45.06</c:v>
                </c:pt>
                <c:pt idx="1840">
                  <c:v>45.06</c:v>
                </c:pt>
                <c:pt idx="1841">
                  <c:v>45.06</c:v>
                </c:pt>
                <c:pt idx="1842">
                  <c:v>45.06</c:v>
                </c:pt>
                <c:pt idx="1843">
                  <c:v>45.06</c:v>
                </c:pt>
                <c:pt idx="1844">
                  <c:v>45.06</c:v>
                </c:pt>
                <c:pt idx="1845">
                  <c:v>45.06</c:v>
                </c:pt>
                <c:pt idx="1846">
                  <c:v>45.06</c:v>
                </c:pt>
                <c:pt idx="1847">
                  <c:v>45.06</c:v>
                </c:pt>
                <c:pt idx="1848">
                  <c:v>45.06</c:v>
                </c:pt>
                <c:pt idx="1849">
                  <c:v>45.06</c:v>
                </c:pt>
                <c:pt idx="1850">
                  <c:v>45.06</c:v>
                </c:pt>
                <c:pt idx="1851">
                  <c:v>45.06</c:v>
                </c:pt>
                <c:pt idx="1852">
                  <c:v>45.06</c:v>
                </c:pt>
                <c:pt idx="1853">
                  <c:v>45.06</c:v>
                </c:pt>
                <c:pt idx="1854">
                  <c:v>45.06</c:v>
                </c:pt>
                <c:pt idx="1855">
                  <c:v>45.06</c:v>
                </c:pt>
                <c:pt idx="1856">
                  <c:v>45.06</c:v>
                </c:pt>
                <c:pt idx="1857">
                  <c:v>45.06</c:v>
                </c:pt>
                <c:pt idx="1858">
                  <c:v>45.06</c:v>
                </c:pt>
                <c:pt idx="1859">
                  <c:v>45.06</c:v>
                </c:pt>
                <c:pt idx="1860">
                  <c:v>45.06</c:v>
                </c:pt>
                <c:pt idx="1861">
                  <c:v>45.06</c:v>
                </c:pt>
                <c:pt idx="1862">
                  <c:v>45.06</c:v>
                </c:pt>
                <c:pt idx="1863">
                  <c:v>45.06</c:v>
                </c:pt>
                <c:pt idx="1864">
                  <c:v>45.06</c:v>
                </c:pt>
                <c:pt idx="1865">
                  <c:v>45.06</c:v>
                </c:pt>
                <c:pt idx="1866">
                  <c:v>45.06</c:v>
                </c:pt>
                <c:pt idx="1867">
                  <c:v>45.06</c:v>
                </c:pt>
                <c:pt idx="1868">
                  <c:v>45.06</c:v>
                </c:pt>
                <c:pt idx="1869">
                  <c:v>45.06</c:v>
                </c:pt>
                <c:pt idx="1870">
                  <c:v>45.06</c:v>
                </c:pt>
                <c:pt idx="1871">
                  <c:v>45.06</c:v>
                </c:pt>
                <c:pt idx="1872">
                  <c:v>45.13</c:v>
                </c:pt>
                <c:pt idx="1873">
                  <c:v>45.06</c:v>
                </c:pt>
                <c:pt idx="1874">
                  <c:v>45.13</c:v>
                </c:pt>
                <c:pt idx="1875">
                  <c:v>45.13</c:v>
                </c:pt>
                <c:pt idx="1876">
                  <c:v>45.13</c:v>
                </c:pt>
                <c:pt idx="1877">
                  <c:v>45.13</c:v>
                </c:pt>
                <c:pt idx="1878">
                  <c:v>45.13</c:v>
                </c:pt>
                <c:pt idx="1879">
                  <c:v>45.13</c:v>
                </c:pt>
                <c:pt idx="1880">
                  <c:v>45.19</c:v>
                </c:pt>
                <c:pt idx="1881">
                  <c:v>45.19</c:v>
                </c:pt>
                <c:pt idx="1882">
                  <c:v>45.19</c:v>
                </c:pt>
                <c:pt idx="1883">
                  <c:v>45.19</c:v>
                </c:pt>
                <c:pt idx="1884">
                  <c:v>45.19</c:v>
                </c:pt>
                <c:pt idx="1885">
                  <c:v>45.19</c:v>
                </c:pt>
                <c:pt idx="1886">
                  <c:v>45.19</c:v>
                </c:pt>
                <c:pt idx="1887">
                  <c:v>45.25</c:v>
                </c:pt>
                <c:pt idx="1888">
                  <c:v>45.19</c:v>
                </c:pt>
                <c:pt idx="1889">
                  <c:v>45.25</c:v>
                </c:pt>
                <c:pt idx="1890">
                  <c:v>45.25</c:v>
                </c:pt>
                <c:pt idx="1891">
                  <c:v>45.25</c:v>
                </c:pt>
                <c:pt idx="1892">
                  <c:v>45.25</c:v>
                </c:pt>
                <c:pt idx="1893">
                  <c:v>45.25</c:v>
                </c:pt>
                <c:pt idx="1894">
                  <c:v>45.25</c:v>
                </c:pt>
                <c:pt idx="1895">
                  <c:v>45.31</c:v>
                </c:pt>
                <c:pt idx="1896">
                  <c:v>45.25</c:v>
                </c:pt>
                <c:pt idx="1897">
                  <c:v>45.25</c:v>
                </c:pt>
                <c:pt idx="1898">
                  <c:v>45.31</c:v>
                </c:pt>
                <c:pt idx="1899">
                  <c:v>45.31</c:v>
                </c:pt>
                <c:pt idx="1900">
                  <c:v>45.31</c:v>
                </c:pt>
                <c:pt idx="1901">
                  <c:v>45.31</c:v>
                </c:pt>
                <c:pt idx="1902">
                  <c:v>45.31</c:v>
                </c:pt>
                <c:pt idx="1903">
                  <c:v>45.31</c:v>
                </c:pt>
                <c:pt idx="1904">
                  <c:v>45.31</c:v>
                </c:pt>
                <c:pt idx="1905">
                  <c:v>45.31</c:v>
                </c:pt>
                <c:pt idx="1906">
                  <c:v>45.31</c:v>
                </c:pt>
                <c:pt idx="1907">
                  <c:v>45.31</c:v>
                </c:pt>
                <c:pt idx="1908">
                  <c:v>45.31</c:v>
                </c:pt>
                <c:pt idx="1909">
                  <c:v>45.38</c:v>
                </c:pt>
                <c:pt idx="1910">
                  <c:v>45.31</c:v>
                </c:pt>
                <c:pt idx="1911">
                  <c:v>45.38</c:v>
                </c:pt>
                <c:pt idx="1912">
                  <c:v>45.38</c:v>
                </c:pt>
                <c:pt idx="1913">
                  <c:v>45.38</c:v>
                </c:pt>
                <c:pt idx="1914">
                  <c:v>45.38</c:v>
                </c:pt>
                <c:pt idx="1915">
                  <c:v>45.38</c:v>
                </c:pt>
                <c:pt idx="1916">
                  <c:v>45.38</c:v>
                </c:pt>
                <c:pt idx="1917">
                  <c:v>45.38</c:v>
                </c:pt>
                <c:pt idx="1918">
                  <c:v>45.38</c:v>
                </c:pt>
                <c:pt idx="1919">
                  <c:v>45.44</c:v>
                </c:pt>
                <c:pt idx="1920">
                  <c:v>45.44</c:v>
                </c:pt>
                <c:pt idx="1921">
                  <c:v>45.38</c:v>
                </c:pt>
                <c:pt idx="1922">
                  <c:v>45.38</c:v>
                </c:pt>
                <c:pt idx="1923">
                  <c:v>45.44</c:v>
                </c:pt>
                <c:pt idx="1924">
                  <c:v>45.44</c:v>
                </c:pt>
                <c:pt idx="1925">
                  <c:v>45.38</c:v>
                </c:pt>
                <c:pt idx="1926">
                  <c:v>45.38</c:v>
                </c:pt>
                <c:pt idx="1927">
                  <c:v>45.38</c:v>
                </c:pt>
                <c:pt idx="1928">
                  <c:v>45.38</c:v>
                </c:pt>
                <c:pt idx="1929">
                  <c:v>45.38</c:v>
                </c:pt>
                <c:pt idx="1930">
                  <c:v>45.38</c:v>
                </c:pt>
                <c:pt idx="1931">
                  <c:v>45.31</c:v>
                </c:pt>
                <c:pt idx="1932">
                  <c:v>45.38</c:v>
                </c:pt>
                <c:pt idx="1933">
                  <c:v>45.31</c:v>
                </c:pt>
                <c:pt idx="1934">
                  <c:v>45.31</c:v>
                </c:pt>
                <c:pt idx="1935">
                  <c:v>45.31</c:v>
                </c:pt>
                <c:pt idx="1936">
                  <c:v>45.31</c:v>
                </c:pt>
                <c:pt idx="1937">
                  <c:v>45.31</c:v>
                </c:pt>
                <c:pt idx="1938">
                  <c:v>45.31</c:v>
                </c:pt>
                <c:pt idx="1939">
                  <c:v>45.31</c:v>
                </c:pt>
                <c:pt idx="1940">
                  <c:v>45.31</c:v>
                </c:pt>
                <c:pt idx="1941">
                  <c:v>45.31</c:v>
                </c:pt>
                <c:pt idx="1942">
                  <c:v>45.31</c:v>
                </c:pt>
                <c:pt idx="1943">
                  <c:v>45.31</c:v>
                </c:pt>
                <c:pt idx="1944">
                  <c:v>45.31</c:v>
                </c:pt>
                <c:pt idx="1945">
                  <c:v>45.31</c:v>
                </c:pt>
                <c:pt idx="1946">
                  <c:v>45.31</c:v>
                </c:pt>
                <c:pt idx="1947">
                  <c:v>45.31</c:v>
                </c:pt>
                <c:pt idx="1948">
                  <c:v>45.31</c:v>
                </c:pt>
                <c:pt idx="1949">
                  <c:v>45.31</c:v>
                </c:pt>
                <c:pt idx="1950">
                  <c:v>45.31</c:v>
                </c:pt>
                <c:pt idx="1951">
                  <c:v>45.31</c:v>
                </c:pt>
                <c:pt idx="1952">
                  <c:v>45.31</c:v>
                </c:pt>
                <c:pt idx="1953">
                  <c:v>45.31</c:v>
                </c:pt>
                <c:pt idx="1954">
                  <c:v>45.31</c:v>
                </c:pt>
                <c:pt idx="1955">
                  <c:v>45.31</c:v>
                </c:pt>
                <c:pt idx="1956">
                  <c:v>45.31</c:v>
                </c:pt>
                <c:pt idx="1957">
                  <c:v>45.31</c:v>
                </c:pt>
                <c:pt idx="1958">
                  <c:v>45.31</c:v>
                </c:pt>
                <c:pt idx="1959">
                  <c:v>45.31</c:v>
                </c:pt>
                <c:pt idx="1960">
                  <c:v>45.31</c:v>
                </c:pt>
                <c:pt idx="1961">
                  <c:v>45.31</c:v>
                </c:pt>
                <c:pt idx="1962">
                  <c:v>45.31</c:v>
                </c:pt>
                <c:pt idx="1963">
                  <c:v>45.31</c:v>
                </c:pt>
                <c:pt idx="1964">
                  <c:v>45.31</c:v>
                </c:pt>
                <c:pt idx="1965">
                  <c:v>45.38</c:v>
                </c:pt>
                <c:pt idx="1966">
                  <c:v>45.38</c:v>
                </c:pt>
                <c:pt idx="1967">
                  <c:v>45.38</c:v>
                </c:pt>
                <c:pt idx="1968">
                  <c:v>45.38</c:v>
                </c:pt>
                <c:pt idx="1969">
                  <c:v>45.38</c:v>
                </c:pt>
                <c:pt idx="1970">
                  <c:v>45.38</c:v>
                </c:pt>
                <c:pt idx="1971">
                  <c:v>45.38</c:v>
                </c:pt>
                <c:pt idx="1972">
                  <c:v>45.38</c:v>
                </c:pt>
                <c:pt idx="1973">
                  <c:v>45.38</c:v>
                </c:pt>
                <c:pt idx="1974">
                  <c:v>45.38</c:v>
                </c:pt>
                <c:pt idx="1975">
                  <c:v>45.38</c:v>
                </c:pt>
                <c:pt idx="1976">
                  <c:v>45.38</c:v>
                </c:pt>
                <c:pt idx="1977">
                  <c:v>45.38</c:v>
                </c:pt>
                <c:pt idx="1978">
                  <c:v>45.38</c:v>
                </c:pt>
                <c:pt idx="1979">
                  <c:v>45.44</c:v>
                </c:pt>
                <c:pt idx="1980">
                  <c:v>45.38</c:v>
                </c:pt>
                <c:pt idx="1981">
                  <c:v>45.38</c:v>
                </c:pt>
                <c:pt idx="1982">
                  <c:v>45.44</c:v>
                </c:pt>
                <c:pt idx="1983">
                  <c:v>45.38</c:v>
                </c:pt>
                <c:pt idx="1984">
                  <c:v>45.38</c:v>
                </c:pt>
                <c:pt idx="1985">
                  <c:v>45.44</c:v>
                </c:pt>
                <c:pt idx="1986">
                  <c:v>45.38</c:v>
                </c:pt>
                <c:pt idx="1987">
                  <c:v>45.38</c:v>
                </c:pt>
                <c:pt idx="1988">
                  <c:v>45.38</c:v>
                </c:pt>
                <c:pt idx="1989">
                  <c:v>45.38</c:v>
                </c:pt>
                <c:pt idx="1990">
                  <c:v>45.38</c:v>
                </c:pt>
                <c:pt idx="1991">
                  <c:v>45.38</c:v>
                </c:pt>
                <c:pt idx="1992">
                  <c:v>45.38</c:v>
                </c:pt>
                <c:pt idx="1993">
                  <c:v>45.44</c:v>
                </c:pt>
                <c:pt idx="1994">
                  <c:v>45.44</c:v>
                </c:pt>
                <c:pt idx="1995">
                  <c:v>45.38</c:v>
                </c:pt>
                <c:pt idx="1996">
                  <c:v>45.38</c:v>
                </c:pt>
                <c:pt idx="1997">
                  <c:v>45.38</c:v>
                </c:pt>
                <c:pt idx="1998">
                  <c:v>45.44</c:v>
                </c:pt>
                <c:pt idx="1999">
                  <c:v>45.44</c:v>
                </c:pt>
                <c:pt idx="2000">
                  <c:v>45.44</c:v>
                </c:pt>
                <c:pt idx="2001">
                  <c:v>45.38</c:v>
                </c:pt>
                <c:pt idx="2002">
                  <c:v>45.44</c:v>
                </c:pt>
                <c:pt idx="2003">
                  <c:v>45.44</c:v>
                </c:pt>
                <c:pt idx="2004">
                  <c:v>45.44</c:v>
                </c:pt>
                <c:pt idx="2005">
                  <c:v>45.44</c:v>
                </c:pt>
                <c:pt idx="2006">
                  <c:v>45.44</c:v>
                </c:pt>
                <c:pt idx="2007">
                  <c:v>45.44</c:v>
                </c:pt>
                <c:pt idx="2008">
                  <c:v>45.44</c:v>
                </c:pt>
                <c:pt idx="2009">
                  <c:v>45.44</c:v>
                </c:pt>
                <c:pt idx="2010">
                  <c:v>45.44</c:v>
                </c:pt>
                <c:pt idx="2011">
                  <c:v>45.44</c:v>
                </c:pt>
                <c:pt idx="2012">
                  <c:v>45.44</c:v>
                </c:pt>
                <c:pt idx="2013">
                  <c:v>45.44</c:v>
                </c:pt>
                <c:pt idx="2014">
                  <c:v>45.44</c:v>
                </c:pt>
                <c:pt idx="2015">
                  <c:v>45.44</c:v>
                </c:pt>
                <c:pt idx="2016">
                  <c:v>45.44</c:v>
                </c:pt>
                <c:pt idx="2017">
                  <c:v>45.44</c:v>
                </c:pt>
                <c:pt idx="2018">
                  <c:v>45.44</c:v>
                </c:pt>
                <c:pt idx="2019">
                  <c:v>45.44</c:v>
                </c:pt>
                <c:pt idx="2020">
                  <c:v>45.44</c:v>
                </c:pt>
                <c:pt idx="2021">
                  <c:v>45.44</c:v>
                </c:pt>
                <c:pt idx="2022">
                  <c:v>45.44</c:v>
                </c:pt>
                <c:pt idx="2023">
                  <c:v>45.44</c:v>
                </c:pt>
                <c:pt idx="2024">
                  <c:v>45.44</c:v>
                </c:pt>
                <c:pt idx="2025">
                  <c:v>45.44</c:v>
                </c:pt>
                <c:pt idx="2026">
                  <c:v>45.38</c:v>
                </c:pt>
                <c:pt idx="2027">
                  <c:v>45.38</c:v>
                </c:pt>
                <c:pt idx="2028">
                  <c:v>45.38</c:v>
                </c:pt>
                <c:pt idx="2029">
                  <c:v>45.38</c:v>
                </c:pt>
                <c:pt idx="2030">
                  <c:v>45.38</c:v>
                </c:pt>
                <c:pt idx="2031">
                  <c:v>45.38</c:v>
                </c:pt>
                <c:pt idx="2032">
                  <c:v>45.38</c:v>
                </c:pt>
                <c:pt idx="2033">
                  <c:v>45.38</c:v>
                </c:pt>
                <c:pt idx="2034">
                  <c:v>45.38</c:v>
                </c:pt>
                <c:pt idx="2035">
                  <c:v>45.38</c:v>
                </c:pt>
                <c:pt idx="2036">
                  <c:v>45.38</c:v>
                </c:pt>
                <c:pt idx="2037">
                  <c:v>45.38</c:v>
                </c:pt>
                <c:pt idx="2038">
                  <c:v>45.38</c:v>
                </c:pt>
                <c:pt idx="2039">
                  <c:v>45.38</c:v>
                </c:pt>
                <c:pt idx="2040">
                  <c:v>45.38</c:v>
                </c:pt>
                <c:pt idx="2041">
                  <c:v>45.31</c:v>
                </c:pt>
                <c:pt idx="2042">
                  <c:v>45.38</c:v>
                </c:pt>
                <c:pt idx="2043">
                  <c:v>45.31</c:v>
                </c:pt>
                <c:pt idx="2044">
                  <c:v>45.31</c:v>
                </c:pt>
                <c:pt idx="2045">
                  <c:v>45.31</c:v>
                </c:pt>
                <c:pt idx="2046">
                  <c:v>45.31</c:v>
                </c:pt>
                <c:pt idx="2047">
                  <c:v>45.31</c:v>
                </c:pt>
                <c:pt idx="2048">
                  <c:v>45.31</c:v>
                </c:pt>
                <c:pt idx="2049">
                  <c:v>45.31</c:v>
                </c:pt>
                <c:pt idx="2050">
                  <c:v>45.31</c:v>
                </c:pt>
                <c:pt idx="2051">
                  <c:v>45.31</c:v>
                </c:pt>
                <c:pt idx="2052">
                  <c:v>45.31</c:v>
                </c:pt>
                <c:pt idx="2053">
                  <c:v>45.25</c:v>
                </c:pt>
                <c:pt idx="2054">
                  <c:v>45.31</c:v>
                </c:pt>
                <c:pt idx="2055">
                  <c:v>45.31</c:v>
                </c:pt>
                <c:pt idx="2056">
                  <c:v>45.25</c:v>
                </c:pt>
                <c:pt idx="2057">
                  <c:v>45.31</c:v>
                </c:pt>
                <c:pt idx="2058">
                  <c:v>45.31</c:v>
                </c:pt>
                <c:pt idx="2059">
                  <c:v>45.31</c:v>
                </c:pt>
                <c:pt idx="2060">
                  <c:v>45.31</c:v>
                </c:pt>
                <c:pt idx="2061">
                  <c:v>45.31</c:v>
                </c:pt>
                <c:pt idx="2062">
                  <c:v>45.31</c:v>
                </c:pt>
                <c:pt idx="2063">
                  <c:v>45.31</c:v>
                </c:pt>
                <c:pt idx="2064">
                  <c:v>45.31</c:v>
                </c:pt>
                <c:pt idx="2065">
                  <c:v>45.25</c:v>
                </c:pt>
                <c:pt idx="2066">
                  <c:v>45.25</c:v>
                </c:pt>
                <c:pt idx="2067">
                  <c:v>45.25</c:v>
                </c:pt>
                <c:pt idx="2068">
                  <c:v>45.25</c:v>
                </c:pt>
                <c:pt idx="2069">
                  <c:v>45.25</c:v>
                </c:pt>
                <c:pt idx="2070">
                  <c:v>45.25</c:v>
                </c:pt>
                <c:pt idx="2071">
                  <c:v>45.25</c:v>
                </c:pt>
                <c:pt idx="2072">
                  <c:v>45.25</c:v>
                </c:pt>
                <c:pt idx="2073">
                  <c:v>45.25</c:v>
                </c:pt>
                <c:pt idx="2074">
                  <c:v>45.25</c:v>
                </c:pt>
                <c:pt idx="2075">
                  <c:v>45.25</c:v>
                </c:pt>
                <c:pt idx="2076">
                  <c:v>45.19</c:v>
                </c:pt>
                <c:pt idx="2077">
                  <c:v>45.19</c:v>
                </c:pt>
                <c:pt idx="2078">
                  <c:v>45.19</c:v>
                </c:pt>
                <c:pt idx="2079">
                  <c:v>45.19</c:v>
                </c:pt>
                <c:pt idx="2080">
                  <c:v>45.19</c:v>
                </c:pt>
                <c:pt idx="2081">
                  <c:v>45.19</c:v>
                </c:pt>
                <c:pt idx="2082">
                  <c:v>45.19</c:v>
                </c:pt>
                <c:pt idx="2083">
                  <c:v>45.13</c:v>
                </c:pt>
                <c:pt idx="2084">
                  <c:v>45.13</c:v>
                </c:pt>
                <c:pt idx="2085">
                  <c:v>45.13</c:v>
                </c:pt>
                <c:pt idx="2086">
                  <c:v>45.13</c:v>
                </c:pt>
                <c:pt idx="2087">
                  <c:v>45.13</c:v>
                </c:pt>
                <c:pt idx="2088">
                  <c:v>45.13</c:v>
                </c:pt>
                <c:pt idx="2089">
                  <c:v>45.13</c:v>
                </c:pt>
                <c:pt idx="2090">
                  <c:v>45.13</c:v>
                </c:pt>
                <c:pt idx="2091">
                  <c:v>45.13</c:v>
                </c:pt>
                <c:pt idx="2092">
                  <c:v>45.13</c:v>
                </c:pt>
                <c:pt idx="2093">
                  <c:v>45.13</c:v>
                </c:pt>
                <c:pt idx="2094">
                  <c:v>45.13</c:v>
                </c:pt>
                <c:pt idx="2095">
                  <c:v>45.13</c:v>
                </c:pt>
                <c:pt idx="2096">
                  <c:v>45.13</c:v>
                </c:pt>
                <c:pt idx="2097">
                  <c:v>45.13</c:v>
                </c:pt>
                <c:pt idx="2098">
                  <c:v>45.13</c:v>
                </c:pt>
                <c:pt idx="2099">
                  <c:v>45.13</c:v>
                </c:pt>
                <c:pt idx="2100">
                  <c:v>45.06</c:v>
                </c:pt>
                <c:pt idx="2101">
                  <c:v>45.13</c:v>
                </c:pt>
                <c:pt idx="2102">
                  <c:v>45.06</c:v>
                </c:pt>
                <c:pt idx="2103">
                  <c:v>45.06</c:v>
                </c:pt>
                <c:pt idx="2104">
                  <c:v>45.06</c:v>
                </c:pt>
                <c:pt idx="2105">
                  <c:v>45.06</c:v>
                </c:pt>
                <c:pt idx="2106">
                  <c:v>45.13</c:v>
                </c:pt>
                <c:pt idx="2107">
                  <c:v>45.06</c:v>
                </c:pt>
                <c:pt idx="2108">
                  <c:v>45.13</c:v>
                </c:pt>
                <c:pt idx="2109">
                  <c:v>45.06</c:v>
                </c:pt>
                <c:pt idx="2110">
                  <c:v>45.06</c:v>
                </c:pt>
                <c:pt idx="2111">
                  <c:v>45.06</c:v>
                </c:pt>
                <c:pt idx="2112">
                  <c:v>45.06</c:v>
                </c:pt>
                <c:pt idx="2113">
                  <c:v>45.06</c:v>
                </c:pt>
                <c:pt idx="2114">
                  <c:v>45.06</c:v>
                </c:pt>
                <c:pt idx="2115">
                  <c:v>45.06</c:v>
                </c:pt>
                <c:pt idx="2116">
                  <c:v>45.06</c:v>
                </c:pt>
                <c:pt idx="2117">
                  <c:v>45.06</c:v>
                </c:pt>
                <c:pt idx="2118">
                  <c:v>45.06</c:v>
                </c:pt>
                <c:pt idx="2119">
                  <c:v>45.06</c:v>
                </c:pt>
                <c:pt idx="2120">
                  <c:v>45.06</c:v>
                </c:pt>
                <c:pt idx="2121">
                  <c:v>45.06</c:v>
                </c:pt>
                <c:pt idx="2122">
                  <c:v>45.06</c:v>
                </c:pt>
                <c:pt idx="2123">
                  <c:v>45.06</c:v>
                </c:pt>
                <c:pt idx="2124">
                  <c:v>45.06</c:v>
                </c:pt>
                <c:pt idx="2125">
                  <c:v>45.06</c:v>
                </c:pt>
                <c:pt idx="2126">
                  <c:v>45.06</c:v>
                </c:pt>
                <c:pt idx="2127">
                  <c:v>45.06</c:v>
                </c:pt>
                <c:pt idx="2128">
                  <c:v>45.06</c:v>
                </c:pt>
                <c:pt idx="2129">
                  <c:v>45.06</c:v>
                </c:pt>
                <c:pt idx="2130">
                  <c:v>45</c:v>
                </c:pt>
                <c:pt idx="2131">
                  <c:v>45.06</c:v>
                </c:pt>
                <c:pt idx="2132">
                  <c:v>45.06</c:v>
                </c:pt>
                <c:pt idx="2133">
                  <c:v>45.06</c:v>
                </c:pt>
                <c:pt idx="2134">
                  <c:v>45.06</c:v>
                </c:pt>
                <c:pt idx="2135">
                  <c:v>45.06</c:v>
                </c:pt>
                <c:pt idx="2136">
                  <c:v>45.06</c:v>
                </c:pt>
                <c:pt idx="2137">
                  <c:v>45.06</c:v>
                </c:pt>
                <c:pt idx="2138">
                  <c:v>45.06</c:v>
                </c:pt>
                <c:pt idx="2139">
                  <c:v>45.06</c:v>
                </c:pt>
                <c:pt idx="2140">
                  <c:v>45.06</c:v>
                </c:pt>
                <c:pt idx="2141">
                  <c:v>45.06</c:v>
                </c:pt>
                <c:pt idx="2142">
                  <c:v>45.06</c:v>
                </c:pt>
                <c:pt idx="2143">
                  <c:v>45.13</c:v>
                </c:pt>
                <c:pt idx="2144">
                  <c:v>45.06</c:v>
                </c:pt>
                <c:pt idx="2145">
                  <c:v>45.13</c:v>
                </c:pt>
                <c:pt idx="2146">
                  <c:v>45.13</c:v>
                </c:pt>
                <c:pt idx="2147">
                  <c:v>45.13</c:v>
                </c:pt>
                <c:pt idx="2148">
                  <c:v>45.13</c:v>
                </c:pt>
                <c:pt idx="2149">
                  <c:v>45.13</c:v>
                </c:pt>
                <c:pt idx="2150">
                  <c:v>45.13</c:v>
                </c:pt>
                <c:pt idx="2151">
                  <c:v>45.13</c:v>
                </c:pt>
                <c:pt idx="2152">
                  <c:v>45.13</c:v>
                </c:pt>
                <c:pt idx="2153">
                  <c:v>45.13</c:v>
                </c:pt>
                <c:pt idx="2154">
                  <c:v>45.13</c:v>
                </c:pt>
                <c:pt idx="2155">
                  <c:v>45.13</c:v>
                </c:pt>
                <c:pt idx="2156">
                  <c:v>45.13</c:v>
                </c:pt>
                <c:pt idx="2157">
                  <c:v>45.13</c:v>
                </c:pt>
                <c:pt idx="2158">
                  <c:v>45.13</c:v>
                </c:pt>
                <c:pt idx="2159">
                  <c:v>45.13</c:v>
                </c:pt>
                <c:pt idx="2160">
                  <c:v>45.13</c:v>
                </c:pt>
                <c:pt idx="2161">
                  <c:v>45.13</c:v>
                </c:pt>
                <c:pt idx="2162">
                  <c:v>45.13</c:v>
                </c:pt>
                <c:pt idx="2163">
                  <c:v>45.13</c:v>
                </c:pt>
                <c:pt idx="2164">
                  <c:v>45.13</c:v>
                </c:pt>
                <c:pt idx="2165">
                  <c:v>45.13</c:v>
                </c:pt>
                <c:pt idx="2166">
                  <c:v>45.13</c:v>
                </c:pt>
                <c:pt idx="2167">
                  <c:v>45.13</c:v>
                </c:pt>
                <c:pt idx="2168">
                  <c:v>45.13</c:v>
                </c:pt>
                <c:pt idx="2169">
                  <c:v>45.13</c:v>
                </c:pt>
                <c:pt idx="2170">
                  <c:v>45.13</c:v>
                </c:pt>
                <c:pt idx="2171">
                  <c:v>45.13</c:v>
                </c:pt>
                <c:pt idx="2172">
                  <c:v>45.13</c:v>
                </c:pt>
                <c:pt idx="2173">
                  <c:v>45.13</c:v>
                </c:pt>
                <c:pt idx="2174">
                  <c:v>45.13</c:v>
                </c:pt>
                <c:pt idx="2175">
                  <c:v>45.13</c:v>
                </c:pt>
                <c:pt idx="2176">
                  <c:v>45.13</c:v>
                </c:pt>
                <c:pt idx="2177">
                  <c:v>45.13</c:v>
                </c:pt>
                <c:pt idx="2178">
                  <c:v>45.13</c:v>
                </c:pt>
                <c:pt idx="2179">
                  <c:v>45.13</c:v>
                </c:pt>
                <c:pt idx="2180">
                  <c:v>45.13</c:v>
                </c:pt>
                <c:pt idx="2181">
                  <c:v>45.13</c:v>
                </c:pt>
                <c:pt idx="2182">
                  <c:v>45.13</c:v>
                </c:pt>
                <c:pt idx="2183">
                  <c:v>45.13</c:v>
                </c:pt>
                <c:pt idx="2184">
                  <c:v>45.13</c:v>
                </c:pt>
                <c:pt idx="2185">
                  <c:v>45.13</c:v>
                </c:pt>
                <c:pt idx="2186">
                  <c:v>45.19</c:v>
                </c:pt>
                <c:pt idx="2187">
                  <c:v>45.13</c:v>
                </c:pt>
                <c:pt idx="2188">
                  <c:v>45.13</c:v>
                </c:pt>
                <c:pt idx="2189">
                  <c:v>45.19</c:v>
                </c:pt>
                <c:pt idx="2190">
                  <c:v>45.19</c:v>
                </c:pt>
                <c:pt idx="2191">
                  <c:v>45.19</c:v>
                </c:pt>
                <c:pt idx="2192">
                  <c:v>45.19</c:v>
                </c:pt>
                <c:pt idx="2193">
                  <c:v>45.19</c:v>
                </c:pt>
                <c:pt idx="2194">
                  <c:v>45.19</c:v>
                </c:pt>
                <c:pt idx="2195">
                  <c:v>45.19</c:v>
                </c:pt>
                <c:pt idx="2196">
                  <c:v>45.19</c:v>
                </c:pt>
                <c:pt idx="2197">
                  <c:v>45.19</c:v>
                </c:pt>
                <c:pt idx="2198">
                  <c:v>45.19</c:v>
                </c:pt>
                <c:pt idx="2199">
                  <c:v>45.25</c:v>
                </c:pt>
                <c:pt idx="2200">
                  <c:v>45.25</c:v>
                </c:pt>
                <c:pt idx="2201">
                  <c:v>45.25</c:v>
                </c:pt>
                <c:pt idx="2202">
                  <c:v>45.25</c:v>
                </c:pt>
                <c:pt idx="2203">
                  <c:v>45.25</c:v>
                </c:pt>
                <c:pt idx="2204">
                  <c:v>45.19</c:v>
                </c:pt>
                <c:pt idx="2205">
                  <c:v>45.19</c:v>
                </c:pt>
                <c:pt idx="2206">
                  <c:v>45.25</c:v>
                </c:pt>
                <c:pt idx="2207">
                  <c:v>45.25</c:v>
                </c:pt>
                <c:pt idx="2208">
                  <c:v>45.19</c:v>
                </c:pt>
                <c:pt idx="2209">
                  <c:v>45.19</c:v>
                </c:pt>
                <c:pt idx="2210">
                  <c:v>45.25</c:v>
                </c:pt>
                <c:pt idx="2211">
                  <c:v>45.19</c:v>
                </c:pt>
                <c:pt idx="2212">
                  <c:v>45.19</c:v>
                </c:pt>
                <c:pt idx="2213">
                  <c:v>45.19</c:v>
                </c:pt>
                <c:pt idx="2214">
                  <c:v>45.19</c:v>
                </c:pt>
                <c:pt idx="2215">
                  <c:v>45.19</c:v>
                </c:pt>
                <c:pt idx="2216">
                  <c:v>45.19</c:v>
                </c:pt>
                <c:pt idx="2217">
                  <c:v>45.19</c:v>
                </c:pt>
                <c:pt idx="2218">
                  <c:v>45.19</c:v>
                </c:pt>
                <c:pt idx="2219">
                  <c:v>45.19</c:v>
                </c:pt>
                <c:pt idx="2220">
                  <c:v>45.19</c:v>
                </c:pt>
                <c:pt idx="2221">
                  <c:v>45.25</c:v>
                </c:pt>
                <c:pt idx="2222">
                  <c:v>45.19</c:v>
                </c:pt>
                <c:pt idx="2223">
                  <c:v>45.19</c:v>
                </c:pt>
                <c:pt idx="2224">
                  <c:v>45.25</c:v>
                </c:pt>
                <c:pt idx="2225">
                  <c:v>45.25</c:v>
                </c:pt>
                <c:pt idx="2226">
                  <c:v>45.25</c:v>
                </c:pt>
                <c:pt idx="2227">
                  <c:v>45.25</c:v>
                </c:pt>
                <c:pt idx="2228">
                  <c:v>45.25</c:v>
                </c:pt>
                <c:pt idx="2229">
                  <c:v>45.25</c:v>
                </c:pt>
                <c:pt idx="2230">
                  <c:v>45.25</c:v>
                </c:pt>
                <c:pt idx="2231">
                  <c:v>45.25</c:v>
                </c:pt>
                <c:pt idx="2232">
                  <c:v>45.31</c:v>
                </c:pt>
                <c:pt idx="2233">
                  <c:v>45.25</c:v>
                </c:pt>
                <c:pt idx="2234">
                  <c:v>45.31</c:v>
                </c:pt>
                <c:pt idx="2235">
                  <c:v>45.25</c:v>
                </c:pt>
                <c:pt idx="2236">
                  <c:v>45.25</c:v>
                </c:pt>
                <c:pt idx="2237">
                  <c:v>45.25</c:v>
                </c:pt>
                <c:pt idx="2238">
                  <c:v>45.25</c:v>
                </c:pt>
                <c:pt idx="2239">
                  <c:v>45.25</c:v>
                </c:pt>
                <c:pt idx="2240">
                  <c:v>45.25</c:v>
                </c:pt>
                <c:pt idx="2241">
                  <c:v>45.25</c:v>
                </c:pt>
                <c:pt idx="2242">
                  <c:v>45.25</c:v>
                </c:pt>
                <c:pt idx="2243">
                  <c:v>45.25</c:v>
                </c:pt>
                <c:pt idx="2244">
                  <c:v>45.19</c:v>
                </c:pt>
                <c:pt idx="2245">
                  <c:v>45.19</c:v>
                </c:pt>
                <c:pt idx="2246">
                  <c:v>45.19</c:v>
                </c:pt>
                <c:pt idx="2247">
                  <c:v>45.19</c:v>
                </c:pt>
                <c:pt idx="2248">
                  <c:v>45.19</c:v>
                </c:pt>
                <c:pt idx="2249">
                  <c:v>45.19</c:v>
                </c:pt>
                <c:pt idx="2250">
                  <c:v>45.19</c:v>
                </c:pt>
                <c:pt idx="2251">
                  <c:v>45.19</c:v>
                </c:pt>
                <c:pt idx="2252">
                  <c:v>45.19</c:v>
                </c:pt>
                <c:pt idx="2253">
                  <c:v>45.19</c:v>
                </c:pt>
                <c:pt idx="2254">
                  <c:v>45.19</c:v>
                </c:pt>
                <c:pt idx="2255">
                  <c:v>45.19</c:v>
                </c:pt>
                <c:pt idx="2256">
                  <c:v>45.19</c:v>
                </c:pt>
                <c:pt idx="2257">
                  <c:v>45.19</c:v>
                </c:pt>
                <c:pt idx="2258">
                  <c:v>45.19</c:v>
                </c:pt>
                <c:pt idx="2259">
                  <c:v>45.19</c:v>
                </c:pt>
                <c:pt idx="2260">
                  <c:v>45.19</c:v>
                </c:pt>
                <c:pt idx="2261">
                  <c:v>45.19</c:v>
                </c:pt>
                <c:pt idx="2262">
                  <c:v>45.19</c:v>
                </c:pt>
                <c:pt idx="2263">
                  <c:v>45.25</c:v>
                </c:pt>
                <c:pt idx="2264">
                  <c:v>45.25</c:v>
                </c:pt>
                <c:pt idx="2265">
                  <c:v>45.25</c:v>
                </c:pt>
                <c:pt idx="2266">
                  <c:v>45.25</c:v>
                </c:pt>
                <c:pt idx="2267">
                  <c:v>45.25</c:v>
                </c:pt>
                <c:pt idx="2268">
                  <c:v>45.25</c:v>
                </c:pt>
                <c:pt idx="2269">
                  <c:v>45.25</c:v>
                </c:pt>
                <c:pt idx="2270">
                  <c:v>45.25</c:v>
                </c:pt>
                <c:pt idx="2271">
                  <c:v>45.25</c:v>
                </c:pt>
                <c:pt idx="2272">
                  <c:v>45.25</c:v>
                </c:pt>
                <c:pt idx="2273">
                  <c:v>45.25</c:v>
                </c:pt>
                <c:pt idx="2274">
                  <c:v>45.25</c:v>
                </c:pt>
                <c:pt idx="2275">
                  <c:v>45.25</c:v>
                </c:pt>
                <c:pt idx="2276">
                  <c:v>45.25</c:v>
                </c:pt>
                <c:pt idx="2277">
                  <c:v>45.25</c:v>
                </c:pt>
                <c:pt idx="2278">
                  <c:v>45.25</c:v>
                </c:pt>
                <c:pt idx="2279">
                  <c:v>45.25</c:v>
                </c:pt>
                <c:pt idx="2280">
                  <c:v>45.25</c:v>
                </c:pt>
                <c:pt idx="2281">
                  <c:v>45.25</c:v>
                </c:pt>
                <c:pt idx="2282">
                  <c:v>45.19</c:v>
                </c:pt>
                <c:pt idx="2283">
                  <c:v>45.19</c:v>
                </c:pt>
                <c:pt idx="2284">
                  <c:v>45.19</c:v>
                </c:pt>
                <c:pt idx="2285">
                  <c:v>45.19</c:v>
                </c:pt>
                <c:pt idx="2286">
                  <c:v>45.19</c:v>
                </c:pt>
                <c:pt idx="2287">
                  <c:v>45.19</c:v>
                </c:pt>
                <c:pt idx="2288">
                  <c:v>45.19</c:v>
                </c:pt>
                <c:pt idx="2289">
                  <c:v>45.19</c:v>
                </c:pt>
                <c:pt idx="2290">
                  <c:v>45.19</c:v>
                </c:pt>
                <c:pt idx="2291">
                  <c:v>45.19</c:v>
                </c:pt>
                <c:pt idx="2292">
                  <c:v>45.19</c:v>
                </c:pt>
                <c:pt idx="2293">
                  <c:v>45.19</c:v>
                </c:pt>
                <c:pt idx="2294">
                  <c:v>45.19</c:v>
                </c:pt>
                <c:pt idx="2295">
                  <c:v>45.19</c:v>
                </c:pt>
                <c:pt idx="2296">
                  <c:v>45.19</c:v>
                </c:pt>
                <c:pt idx="2297">
                  <c:v>45.19</c:v>
                </c:pt>
                <c:pt idx="2298">
                  <c:v>45.13</c:v>
                </c:pt>
                <c:pt idx="2299">
                  <c:v>45.19</c:v>
                </c:pt>
                <c:pt idx="2300">
                  <c:v>45.13</c:v>
                </c:pt>
                <c:pt idx="2301">
                  <c:v>45.19</c:v>
                </c:pt>
                <c:pt idx="2302">
                  <c:v>45.19</c:v>
                </c:pt>
                <c:pt idx="2303">
                  <c:v>45.19</c:v>
                </c:pt>
                <c:pt idx="2304">
                  <c:v>45.13</c:v>
                </c:pt>
                <c:pt idx="2305">
                  <c:v>45.19</c:v>
                </c:pt>
                <c:pt idx="2306">
                  <c:v>45.19</c:v>
                </c:pt>
                <c:pt idx="2307">
                  <c:v>45.19</c:v>
                </c:pt>
                <c:pt idx="2308">
                  <c:v>45.19</c:v>
                </c:pt>
                <c:pt idx="2309">
                  <c:v>45.19</c:v>
                </c:pt>
                <c:pt idx="2310">
                  <c:v>45.19</c:v>
                </c:pt>
                <c:pt idx="2311">
                  <c:v>45.19</c:v>
                </c:pt>
                <c:pt idx="2312">
                  <c:v>45.19</c:v>
                </c:pt>
                <c:pt idx="2313">
                  <c:v>45.19</c:v>
                </c:pt>
                <c:pt idx="2314">
                  <c:v>45.19</c:v>
                </c:pt>
                <c:pt idx="2315">
                  <c:v>45.19</c:v>
                </c:pt>
                <c:pt idx="2316">
                  <c:v>45.25</c:v>
                </c:pt>
                <c:pt idx="2317">
                  <c:v>45.25</c:v>
                </c:pt>
                <c:pt idx="2318">
                  <c:v>45.25</c:v>
                </c:pt>
                <c:pt idx="2319">
                  <c:v>45.25</c:v>
                </c:pt>
                <c:pt idx="2320">
                  <c:v>45.25</c:v>
                </c:pt>
                <c:pt idx="2321">
                  <c:v>45.25</c:v>
                </c:pt>
                <c:pt idx="2322">
                  <c:v>45.25</c:v>
                </c:pt>
                <c:pt idx="2323">
                  <c:v>45.31</c:v>
                </c:pt>
                <c:pt idx="2324">
                  <c:v>45.31</c:v>
                </c:pt>
                <c:pt idx="2325">
                  <c:v>45.25</c:v>
                </c:pt>
                <c:pt idx="2326">
                  <c:v>45.31</c:v>
                </c:pt>
                <c:pt idx="2327">
                  <c:v>45.25</c:v>
                </c:pt>
                <c:pt idx="2328">
                  <c:v>45.25</c:v>
                </c:pt>
                <c:pt idx="2329">
                  <c:v>45.25</c:v>
                </c:pt>
                <c:pt idx="2330">
                  <c:v>45.31</c:v>
                </c:pt>
                <c:pt idx="2331">
                  <c:v>45.31</c:v>
                </c:pt>
                <c:pt idx="2332">
                  <c:v>45.31</c:v>
                </c:pt>
                <c:pt idx="2333">
                  <c:v>45.25</c:v>
                </c:pt>
                <c:pt idx="2334">
                  <c:v>45.25</c:v>
                </c:pt>
                <c:pt idx="2335">
                  <c:v>45.25</c:v>
                </c:pt>
                <c:pt idx="2336">
                  <c:v>45.25</c:v>
                </c:pt>
                <c:pt idx="2337">
                  <c:v>45.25</c:v>
                </c:pt>
                <c:pt idx="2338">
                  <c:v>45.25</c:v>
                </c:pt>
                <c:pt idx="2339">
                  <c:v>45.25</c:v>
                </c:pt>
                <c:pt idx="2340">
                  <c:v>45.25</c:v>
                </c:pt>
                <c:pt idx="2341">
                  <c:v>45.25</c:v>
                </c:pt>
                <c:pt idx="2342">
                  <c:v>45.25</c:v>
                </c:pt>
                <c:pt idx="2343">
                  <c:v>45.25</c:v>
                </c:pt>
                <c:pt idx="2344">
                  <c:v>45.25</c:v>
                </c:pt>
                <c:pt idx="2345">
                  <c:v>45.25</c:v>
                </c:pt>
                <c:pt idx="2346">
                  <c:v>45.25</c:v>
                </c:pt>
                <c:pt idx="2347">
                  <c:v>45.25</c:v>
                </c:pt>
                <c:pt idx="2348">
                  <c:v>45.25</c:v>
                </c:pt>
                <c:pt idx="2349">
                  <c:v>45.25</c:v>
                </c:pt>
                <c:pt idx="2350">
                  <c:v>45.25</c:v>
                </c:pt>
                <c:pt idx="2351">
                  <c:v>45.25</c:v>
                </c:pt>
                <c:pt idx="2352">
                  <c:v>45.25</c:v>
                </c:pt>
                <c:pt idx="2353">
                  <c:v>45.25</c:v>
                </c:pt>
                <c:pt idx="2354">
                  <c:v>45.25</c:v>
                </c:pt>
                <c:pt idx="2355">
                  <c:v>45.25</c:v>
                </c:pt>
                <c:pt idx="2356">
                  <c:v>45.25</c:v>
                </c:pt>
                <c:pt idx="2357">
                  <c:v>45.25</c:v>
                </c:pt>
                <c:pt idx="2358">
                  <c:v>45.25</c:v>
                </c:pt>
                <c:pt idx="2359">
                  <c:v>45.25</c:v>
                </c:pt>
                <c:pt idx="2360">
                  <c:v>45.25</c:v>
                </c:pt>
                <c:pt idx="2361">
                  <c:v>45.25</c:v>
                </c:pt>
                <c:pt idx="2362">
                  <c:v>45.25</c:v>
                </c:pt>
                <c:pt idx="2363">
                  <c:v>45.25</c:v>
                </c:pt>
                <c:pt idx="2364">
                  <c:v>45.25</c:v>
                </c:pt>
                <c:pt idx="2365">
                  <c:v>45.25</c:v>
                </c:pt>
                <c:pt idx="2366">
                  <c:v>45.25</c:v>
                </c:pt>
                <c:pt idx="2367">
                  <c:v>45.25</c:v>
                </c:pt>
                <c:pt idx="2368">
                  <c:v>45.25</c:v>
                </c:pt>
                <c:pt idx="2369">
                  <c:v>45.25</c:v>
                </c:pt>
                <c:pt idx="2370">
                  <c:v>45.25</c:v>
                </c:pt>
                <c:pt idx="2371">
                  <c:v>45.25</c:v>
                </c:pt>
                <c:pt idx="2372">
                  <c:v>45.25</c:v>
                </c:pt>
                <c:pt idx="2373">
                  <c:v>45.25</c:v>
                </c:pt>
                <c:pt idx="2374">
                  <c:v>45.25</c:v>
                </c:pt>
                <c:pt idx="2375">
                  <c:v>45.25</c:v>
                </c:pt>
                <c:pt idx="2376">
                  <c:v>45.25</c:v>
                </c:pt>
                <c:pt idx="2377">
                  <c:v>45.25</c:v>
                </c:pt>
                <c:pt idx="2378">
                  <c:v>45.31</c:v>
                </c:pt>
                <c:pt idx="2379">
                  <c:v>45.31</c:v>
                </c:pt>
                <c:pt idx="2380">
                  <c:v>45.31</c:v>
                </c:pt>
                <c:pt idx="2381">
                  <c:v>45.31</c:v>
                </c:pt>
                <c:pt idx="2382">
                  <c:v>45.31</c:v>
                </c:pt>
                <c:pt idx="2383">
                  <c:v>45.31</c:v>
                </c:pt>
                <c:pt idx="2384">
                  <c:v>45.31</c:v>
                </c:pt>
                <c:pt idx="2385">
                  <c:v>45.31</c:v>
                </c:pt>
                <c:pt idx="2386">
                  <c:v>45.31</c:v>
                </c:pt>
                <c:pt idx="2387">
                  <c:v>45.31</c:v>
                </c:pt>
                <c:pt idx="2388">
                  <c:v>45.31</c:v>
                </c:pt>
                <c:pt idx="2389">
                  <c:v>45.31</c:v>
                </c:pt>
                <c:pt idx="2390">
                  <c:v>45.31</c:v>
                </c:pt>
                <c:pt idx="2391">
                  <c:v>45.31</c:v>
                </c:pt>
                <c:pt idx="2392">
                  <c:v>45.31</c:v>
                </c:pt>
                <c:pt idx="2393">
                  <c:v>45.31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402-408F-BBE1-7D36B8909777}"/>
            </c:ext>
          </c:extLst>
        </c:ser>
        <c:axId val="72732032"/>
        <c:axId val="73012736"/>
      </c:scatterChart>
      <c:valAx>
        <c:axId val="727320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Waktu</a:t>
                </a:r>
                <a:endParaRPr lang="en-US"/>
              </a:p>
            </c:rich>
          </c:tx>
          <c:layout/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12736"/>
        <c:crosses val="autoZero"/>
        <c:crossBetween val="midCat"/>
      </c:valAx>
      <c:valAx>
        <c:axId val="730127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Suhu</a:t>
                </a:r>
              </a:p>
            </c:rich>
          </c:tx>
          <c:layout/>
        </c:title>
        <c:numFmt formatCode="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2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/>
              <a:t>Kp</a:t>
            </a:r>
            <a:r>
              <a:rPr lang="id-ID" sz="1400" b="0" i="0" baseline="0"/>
              <a:t> = 10 ; Ki = 30 ; Kd = 0</a:t>
            </a:r>
            <a:endParaRPr lang="en-US" sz="1400" b="0" i="0" baseline="0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94"/>
              <c:layout>
                <c:manualLayout>
                  <c:x val="0"/>
                  <c:y val="-5.2805280528052813E-2"/>
                </c:manualLayout>
              </c:layout>
              <c:dLblPos val="r"/>
              <c:showVal val="1"/>
              <c:showCatName val="1"/>
            </c:dLbl>
            <c:delete val="1"/>
          </c:dLbls>
          <c:yVal>
            <c:numRef>
              <c:f>Sheet19!$C$11:$C$2405</c:f>
              <c:numCache>
                <c:formatCode>@</c:formatCode>
                <c:ptCount val="2395"/>
                <c:pt idx="0">
                  <c:v>29</c:v>
                </c:pt>
                <c:pt idx="1">
                  <c:v>29.06</c:v>
                </c:pt>
                <c:pt idx="2">
                  <c:v>29.19</c:v>
                </c:pt>
                <c:pt idx="3">
                  <c:v>29.37</c:v>
                </c:pt>
                <c:pt idx="4">
                  <c:v>29.5</c:v>
                </c:pt>
                <c:pt idx="5">
                  <c:v>29.69</c:v>
                </c:pt>
                <c:pt idx="6">
                  <c:v>29.87</c:v>
                </c:pt>
                <c:pt idx="7">
                  <c:v>30</c:v>
                </c:pt>
                <c:pt idx="8">
                  <c:v>30.19</c:v>
                </c:pt>
                <c:pt idx="9">
                  <c:v>30.25</c:v>
                </c:pt>
                <c:pt idx="10">
                  <c:v>30.37</c:v>
                </c:pt>
                <c:pt idx="11">
                  <c:v>30.56</c:v>
                </c:pt>
                <c:pt idx="12">
                  <c:v>30.75</c:v>
                </c:pt>
                <c:pt idx="13">
                  <c:v>30.87</c:v>
                </c:pt>
                <c:pt idx="14">
                  <c:v>31</c:v>
                </c:pt>
                <c:pt idx="15">
                  <c:v>31.12</c:v>
                </c:pt>
                <c:pt idx="16">
                  <c:v>31.31</c:v>
                </c:pt>
                <c:pt idx="17">
                  <c:v>31.44</c:v>
                </c:pt>
                <c:pt idx="18">
                  <c:v>31.56</c:v>
                </c:pt>
                <c:pt idx="19">
                  <c:v>31.75</c:v>
                </c:pt>
                <c:pt idx="20">
                  <c:v>31.87</c:v>
                </c:pt>
                <c:pt idx="21">
                  <c:v>32</c:v>
                </c:pt>
                <c:pt idx="22">
                  <c:v>32.130000000000003</c:v>
                </c:pt>
                <c:pt idx="23">
                  <c:v>32.25</c:v>
                </c:pt>
                <c:pt idx="24">
                  <c:v>32.44</c:v>
                </c:pt>
                <c:pt idx="25">
                  <c:v>32.56</c:v>
                </c:pt>
                <c:pt idx="26">
                  <c:v>32.69</c:v>
                </c:pt>
                <c:pt idx="27">
                  <c:v>32.880000000000003</c:v>
                </c:pt>
                <c:pt idx="28">
                  <c:v>33</c:v>
                </c:pt>
                <c:pt idx="29">
                  <c:v>33.130000000000003</c:v>
                </c:pt>
                <c:pt idx="30">
                  <c:v>33.25</c:v>
                </c:pt>
                <c:pt idx="31">
                  <c:v>33.380000000000003</c:v>
                </c:pt>
                <c:pt idx="32">
                  <c:v>33.5</c:v>
                </c:pt>
                <c:pt idx="33">
                  <c:v>33.630000000000003</c:v>
                </c:pt>
                <c:pt idx="34">
                  <c:v>33.81</c:v>
                </c:pt>
                <c:pt idx="35">
                  <c:v>33.94</c:v>
                </c:pt>
                <c:pt idx="36">
                  <c:v>34.06</c:v>
                </c:pt>
                <c:pt idx="37">
                  <c:v>34.19</c:v>
                </c:pt>
                <c:pt idx="38">
                  <c:v>34.31</c:v>
                </c:pt>
                <c:pt idx="39">
                  <c:v>34.44</c:v>
                </c:pt>
                <c:pt idx="40">
                  <c:v>34.56</c:v>
                </c:pt>
                <c:pt idx="41">
                  <c:v>34.69</c:v>
                </c:pt>
                <c:pt idx="42">
                  <c:v>34.81</c:v>
                </c:pt>
                <c:pt idx="43">
                  <c:v>34.94</c:v>
                </c:pt>
                <c:pt idx="44">
                  <c:v>35.06</c:v>
                </c:pt>
                <c:pt idx="45">
                  <c:v>35.19</c:v>
                </c:pt>
                <c:pt idx="46">
                  <c:v>35.31</c:v>
                </c:pt>
                <c:pt idx="47">
                  <c:v>35.44</c:v>
                </c:pt>
                <c:pt idx="48">
                  <c:v>35.56</c:v>
                </c:pt>
                <c:pt idx="49">
                  <c:v>35.69</c:v>
                </c:pt>
                <c:pt idx="50">
                  <c:v>35.81</c:v>
                </c:pt>
                <c:pt idx="51">
                  <c:v>35.880000000000003</c:v>
                </c:pt>
                <c:pt idx="52">
                  <c:v>36</c:v>
                </c:pt>
                <c:pt idx="53">
                  <c:v>36.130000000000003</c:v>
                </c:pt>
                <c:pt idx="54">
                  <c:v>36.25</c:v>
                </c:pt>
                <c:pt idx="55">
                  <c:v>36.380000000000003</c:v>
                </c:pt>
                <c:pt idx="56">
                  <c:v>36.5</c:v>
                </c:pt>
                <c:pt idx="57">
                  <c:v>36.56</c:v>
                </c:pt>
                <c:pt idx="58">
                  <c:v>36.69</c:v>
                </c:pt>
                <c:pt idx="59">
                  <c:v>36.81</c:v>
                </c:pt>
                <c:pt idx="60">
                  <c:v>36.94</c:v>
                </c:pt>
                <c:pt idx="61">
                  <c:v>37.06</c:v>
                </c:pt>
                <c:pt idx="62">
                  <c:v>37.130000000000003</c:v>
                </c:pt>
                <c:pt idx="63">
                  <c:v>37.25</c:v>
                </c:pt>
                <c:pt idx="64">
                  <c:v>37.380000000000003</c:v>
                </c:pt>
                <c:pt idx="65">
                  <c:v>37.44</c:v>
                </c:pt>
                <c:pt idx="66">
                  <c:v>37.56</c:v>
                </c:pt>
                <c:pt idx="67">
                  <c:v>37.69</c:v>
                </c:pt>
                <c:pt idx="68">
                  <c:v>37.81</c:v>
                </c:pt>
                <c:pt idx="69">
                  <c:v>37.880000000000003</c:v>
                </c:pt>
                <c:pt idx="70">
                  <c:v>37.94</c:v>
                </c:pt>
                <c:pt idx="71">
                  <c:v>38.06</c:v>
                </c:pt>
                <c:pt idx="72">
                  <c:v>38.19</c:v>
                </c:pt>
                <c:pt idx="73">
                  <c:v>38.25</c:v>
                </c:pt>
                <c:pt idx="74">
                  <c:v>38.380000000000003</c:v>
                </c:pt>
                <c:pt idx="75">
                  <c:v>38.44</c:v>
                </c:pt>
                <c:pt idx="76">
                  <c:v>38.56</c:v>
                </c:pt>
                <c:pt idx="77">
                  <c:v>38.630000000000003</c:v>
                </c:pt>
                <c:pt idx="78">
                  <c:v>38.69</c:v>
                </c:pt>
                <c:pt idx="79">
                  <c:v>38.81</c:v>
                </c:pt>
                <c:pt idx="80">
                  <c:v>38.880000000000003</c:v>
                </c:pt>
                <c:pt idx="81">
                  <c:v>38.94</c:v>
                </c:pt>
                <c:pt idx="82">
                  <c:v>39.06</c:v>
                </c:pt>
                <c:pt idx="83">
                  <c:v>39.130000000000003</c:v>
                </c:pt>
                <c:pt idx="84">
                  <c:v>39.19</c:v>
                </c:pt>
                <c:pt idx="85">
                  <c:v>39.25</c:v>
                </c:pt>
                <c:pt idx="86">
                  <c:v>39.380000000000003</c:v>
                </c:pt>
                <c:pt idx="87">
                  <c:v>39.44</c:v>
                </c:pt>
                <c:pt idx="88">
                  <c:v>39.5</c:v>
                </c:pt>
                <c:pt idx="89">
                  <c:v>39.56</c:v>
                </c:pt>
                <c:pt idx="90">
                  <c:v>39.69</c:v>
                </c:pt>
                <c:pt idx="91">
                  <c:v>39.75</c:v>
                </c:pt>
                <c:pt idx="92">
                  <c:v>39.81</c:v>
                </c:pt>
                <c:pt idx="93">
                  <c:v>39.880000000000003</c:v>
                </c:pt>
                <c:pt idx="94">
                  <c:v>39.94</c:v>
                </c:pt>
                <c:pt idx="95">
                  <c:v>40</c:v>
                </c:pt>
                <c:pt idx="96">
                  <c:v>40.06</c:v>
                </c:pt>
                <c:pt idx="97">
                  <c:v>40.19</c:v>
                </c:pt>
                <c:pt idx="98">
                  <c:v>40.25</c:v>
                </c:pt>
                <c:pt idx="99">
                  <c:v>40.31</c:v>
                </c:pt>
                <c:pt idx="100">
                  <c:v>40.380000000000003</c:v>
                </c:pt>
                <c:pt idx="101">
                  <c:v>40.44</c:v>
                </c:pt>
                <c:pt idx="102">
                  <c:v>40.5</c:v>
                </c:pt>
                <c:pt idx="103">
                  <c:v>40.56</c:v>
                </c:pt>
                <c:pt idx="104">
                  <c:v>40.630000000000003</c:v>
                </c:pt>
                <c:pt idx="105">
                  <c:v>40.69</c:v>
                </c:pt>
                <c:pt idx="106">
                  <c:v>40.75</c:v>
                </c:pt>
                <c:pt idx="107">
                  <c:v>40.81</c:v>
                </c:pt>
                <c:pt idx="108">
                  <c:v>40.880000000000003</c:v>
                </c:pt>
                <c:pt idx="109">
                  <c:v>40.94</c:v>
                </c:pt>
                <c:pt idx="110">
                  <c:v>41</c:v>
                </c:pt>
                <c:pt idx="111">
                  <c:v>41.06</c:v>
                </c:pt>
                <c:pt idx="112">
                  <c:v>41.13</c:v>
                </c:pt>
                <c:pt idx="113">
                  <c:v>41.19</c:v>
                </c:pt>
                <c:pt idx="114">
                  <c:v>41.25</c:v>
                </c:pt>
                <c:pt idx="115">
                  <c:v>41.25</c:v>
                </c:pt>
                <c:pt idx="116">
                  <c:v>41.31</c:v>
                </c:pt>
                <c:pt idx="117">
                  <c:v>41.38</c:v>
                </c:pt>
                <c:pt idx="118">
                  <c:v>41.38</c:v>
                </c:pt>
                <c:pt idx="119">
                  <c:v>41.44</c:v>
                </c:pt>
                <c:pt idx="120">
                  <c:v>41.5</c:v>
                </c:pt>
                <c:pt idx="121">
                  <c:v>41.56</c:v>
                </c:pt>
                <c:pt idx="122">
                  <c:v>41.63</c:v>
                </c:pt>
                <c:pt idx="123">
                  <c:v>41.69</c:v>
                </c:pt>
                <c:pt idx="124">
                  <c:v>41.69</c:v>
                </c:pt>
                <c:pt idx="125">
                  <c:v>41.75</c:v>
                </c:pt>
                <c:pt idx="126">
                  <c:v>41.81</c:v>
                </c:pt>
                <c:pt idx="127">
                  <c:v>41.88</c:v>
                </c:pt>
                <c:pt idx="128">
                  <c:v>41.88</c:v>
                </c:pt>
                <c:pt idx="129">
                  <c:v>41.94</c:v>
                </c:pt>
                <c:pt idx="130">
                  <c:v>42</c:v>
                </c:pt>
                <c:pt idx="131">
                  <c:v>42</c:v>
                </c:pt>
                <c:pt idx="132">
                  <c:v>42.06</c:v>
                </c:pt>
                <c:pt idx="133">
                  <c:v>42.06</c:v>
                </c:pt>
                <c:pt idx="134">
                  <c:v>42.13</c:v>
                </c:pt>
                <c:pt idx="135">
                  <c:v>42.19</c:v>
                </c:pt>
                <c:pt idx="136">
                  <c:v>42.19</c:v>
                </c:pt>
                <c:pt idx="137">
                  <c:v>42.25</c:v>
                </c:pt>
                <c:pt idx="138">
                  <c:v>42.31</c:v>
                </c:pt>
                <c:pt idx="139">
                  <c:v>42.38</c:v>
                </c:pt>
                <c:pt idx="140">
                  <c:v>42.38</c:v>
                </c:pt>
                <c:pt idx="141">
                  <c:v>42.38</c:v>
                </c:pt>
                <c:pt idx="142">
                  <c:v>42.44</c:v>
                </c:pt>
                <c:pt idx="143">
                  <c:v>42.5</c:v>
                </c:pt>
                <c:pt idx="144">
                  <c:v>42.56</c:v>
                </c:pt>
                <c:pt idx="145">
                  <c:v>42.56</c:v>
                </c:pt>
                <c:pt idx="146">
                  <c:v>42.63</c:v>
                </c:pt>
                <c:pt idx="147">
                  <c:v>42.63</c:v>
                </c:pt>
                <c:pt idx="148">
                  <c:v>42.69</c:v>
                </c:pt>
                <c:pt idx="149">
                  <c:v>42.75</c:v>
                </c:pt>
                <c:pt idx="150">
                  <c:v>42.75</c:v>
                </c:pt>
                <c:pt idx="151">
                  <c:v>42.75</c:v>
                </c:pt>
                <c:pt idx="152">
                  <c:v>42.81</c:v>
                </c:pt>
                <c:pt idx="153">
                  <c:v>42.88</c:v>
                </c:pt>
                <c:pt idx="154">
                  <c:v>42.88</c:v>
                </c:pt>
                <c:pt idx="155">
                  <c:v>42.94</c:v>
                </c:pt>
                <c:pt idx="156">
                  <c:v>42.94</c:v>
                </c:pt>
                <c:pt idx="157">
                  <c:v>43</c:v>
                </c:pt>
                <c:pt idx="158">
                  <c:v>43</c:v>
                </c:pt>
                <c:pt idx="159">
                  <c:v>43.06</c:v>
                </c:pt>
                <c:pt idx="160">
                  <c:v>43.06</c:v>
                </c:pt>
                <c:pt idx="161">
                  <c:v>43.06</c:v>
                </c:pt>
                <c:pt idx="162">
                  <c:v>43.13</c:v>
                </c:pt>
                <c:pt idx="163">
                  <c:v>43.13</c:v>
                </c:pt>
                <c:pt idx="164">
                  <c:v>43.19</c:v>
                </c:pt>
                <c:pt idx="165">
                  <c:v>43.19</c:v>
                </c:pt>
                <c:pt idx="166">
                  <c:v>43.25</c:v>
                </c:pt>
                <c:pt idx="167">
                  <c:v>43.25</c:v>
                </c:pt>
                <c:pt idx="168">
                  <c:v>43.31</c:v>
                </c:pt>
                <c:pt idx="169">
                  <c:v>43.31</c:v>
                </c:pt>
                <c:pt idx="170">
                  <c:v>43.31</c:v>
                </c:pt>
                <c:pt idx="171">
                  <c:v>43.38</c:v>
                </c:pt>
                <c:pt idx="172">
                  <c:v>43.38</c:v>
                </c:pt>
                <c:pt idx="173">
                  <c:v>43.44</c:v>
                </c:pt>
                <c:pt idx="174">
                  <c:v>43.44</c:v>
                </c:pt>
                <c:pt idx="175">
                  <c:v>43.5</c:v>
                </c:pt>
                <c:pt idx="176">
                  <c:v>43.5</c:v>
                </c:pt>
                <c:pt idx="177">
                  <c:v>43.5</c:v>
                </c:pt>
                <c:pt idx="178">
                  <c:v>43.56</c:v>
                </c:pt>
                <c:pt idx="179">
                  <c:v>43.56</c:v>
                </c:pt>
                <c:pt idx="180">
                  <c:v>43.63</c:v>
                </c:pt>
                <c:pt idx="181">
                  <c:v>43.63</c:v>
                </c:pt>
                <c:pt idx="182">
                  <c:v>43.69</c:v>
                </c:pt>
                <c:pt idx="183">
                  <c:v>43.69</c:v>
                </c:pt>
                <c:pt idx="184">
                  <c:v>43.69</c:v>
                </c:pt>
                <c:pt idx="185">
                  <c:v>43.75</c:v>
                </c:pt>
                <c:pt idx="186">
                  <c:v>43.75</c:v>
                </c:pt>
                <c:pt idx="187">
                  <c:v>43.75</c:v>
                </c:pt>
                <c:pt idx="188">
                  <c:v>43.81</c:v>
                </c:pt>
                <c:pt idx="189">
                  <c:v>43.81</c:v>
                </c:pt>
                <c:pt idx="190">
                  <c:v>43.81</c:v>
                </c:pt>
                <c:pt idx="191">
                  <c:v>43.88</c:v>
                </c:pt>
                <c:pt idx="192">
                  <c:v>43.94</c:v>
                </c:pt>
                <c:pt idx="193">
                  <c:v>43.94</c:v>
                </c:pt>
                <c:pt idx="194">
                  <c:v>43.94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44.06</c:v>
                </c:pt>
                <c:pt idx="200">
                  <c:v>44.06</c:v>
                </c:pt>
                <c:pt idx="201">
                  <c:v>44.13</c:v>
                </c:pt>
                <c:pt idx="202">
                  <c:v>44.13</c:v>
                </c:pt>
                <c:pt idx="203">
                  <c:v>44.13</c:v>
                </c:pt>
                <c:pt idx="204">
                  <c:v>44.19</c:v>
                </c:pt>
                <c:pt idx="205">
                  <c:v>44.19</c:v>
                </c:pt>
                <c:pt idx="206">
                  <c:v>44.19</c:v>
                </c:pt>
                <c:pt idx="207">
                  <c:v>44.25</c:v>
                </c:pt>
                <c:pt idx="208">
                  <c:v>44.25</c:v>
                </c:pt>
                <c:pt idx="209">
                  <c:v>44.31</c:v>
                </c:pt>
                <c:pt idx="210">
                  <c:v>44.31</c:v>
                </c:pt>
                <c:pt idx="211">
                  <c:v>44.31</c:v>
                </c:pt>
                <c:pt idx="212">
                  <c:v>44.31</c:v>
                </c:pt>
                <c:pt idx="213">
                  <c:v>44.38</c:v>
                </c:pt>
                <c:pt idx="214">
                  <c:v>44.38</c:v>
                </c:pt>
                <c:pt idx="215">
                  <c:v>44.38</c:v>
                </c:pt>
                <c:pt idx="216">
                  <c:v>44.38</c:v>
                </c:pt>
                <c:pt idx="217">
                  <c:v>44.44</c:v>
                </c:pt>
                <c:pt idx="218">
                  <c:v>44.44</c:v>
                </c:pt>
                <c:pt idx="219">
                  <c:v>44.44</c:v>
                </c:pt>
                <c:pt idx="220">
                  <c:v>44.5</c:v>
                </c:pt>
                <c:pt idx="221">
                  <c:v>44.5</c:v>
                </c:pt>
                <c:pt idx="222">
                  <c:v>44.5</c:v>
                </c:pt>
                <c:pt idx="223">
                  <c:v>44.5</c:v>
                </c:pt>
                <c:pt idx="224">
                  <c:v>44.56</c:v>
                </c:pt>
                <c:pt idx="225">
                  <c:v>44.56</c:v>
                </c:pt>
                <c:pt idx="226">
                  <c:v>44.56</c:v>
                </c:pt>
                <c:pt idx="227">
                  <c:v>44.56</c:v>
                </c:pt>
                <c:pt idx="228">
                  <c:v>44.56</c:v>
                </c:pt>
                <c:pt idx="229">
                  <c:v>44.56</c:v>
                </c:pt>
                <c:pt idx="230">
                  <c:v>44.63</c:v>
                </c:pt>
                <c:pt idx="231">
                  <c:v>44.63</c:v>
                </c:pt>
                <c:pt idx="232">
                  <c:v>44.63</c:v>
                </c:pt>
                <c:pt idx="233">
                  <c:v>44.63</c:v>
                </c:pt>
                <c:pt idx="234">
                  <c:v>44.63</c:v>
                </c:pt>
                <c:pt idx="235">
                  <c:v>44.63</c:v>
                </c:pt>
                <c:pt idx="236">
                  <c:v>44.69</c:v>
                </c:pt>
                <c:pt idx="237">
                  <c:v>44.63</c:v>
                </c:pt>
                <c:pt idx="238">
                  <c:v>44.69</c:v>
                </c:pt>
                <c:pt idx="239">
                  <c:v>44.69</c:v>
                </c:pt>
                <c:pt idx="240">
                  <c:v>44.69</c:v>
                </c:pt>
                <c:pt idx="241">
                  <c:v>44.69</c:v>
                </c:pt>
                <c:pt idx="242">
                  <c:v>44.69</c:v>
                </c:pt>
                <c:pt idx="243">
                  <c:v>44.69</c:v>
                </c:pt>
                <c:pt idx="244">
                  <c:v>44.69</c:v>
                </c:pt>
                <c:pt idx="245">
                  <c:v>44.69</c:v>
                </c:pt>
                <c:pt idx="246">
                  <c:v>44.63</c:v>
                </c:pt>
                <c:pt idx="247">
                  <c:v>44.69</c:v>
                </c:pt>
                <c:pt idx="248">
                  <c:v>44.63</c:v>
                </c:pt>
                <c:pt idx="249">
                  <c:v>44.63</c:v>
                </c:pt>
                <c:pt idx="250">
                  <c:v>44.63</c:v>
                </c:pt>
                <c:pt idx="251">
                  <c:v>44.63</c:v>
                </c:pt>
                <c:pt idx="252">
                  <c:v>44.63</c:v>
                </c:pt>
                <c:pt idx="253">
                  <c:v>44.63</c:v>
                </c:pt>
                <c:pt idx="254">
                  <c:v>44.63</c:v>
                </c:pt>
                <c:pt idx="255">
                  <c:v>44.63</c:v>
                </c:pt>
                <c:pt idx="256">
                  <c:v>44.69</c:v>
                </c:pt>
                <c:pt idx="257">
                  <c:v>44.69</c:v>
                </c:pt>
                <c:pt idx="258">
                  <c:v>44.69</c:v>
                </c:pt>
                <c:pt idx="259">
                  <c:v>44.69</c:v>
                </c:pt>
                <c:pt idx="260">
                  <c:v>44.69</c:v>
                </c:pt>
                <c:pt idx="261">
                  <c:v>44.69</c:v>
                </c:pt>
                <c:pt idx="262">
                  <c:v>44.69</c:v>
                </c:pt>
                <c:pt idx="263">
                  <c:v>44.75</c:v>
                </c:pt>
                <c:pt idx="264">
                  <c:v>44.75</c:v>
                </c:pt>
                <c:pt idx="265">
                  <c:v>44.75</c:v>
                </c:pt>
                <c:pt idx="266">
                  <c:v>44.75</c:v>
                </c:pt>
                <c:pt idx="267">
                  <c:v>44.75</c:v>
                </c:pt>
                <c:pt idx="268">
                  <c:v>44.75</c:v>
                </c:pt>
                <c:pt idx="269">
                  <c:v>44.81</c:v>
                </c:pt>
                <c:pt idx="270">
                  <c:v>44.81</c:v>
                </c:pt>
                <c:pt idx="271">
                  <c:v>44.81</c:v>
                </c:pt>
                <c:pt idx="272">
                  <c:v>44.81</c:v>
                </c:pt>
                <c:pt idx="273">
                  <c:v>44.81</c:v>
                </c:pt>
                <c:pt idx="274">
                  <c:v>44.81</c:v>
                </c:pt>
                <c:pt idx="275">
                  <c:v>44.88</c:v>
                </c:pt>
                <c:pt idx="276">
                  <c:v>44.88</c:v>
                </c:pt>
                <c:pt idx="277">
                  <c:v>44.88</c:v>
                </c:pt>
                <c:pt idx="278">
                  <c:v>44.88</c:v>
                </c:pt>
                <c:pt idx="279">
                  <c:v>44.88</c:v>
                </c:pt>
                <c:pt idx="280">
                  <c:v>44.88</c:v>
                </c:pt>
                <c:pt idx="281">
                  <c:v>44.88</c:v>
                </c:pt>
                <c:pt idx="282">
                  <c:v>44.88</c:v>
                </c:pt>
                <c:pt idx="283">
                  <c:v>44.88</c:v>
                </c:pt>
                <c:pt idx="284">
                  <c:v>44.88</c:v>
                </c:pt>
                <c:pt idx="285">
                  <c:v>44.88</c:v>
                </c:pt>
                <c:pt idx="286">
                  <c:v>44.88</c:v>
                </c:pt>
                <c:pt idx="287">
                  <c:v>44.88</c:v>
                </c:pt>
                <c:pt idx="288">
                  <c:v>44.94</c:v>
                </c:pt>
                <c:pt idx="289">
                  <c:v>44.88</c:v>
                </c:pt>
                <c:pt idx="290">
                  <c:v>44.88</c:v>
                </c:pt>
                <c:pt idx="291">
                  <c:v>44.88</c:v>
                </c:pt>
                <c:pt idx="292">
                  <c:v>44.88</c:v>
                </c:pt>
                <c:pt idx="293">
                  <c:v>44.88</c:v>
                </c:pt>
                <c:pt idx="294">
                  <c:v>44.94</c:v>
                </c:pt>
                <c:pt idx="295">
                  <c:v>44.94</c:v>
                </c:pt>
                <c:pt idx="296">
                  <c:v>44.94</c:v>
                </c:pt>
                <c:pt idx="297">
                  <c:v>44.94</c:v>
                </c:pt>
                <c:pt idx="298">
                  <c:v>44.94</c:v>
                </c:pt>
                <c:pt idx="299">
                  <c:v>44.94</c:v>
                </c:pt>
                <c:pt idx="300">
                  <c:v>44.94</c:v>
                </c:pt>
                <c:pt idx="301">
                  <c:v>44.94</c:v>
                </c:pt>
                <c:pt idx="302">
                  <c:v>44.94</c:v>
                </c:pt>
                <c:pt idx="303">
                  <c:v>44.94</c:v>
                </c:pt>
                <c:pt idx="304">
                  <c:v>44.94</c:v>
                </c:pt>
                <c:pt idx="305">
                  <c:v>44.88</c:v>
                </c:pt>
                <c:pt idx="306">
                  <c:v>44.88</c:v>
                </c:pt>
                <c:pt idx="307">
                  <c:v>44.88</c:v>
                </c:pt>
                <c:pt idx="308">
                  <c:v>44.88</c:v>
                </c:pt>
                <c:pt idx="309">
                  <c:v>44.88</c:v>
                </c:pt>
                <c:pt idx="310">
                  <c:v>44.94</c:v>
                </c:pt>
                <c:pt idx="311">
                  <c:v>44.88</c:v>
                </c:pt>
                <c:pt idx="312">
                  <c:v>44.88</c:v>
                </c:pt>
                <c:pt idx="313">
                  <c:v>44.94</c:v>
                </c:pt>
                <c:pt idx="314">
                  <c:v>44.94</c:v>
                </c:pt>
                <c:pt idx="315">
                  <c:v>44.94</c:v>
                </c:pt>
                <c:pt idx="316">
                  <c:v>44.94</c:v>
                </c:pt>
                <c:pt idx="317">
                  <c:v>44.94</c:v>
                </c:pt>
                <c:pt idx="318">
                  <c:v>44.94</c:v>
                </c:pt>
                <c:pt idx="319">
                  <c:v>44.94</c:v>
                </c:pt>
                <c:pt idx="320">
                  <c:v>44.94</c:v>
                </c:pt>
                <c:pt idx="321">
                  <c:v>44.94</c:v>
                </c:pt>
                <c:pt idx="322">
                  <c:v>44.94</c:v>
                </c:pt>
                <c:pt idx="323">
                  <c:v>44.94</c:v>
                </c:pt>
                <c:pt idx="324">
                  <c:v>44.94</c:v>
                </c:pt>
                <c:pt idx="325">
                  <c:v>44.94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45.06</c:v>
                </c:pt>
                <c:pt idx="334">
                  <c:v>45</c:v>
                </c:pt>
                <c:pt idx="335">
                  <c:v>45.06</c:v>
                </c:pt>
                <c:pt idx="336">
                  <c:v>45.06</c:v>
                </c:pt>
                <c:pt idx="337">
                  <c:v>45.06</c:v>
                </c:pt>
                <c:pt idx="338">
                  <c:v>45.06</c:v>
                </c:pt>
                <c:pt idx="339">
                  <c:v>45.06</c:v>
                </c:pt>
                <c:pt idx="340">
                  <c:v>45.06</c:v>
                </c:pt>
                <c:pt idx="341">
                  <c:v>45.06</c:v>
                </c:pt>
                <c:pt idx="342">
                  <c:v>45.06</c:v>
                </c:pt>
                <c:pt idx="343">
                  <c:v>45.06</c:v>
                </c:pt>
                <c:pt idx="344">
                  <c:v>45.06</c:v>
                </c:pt>
                <c:pt idx="345">
                  <c:v>45.06</c:v>
                </c:pt>
                <c:pt idx="346">
                  <c:v>45.06</c:v>
                </c:pt>
                <c:pt idx="347">
                  <c:v>45.06</c:v>
                </c:pt>
                <c:pt idx="348">
                  <c:v>45.06</c:v>
                </c:pt>
                <c:pt idx="349">
                  <c:v>45.06</c:v>
                </c:pt>
                <c:pt idx="350">
                  <c:v>45.06</c:v>
                </c:pt>
                <c:pt idx="351">
                  <c:v>45.06</c:v>
                </c:pt>
                <c:pt idx="352">
                  <c:v>45.06</c:v>
                </c:pt>
                <c:pt idx="353">
                  <c:v>45.13</c:v>
                </c:pt>
                <c:pt idx="354">
                  <c:v>45.13</c:v>
                </c:pt>
                <c:pt idx="355">
                  <c:v>45.06</c:v>
                </c:pt>
                <c:pt idx="356">
                  <c:v>45.06</c:v>
                </c:pt>
                <c:pt idx="357">
                  <c:v>45.13</c:v>
                </c:pt>
                <c:pt idx="358">
                  <c:v>45.13</c:v>
                </c:pt>
                <c:pt idx="359">
                  <c:v>45.13</c:v>
                </c:pt>
                <c:pt idx="360">
                  <c:v>45.13</c:v>
                </c:pt>
                <c:pt idx="361">
                  <c:v>45.19</c:v>
                </c:pt>
                <c:pt idx="362">
                  <c:v>45.19</c:v>
                </c:pt>
                <c:pt idx="363">
                  <c:v>45.19</c:v>
                </c:pt>
                <c:pt idx="364">
                  <c:v>45.19</c:v>
                </c:pt>
                <c:pt idx="365">
                  <c:v>45.19</c:v>
                </c:pt>
                <c:pt idx="366">
                  <c:v>45.19</c:v>
                </c:pt>
                <c:pt idx="367">
                  <c:v>45.13</c:v>
                </c:pt>
                <c:pt idx="368">
                  <c:v>45.19</c:v>
                </c:pt>
                <c:pt idx="369">
                  <c:v>45.19</c:v>
                </c:pt>
                <c:pt idx="370">
                  <c:v>45.19</c:v>
                </c:pt>
                <c:pt idx="371">
                  <c:v>45.19</c:v>
                </c:pt>
                <c:pt idx="372">
                  <c:v>45.19</c:v>
                </c:pt>
                <c:pt idx="373">
                  <c:v>45.13</c:v>
                </c:pt>
                <c:pt idx="374">
                  <c:v>45.19</c:v>
                </c:pt>
                <c:pt idx="375">
                  <c:v>45.13</c:v>
                </c:pt>
                <c:pt idx="376">
                  <c:v>45.19</c:v>
                </c:pt>
                <c:pt idx="377">
                  <c:v>45.19</c:v>
                </c:pt>
                <c:pt idx="378">
                  <c:v>45.19</c:v>
                </c:pt>
                <c:pt idx="379">
                  <c:v>45.19</c:v>
                </c:pt>
                <c:pt idx="380">
                  <c:v>45.19</c:v>
                </c:pt>
                <c:pt idx="381">
                  <c:v>45.19</c:v>
                </c:pt>
                <c:pt idx="382">
                  <c:v>45.19</c:v>
                </c:pt>
                <c:pt idx="383">
                  <c:v>45.19</c:v>
                </c:pt>
                <c:pt idx="384">
                  <c:v>45.19</c:v>
                </c:pt>
                <c:pt idx="385">
                  <c:v>45.19</c:v>
                </c:pt>
                <c:pt idx="386">
                  <c:v>45.13</c:v>
                </c:pt>
                <c:pt idx="387">
                  <c:v>45.19</c:v>
                </c:pt>
                <c:pt idx="388">
                  <c:v>45.19</c:v>
                </c:pt>
                <c:pt idx="389">
                  <c:v>45.13</c:v>
                </c:pt>
                <c:pt idx="390">
                  <c:v>45.19</c:v>
                </c:pt>
                <c:pt idx="391">
                  <c:v>45.13</c:v>
                </c:pt>
                <c:pt idx="392">
                  <c:v>45.19</c:v>
                </c:pt>
                <c:pt idx="393">
                  <c:v>45.13</c:v>
                </c:pt>
                <c:pt idx="394">
                  <c:v>45.19</c:v>
                </c:pt>
                <c:pt idx="395">
                  <c:v>45.19</c:v>
                </c:pt>
                <c:pt idx="396">
                  <c:v>45.19</c:v>
                </c:pt>
                <c:pt idx="397">
                  <c:v>45.19</c:v>
                </c:pt>
                <c:pt idx="398">
                  <c:v>45.19</c:v>
                </c:pt>
                <c:pt idx="399">
                  <c:v>45.19</c:v>
                </c:pt>
                <c:pt idx="400">
                  <c:v>45.19</c:v>
                </c:pt>
                <c:pt idx="401">
                  <c:v>45.19</c:v>
                </c:pt>
                <c:pt idx="402">
                  <c:v>45.19</c:v>
                </c:pt>
                <c:pt idx="403">
                  <c:v>45.19</c:v>
                </c:pt>
                <c:pt idx="404">
                  <c:v>45.19</c:v>
                </c:pt>
                <c:pt idx="405">
                  <c:v>45.19</c:v>
                </c:pt>
                <c:pt idx="406">
                  <c:v>45.19</c:v>
                </c:pt>
                <c:pt idx="407">
                  <c:v>45.19</c:v>
                </c:pt>
                <c:pt idx="408">
                  <c:v>45.19</c:v>
                </c:pt>
                <c:pt idx="409">
                  <c:v>45.19</c:v>
                </c:pt>
                <c:pt idx="410">
                  <c:v>45.19</c:v>
                </c:pt>
                <c:pt idx="411">
                  <c:v>45.19</c:v>
                </c:pt>
                <c:pt idx="412">
                  <c:v>45.19</c:v>
                </c:pt>
                <c:pt idx="413">
                  <c:v>45.19</c:v>
                </c:pt>
                <c:pt idx="414">
                  <c:v>45.19</c:v>
                </c:pt>
                <c:pt idx="415">
                  <c:v>45.19</c:v>
                </c:pt>
                <c:pt idx="416">
                  <c:v>45.19</c:v>
                </c:pt>
                <c:pt idx="417">
                  <c:v>45.19</c:v>
                </c:pt>
                <c:pt idx="418">
                  <c:v>45.19</c:v>
                </c:pt>
                <c:pt idx="419">
                  <c:v>45.19</c:v>
                </c:pt>
                <c:pt idx="420">
                  <c:v>45.19</c:v>
                </c:pt>
                <c:pt idx="421">
                  <c:v>45.19</c:v>
                </c:pt>
                <c:pt idx="422">
                  <c:v>45.19</c:v>
                </c:pt>
                <c:pt idx="423">
                  <c:v>45.19</c:v>
                </c:pt>
                <c:pt idx="424">
                  <c:v>45.19</c:v>
                </c:pt>
                <c:pt idx="425">
                  <c:v>45.19</c:v>
                </c:pt>
                <c:pt idx="426">
                  <c:v>45.25</c:v>
                </c:pt>
                <c:pt idx="427">
                  <c:v>45.25</c:v>
                </c:pt>
                <c:pt idx="428">
                  <c:v>45.25</c:v>
                </c:pt>
                <c:pt idx="429">
                  <c:v>45.25</c:v>
                </c:pt>
                <c:pt idx="430">
                  <c:v>45.25</c:v>
                </c:pt>
                <c:pt idx="431">
                  <c:v>45.25</c:v>
                </c:pt>
                <c:pt idx="432">
                  <c:v>45.19</c:v>
                </c:pt>
                <c:pt idx="433">
                  <c:v>45.25</c:v>
                </c:pt>
                <c:pt idx="434">
                  <c:v>45.25</c:v>
                </c:pt>
                <c:pt idx="435">
                  <c:v>45.25</c:v>
                </c:pt>
                <c:pt idx="436">
                  <c:v>45.25</c:v>
                </c:pt>
                <c:pt idx="437">
                  <c:v>45.25</c:v>
                </c:pt>
                <c:pt idx="438">
                  <c:v>45.25</c:v>
                </c:pt>
                <c:pt idx="439">
                  <c:v>45.25</c:v>
                </c:pt>
                <c:pt idx="440">
                  <c:v>45.25</c:v>
                </c:pt>
                <c:pt idx="441">
                  <c:v>45.25</c:v>
                </c:pt>
                <c:pt idx="442">
                  <c:v>45.25</c:v>
                </c:pt>
                <c:pt idx="443">
                  <c:v>45.25</c:v>
                </c:pt>
                <c:pt idx="444">
                  <c:v>45.31</c:v>
                </c:pt>
                <c:pt idx="445">
                  <c:v>45.31</c:v>
                </c:pt>
                <c:pt idx="446">
                  <c:v>45.31</c:v>
                </c:pt>
                <c:pt idx="447">
                  <c:v>45.31</c:v>
                </c:pt>
                <c:pt idx="448">
                  <c:v>45.31</c:v>
                </c:pt>
                <c:pt idx="449">
                  <c:v>45.31</c:v>
                </c:pt>
                <c:pt idx="450">
                  <c:v>45.31</c:v>
                </c:pt>
                <c:pt idx="451">
                  <c:v>45.31</c:v>
                </c:pt>
                <c:pt idx="452">
                  <c:v>45.38</c:v>
                </c:pt>
                <c:pt idx="453">
                  <c:v>45.38</c:v>
                </c:pt>
                <c:pt idx="454">
                  <c:v>45.38</c:v>
                </c:pt>
                <c:pt idx="455">
                  <c:v>45.38</c:v>
                </c:pt>
                <c:pt idx="456">
                  <c:v>45.38</c:v>
                </c:pt>
                <c:pt idx="457">
                  <c:v>45.44</c:v>
                </c:pt>
                <c:pt idx="458">
                  <c:v>45.38</c:v>
                </c:pt>
                <c:pt idx="459">
                  <c:v>45.44</c:v>
                </c:pt>
                <c:pt idx="460">
                  <c:v>45.44</c:v>
                </c:pt>
                <c:pt idx="461">
                  <c:v>45.44</c:v>
                </c:pt>
                <c:pt idx="462">
                  <c:v>45.44</c:v>
                </c:pt>
                <c:pt idx="463">
                  <c:v>45.44</c:v>
                </c:pt>
                <c:pt idx="464">
                  <c:v>45.44</c:v>
                </c:pt>
                <c:pt idx="465">
                  <c:v>45.44</c:v>
                </c:pt>
                <c:pt idx="466">
                  <c:v>45.44</c:v>
                </c:pt>
                <c:pt idx="467">
                  <c:v>45.5</c:v>
                </c:pt>
                <c:pt idx="468">
                  <c:v>45.44</c:v>
                </c:pt>
                <c:pt idx="469">
                  <c:v>45.44</c:v>
                </c:pt>
                <c:pt idx="470">
                  <c:v>45.44</c:v>
                </c:pt>
                <c:pt idx="471">
                  <c:v>45.44</c:v>
                </c:pt>
                <c:pt idx="472">
                  <c:v>45.44</c:v>
                </c:pt>
                <c:pt idx="473">
                  <c:v>45.44</c:v>
                </c:pt>
                <c:pt idx="474">
                  <c:v>45.44</c:v>
                </c:pt>
                <c:pt idx="475">
                  <c:v>45.44</c:v>
                </c:pt>
                <c:pt idx="476">
                  <c:v>45.44</c:v>
                </c:pt>
                <c:pt idx="477">
                  <c:v>45.44</c:v>
                </c:pt>
                <c:pt idx="478">
                  <c:v>45.44</c:v>
                </c:pt>
                <c:pt idx="479">
                  <c:v>45.44</c:v>
                </c:pt>
                <c:pt idx="480">
                  <c:v>45.44</c:v>
                </c:pt>
                <c:pt idx="481">
                  <c:v>45.44</c:v>
                </c:pt>
                <c:pt idx="482">
                  <c:v>45.44</c:v>
                </c:pt>
                <c:pt idx="483">
                  <c:v>45.44</c:v>
                </c:pt>
                <c:pt idx="484">
                  <c:v>45.44</c:v>
                </c:pt>
                <c:pt idx="485">
                  <c:v>45.44</c:v>
                </c:pt>
                <c:pt idx="486">
                  <c:v>45.44</c:v>
                </c:pt>
                <c:pt idx="487">
                  <c:v>45.44</c:v>
                </c:pt>
                <c:pt idx="488">
                  <c:v>45.44</c:v>
                </c:pt>
                <c:pt idx="489">
                  <c:v>45.44</c:v>
                </c:pt>
                <c:pt idx="490">
                  <c:v>45.44</c:v>
                </c:pt>
                <c:pt idx="491">
                  <c:v>45.44</c:v>
                </c:pt>
                <c:pt idx="492">
                  <c:v>45.44</c:v>
                </c:pt>
                <c:pt idx="493">
                  <c:v>45.44</c:v>
                </c:pt>
                <c:pt idx="494">
                  <c:v>45.44</c:v>
                </c:pt>
                <c:pt idx="495">
                  <c:v>45.44</c:v>
                </c:pt>
                <c:pt idx="496">
                  <c:v>45.38</c:v>
                </c:pt>
                <c:pt idx="497">
                  <c:v>45.44</c:v>
                </c:pt>
                <c:pt idx="498">
                  <c:v>45.44</c:v>
                </c:pt>
                <c:pt idx="499">
                  <c:v>45.44</c:v>
                </c:pt>
                <c:pt idx="500">
                  <c:v>45.44</c:v>
                </c:pt>
                <c:pt idx="501">
                  <c:v>45.44</c:v>
                </c:pt>
                <c:pt idx="502">
                  <c:v>45.44</c:v>
                </c:pt>
                <c:pt idx="503">
                  <c:v>45.44</c:v>
                </c:pt>
                <c:pt idx="504">
                  <c:v>45.44</c:v>
                </c:pt>
                <c:pt idx="505">
                  <c:v>45.44</c:v>
                </c:pt>
                <c:pt idx="506">
                  <c:v>45.44</c:v>
                </c:pt>
                <c:pt idx="507">
                  <c:v>45.44</c:v>
                </c:pt>
                <c:pt idx="508">
                  <c:v>45.44</c:v>
                </c:pt>
                <c:pt idx="509">
                  <c:v>45.44</c:v>
                </c:pt>
                <c:pt idx="510">
                  <c:v>45.44</c:v>
                </c:pt>
                <c:pt idx="511">
                  <c:v>45.44</c:v>
                </c:pt>
                <c:pt idx="512">
                  <c:v>45.44</c:v>
                </c:pt>
                <c:pt idx="513">
                  <c:v>45.44</c:v>
                </c:pt>
                <c:pt idx="514">
                  <c:v>45.44</c:v>
                </c:pt>
                <c:pt idx="515">
                  <c:v>45.44</c:v>
                </c:pt>
                <c:pt idx="516">
                  <c:v>45.44</c:v>
                </c:pt>
                <c:pt idx="517">
                  <c:v>45.44</c:v>
                </c:pt>
                <c:pt idx="518">
                  <c:v>45.44</c:v>
                </c:pt>
                <c:pt idx="519">
                  <c:v>45.44</c:v>
                </c:pt>
                <c:pt idx="520">
                  <c:v>45.44</c:v>
                </c:pt>
                <c:pt idx="521">
                  <c:v>45.44</c:v>
                </c:pt>
                <c:pt idx="522">
                  <c:v>45.44</c:v>
                </c:pt>
                <c:pt idx="523">
                  <c:v>45.44</c:v>
                </c:pt>
                <c:pt idx="524">
                  <c:v>45.44</c:v>
                </c:pt>
                <c:pt idx="525">
                  <c:v>45.44</c:v>
                </c:pt>
                <c:pt idx="526">
                  <c:v>45.44</c:v>
                </c:pt>
                <c:pt idx="527">
                  <c:v>45.44</c:v>
                </c:pt>
                <c:pt idx="528">
                  <c:v>45.38</c:v>
                </c:pt>
                <c:pt idx="529">
                  <c:v>45.38</c:v>
                </c:pt>
                <c:pt idx="530">
                  <c:v>45.38</c:v>
                </c:pt>
                <c:pt idx="531">
                  <c:v>45.38</c:v>
                </c:pt>
                <c:pt idx="532">
                  <c:v>45.38</c:v>
                </c:pt>
                <c:pt idx="533">
                  <c:v>45.38</c:v>
                </c:pt>
                <c:pt idx="534">
                  <c:v>45.38</c:v>
                </c:pt>
                <c:pt idx="535">
                  <c:v>45.31</c:v>
                </c:pt>
                <c:pt idx="536">
                  <c:v>45.38</c:v>
                </c:pt>
                <c:pt idx="537">
                  <c:v>45.31</c:v>
                </c:pt>
                <c:pt idx="538">
                  <c:v>45.31</c:v>
                </c:pt>
                <c:pt idx="539">
                  <c:v>45.31</c:v>
                </c:pt>
                <c:pt idx="540">
                  <c:v>45.31</c:v>
                </c:pt>
                <c:pt idx="541">
                  <c:v>45.31</c:v>
                </c:pt>
                <c:pt idx="542">
                  <c:v>45.31</c:v>
                </c:pt>
                <c:pt idx="543">
                  <c:v>45.31</c:v>
                </c:pt>
                <c:pt idx="544">
                  <c:v>45.31</c:v>
                </c:pt>
                <c:pt idx="545">
                  <c:v>45.25</c:v>
                </c:pt>
                <c:pt idx="546">
                  <c:v>45.31</c:v>
                </c:pt>
                <c:pt idx="547">
                  <c:v>45.31</c:v>
                </c:pt>
                <c:pt idx="548">
                  <c:v>45.31</c:v>
                </c:pt>
                <c:pt idx="549">
                  <c:v>45.25</c:v>
                </c:pt>
                <c:pt idx="550">
                  <c:v>45.25</c:v>
                </c:pt>
                <c:pt idx="551">
                  <c:v>45.25</c:v>
                </c:pt>
                <c:pt idx="552">
                  <c:v>45.25</c:v>
                </c:pt>
                <c:pt idx="553">
                  <c:v>45.25</c:v>
                </c:pt>
                <c:pt idx="554">
                  <c:v>45.25</c:v>
                </c:pt>
                <c:pt idx="555">
                  <c:v>45.25</c:v>
                </c:pt>
                <c:pt idx="556">
                  <c:v>45.25</c:v>
                </c:pt>
                <c:pt idx="557">
                  <c:v>45.25</c:v>
                </c:pt>
                <c:pt idx="558">
                  <c:v>45.25</c:v>
                </c:pt>
                <c:pt idx="559">
                  <c:v>45.25</c:v>
                </c:pt>
                <c:pt idx="560">
                  <c:v>45.25</c:v>
                </c:pt>
                <c:pt idx="561">
                  <c:v>45.25</c:v>
                </c:pt>
                <c:pt idx="562">
                  <c:v>45.19</c:v>
                </c:pt>
                <c:pt idx="563">
                  <c:v>45.25</c:v>
                </c:pt>
                <c:pt idx="564">
                  <c:v>45.19</c:v>
                </c:pt>
                <c:pt idx="565">
                  <c:v>45.19</c:v>
                </c:pt>
                <c:pt idx="566">
                  <c:v>45.19</c:v>
                </c:pt>
                <c:pt idx="567">
                  <c:v>45.19</c:v>
                </c:pt>
                <c:pt idx="568">
                  <c:v>45.19</c:v>
                </c:pt>
                <c:pt idx="569">
                  <c:v>45.19</c:v>
                </c:pt>
                <c:pt idx="570">
                  <c:v>45.19</c:v>
                </c:pt>
                <c:pt idx="571">
                  <c:v>45.13</c:v>
                </c:pt>
                <c:pt idx="572">
                  <c:v>45.13</c:v>
                </c:pt>
                <c:pt idx="573">
                  <c:v>45.13</c:v>
                </c:pt>
                <c:pt idx="574">
                  <c:v>45.06</c:v>
                </c:pt>
                <c:pt idx="575">
                  <c:v>45.13</c:v>
                </c:pt>
                <c:pt idx="576">
                  <c:v>45.06</c:v>
                </c:pt>
                <c:pt idx="577">
                  <c:v>45.06</c:v>
                </c:pt>
                <c:pt idx="578">
                  <c:v>45.06</c:v>
                </c:pt>
                <c:pt idx="579">
                  <c:v>45.06</c:v>
                </c:pt>
                <c:pt idx="580">
                  <c:v>45.06</c:v>
                </c:pt>
                <c:pt idx="581">
                  <c:v>45.06</c:v>
                </c:pt>
                <c:pt idx="582">
                  <c:v>45.06</c:v>
                </c:pt>
                <c:pt idx="583">
                  <c:v>45.06</c:v>
                </c:pt>
                <c:pt idx="584">
                  <c:v>45.06</c:v>
                </c:pt>
                <c:pt idx="585">
                  <c:v>45.13</c:v>
                </c:pt>
                <c:pt idx="586">
                  <c:v>45.13</c:v>
                </c:pt>
                <c:pt idx="587">
                  <c:v>45.13</c:v>
                </c:pt>
                <c:pt idx="588">
                  <c:v>45.13</c:v>
                </c:pt>
                <c:pt idx="589">
                  <c:v>45.13</c:v>
                </c:pt>
                <c:pt idx="590">
                  <c:v>45.13</c:v>
                </c:pt>
                <c:pt idx="591">
                  <c:v>45.13</c:v>
                </c:pt>
                <c:pt idx="592">
                  <c:v>45.13</c:v>
                </c:pt>
                <c:pt idx="593">
                  <c:v>45.13</c:v>
                </c:pt>
                <c:pt idx="594">
                  <c:v>45.13</c:v>
                </c:pt>
                <c:pt idx="595">
                  <c:v>45.13</c:v>
                </c:pt>
                <c:pt idx="596">
                  <c:v>45.13</c:v>
                </c:pt>
                <c:pt idx="597">
                  <c:v>45.13</c:v>
                </c:pt>
                <c:pt idx="598">
                  <c:v>45.13</c:v>
                </c:pt>
                <c:pt idx="599">
                  <c:v>45.13</c:v>
                </c:pt>
                <c:pt idx="600">
                  <c:v>45.13</c:v>
                </c:pt>
                <c:pt idx="601">
                  <c:v>45.13</c:v>
                </c:pt>
                <c:pt idx="602">
                  <c:v>45.13</c:v>
                </c:pt>
                <c:pt idx="603">
                  <c:v>45.13</c:v>
                </c:pt>
                <c:pt idx="604">
                  <c:v>45.13</c:v>
                </c:pt>
                <c:pt idx="605">
                  <c:v>45.13</c:v>
                </c:pt>
                <c:pt idx="606">
                  <c:v>45.13</c:v>
                </c:pt>
                <c:pt idx="607">
                  <c:v>45.13</c:v>
                </c:pt>
                <c:pt idx="608">
                  <c:v>45.13</c:v>
                </c:pt>
                <c:pt idx="609">
                  <c:v>45.13</c:v>
                </c:pt>
                <c:pt idx="610">
                  <c:v>45.13</c:v>
                </c:pt>
                <c:pt idx="611">
                  <c:v>45.13</c:v>
                </c:pt>
                <c:pt idx="612">
                  <c:v>45.13</c:v>
                </c:pt>
                <c:pt idx="613">
                  <c:v>45.19</c:v>
                </c:pt>
                <c:pt idx="614">
                  <c:v>45.19</c:v>
                </c:pt>
                <c:pt idx="615">
                  <c:v>45.19</c:v>
                </c:pt>
                <c:pt idx="616">
                  <c:v>45.19</c:v>
                </c:pt>
                <c:pt idx="617">
                  <c:v>45.19</c:v>
                </c:pt>
                <c:pt idx="618">
                  <c:v>45.19</c:v>
                </c:pt>
                <c:pt idx="619">
                  <c:v>45.19</c:v>
                </c:pt>
                <c:pt idx="620">
                  <c:v>45.19</c:v>
                </c:pt>
                <c:pt idx="621">
                  <c:v>45.25</c:v>
                </c:pt>
                <c:pt idx="622">
                  <c:v>45.25</c:v>
                </c:pt>
                <c:pt idx="623">
                  <c:v>45.25</c:v>
                </c:pt>
                <c:pt idx="624">
                  <c:v>45.25</c:v>
                </c:pt>
                <c:pt idx="625">
                  <c:v>45.25</c:v>
                </c:pt>
                <c:pt idx="626">
                  <c:v>45.25</c:v>
                </c:pt>
                <c:pt idx="627">
                  <c:v>45.25</c:v>
                </c:pt>
                <c:pt idx="628">
                  <c:v>45.25</c:v>
                </c:pt>
                <c:pt idx="629">
                  <c:v>45.25</c:v>
                </c:pt>
                <c:pt idx="630">
                  <c:v>45.25</c:v>
                </c:pt>
                <c:pt idx="631">
                  <c:v>45.25</c:v>
                </c:pt>
                <c:pt idx="632">
                  <c:v>45.25</c:v>
                </c:pt>
                <c:pt idx="633">
                  <c:v>45.25</c:v>
                </c:pt>
                <c:pt idx="634">
                  <c:v>45.25</c:v>
                </c:pt>
                <c:pt idx="635">
                  <c:v>45.25</c:v>
                </c:pt>
                <c:pt idx="636">
                  <c:v>45.25</c:v>
                </c:pt>
                <c:pt idx="637">
                  <c:v>45.19</c:v>
                </c:pt>
                <c:pt idx="638">
                  <c:v>45.19</c:v>
                </c:pt>
                <c:pt idx="639">
                  <c:v>45.25</c:v>
                </c:pt>
                <c:pt idx="640">
                  <c:v>45.19</c:v>
                </c:pt>
                <c:pt idx="641">
                  <c:v>45.19</c:v>
                </c:pt>
                <c:pt idx="642">
                  <c:v>45.19</c:v>
                </c:pt>
                <c:pt idx="643">
                  <c:v>45.19</c:v>
                </c:pt>
                <c:pt idx="644">
                  <c:v>45.19</c:v>
                </c:pt>
                <c:pt idx="645">
                  <c:v>45.19</c:v>
                </c:pt>
                <c:pt idx="646">
                  <c:v>45.19</c:v>
                </c:pt>
                <c:pt idx="647">
                  <c:v>45.19</c:v>
                </c:pt>
                <c:pt idx="648">
                  <c:v>45.19</c:v>
                </c:pt>
                <c:pt idx="649">
                  <c:v>45.19</c:v>
                </c:pt>
                <c:pt idx="650">
                  <c:v>45.13</c:v>
                </c:pt>
                <c:pt idx="651">
                  <c:v>45.19</c:v>
                </c:pt>
                <c:pt idx="652">
                  <c:v>45.13</c:v>
                </c:pt>
                <c:pt idx="653">
                  <c:v>45.13</c:v>
                </c:pt>
                <c:pt idx="654">
                  <c:v>45.13</c:v>
                </c:pt>
                <c:pt idx="655">
                  <c:v>45.13</c:v>
                </c:pt>
                <c:pt idx="656">
                  <c:v>45.13</c:v>
                </c:pt>
                <c:pt idx="657">
                  <c:v>45.13</c:v>
                </c:pt>
                <c:pt idx="658">
                  <c:v>45.13</c:v>
                </c:pt>
                <c:pt idx="659">
                  <c:v>45.13</c:v>
                </c:pt>
                <c:pt idx="660">
                  <c:v>45.13</c:v>
                </c:pt>
                <c:pt idx="661">
                  <c:v>45.13</c:v>
                </c:pt>
                <c:pt idx="662">
                  <c:v>45.13</c:v>
                </c:pt>
                <c:pt idx="663">
                  <c:v>45.13</c:v>
                </c:pt>
                <c:pt idx="664">
                  <c:v>45.13</c:v>
                </c:pt>
                <c:pt idx="665">
                  <c:v>45.13</c:v>
                </c:pt>
                <c:pt idx="666">
                  <c:v>45.13</c:v>
                </c:pt>
                <c:pt idx="667">
                  <c:v>45.13</c:v>
                </c:pt>
                <c:pt idx="668">
                  <c:v>45.13</c:v>
                </c:pt>
                <c:pt idx="669">
                  <c:v>45.13</c:v>
                </c:pt>
                <c:pt idx="670">
                  <c:v>45.13</c:v>
                </c:pt>
                <c:pt idx="671">
                  <c:v>45.13</c:v>
                </c:pt>
                <c:pt idx="672">
                  <c:v>45.13</c:v>
                </c:pt>
                <c:pt idx="673">
                  <c:v>45.13</c:v>
                </c:pt>
                <c:pt idx="674">
                  <c:v>45.13</c:v>
                </c:pt>
                <c:pt idx="675">
                  <c:v>45.13</c:v>
                </c:pt>
                <c:pt idx="676">
                  <c:v>45.13</c:v>
                </c:pt>
                <c:pt idx="677">
                  <c:v>45.13</c:v>
                </c:pt>
                <c:pt idx="678">
                  <c:v>45.06</c:v>
                </c:pt>
                <c:pt idx="679">
                  <c:v>45.06</c:v>
                </c:pt>
                <c:pt idx="680">
                  <c:v>45.06</c:v>
                </c:pt>
                <c:pt idx="681">
                  <c:v>45.06</c:v>
                </c:pt>
                <c:pt idx="682">
                  <c:v>45.06</c:v>
                </c:pt>
                <c:pt idx="683">
                  <c:v>45.06</c:v>
                </c:pt>
                <c:pt idx="684">
                  <c:v>45.06</c:v>
                </c:pt>
                <c:pt idx="685">
                  <c:v>45.06</c:v>
                </c:pt>
                <c:pt idx="686">
                  <c:v>45.06</c:v>
                </c:pt>
                <c:pt idx="687">
                  <c:v>45.06</c:v>
                </c:pt>
                <c:pt idx="688">
                  <c:v>45.06</c:v>
                </c:pt>
                <c:pt idx="689">
                  <c:v>45.06</c:v>
                </c:pt>
                <c:pt idx="690">
                  <c:v>45</c:v>
                </c:pt>
                <c:pt idx="691">
                  <c:v>45</c:v>
                </c:pt>
                <c:pt idx="692">
                  <c:v>45.06</c:v>
                </c:pt>
                <c:pt idx="693">
                  <c:v>45.06</c:v>
                </c:pt>
                <c:pt idx="694">
                  <c:v>45.06</c:v>
                </c:pt>
                <c:pt idx="695">
                  <c:v>45.06</c:v>
                </c:pt>
                <c:pt idx="696">
                  <c:v>45.06</c:v>
                </c:pt>
                <c:pt idx="697">
                  <c:v>45</c:v>
                </c:pt>
                <c:pt idx="698">
                  <c:v>45.06</c:v>
                </c:pt>
                <c:pt idx="699">
                  <c:v>45.06</c:v>
                </c:pt>
                <c:pt idx="700">
                  <c:v>45.06</c:v>
                </c:pt>
                <c:pt idx="701">
                  <c:v>45.06</c:v>
                </c:pt>
                <c:pt idx="702">
                  <c:v>45.06</c:v>
                </c:pt>
                <c:pt idx="703">
                  <c:v>45.06</c:v>
                </c:pt>
                <c:pt idx="704">
                  <c:v>45.06</c:v>
                </c:pt>
                <c:pt idx="705">
                  <c:v>45.06</c:v>
                </c:pt>
                <c:pt idx="706">
                  <c:v>45.06</c:v>
                </c:pt>
                <c:pt idx="707">
                  <c:v>45.06</c:v>
                </c:pt>
                <c:pt idx="708">
                  <c:v>45.06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44.94</c:v>
                </c:pt>
                <c:pt idx="715">
                  <c:v>44.94</c:v>
                </c:pt>
                <c:pt idx="716">
                  <c:v>44.94</c:v>
                </c:pt>
                <c:pt idx="717">
                  <c:v>44.94</c:v>
                </c:pt>
                <c:pt idx="718">
                  <c:v>44.94</c:v>
                </c:pt>
                <c:pt idx="719">
                  <c:v>44.94</c:v>
                </c:pt>
                <c:pt idx="720">
                  <c:v>44.94</c:v>
                </c:pt>
                <c:pt idx="721">
                  <c:v>44.94</c:v>
                </c:pt>
                <c:pt idx="722">
                  <c:v>44.94</c:v>
                </c:pt>
                <c:pt idx="723">
                  <c:v>44.94</c:v>
                </c:pt>
                <c:pt idx="724">
                  <c:v>44.94</c:v>
                </c:pt>
                <c:pt idx="725">
                  <c:v>44.88</c:v>
                </c:pt>
                <c:pt idx="726">
                  <c:v>44.88</c:v>
                </c:pt>
                <c:pt idx="727">
                  <c:v>44.88</c:v>
                </c:pt>
                <c:pt idx="728">
                  <c:v>44.88</c:v>
                </c:pt>
                <c:pt idx="729">
                  <c:v>44.88</c:v>
                </c:pt>
                <c:pt idx="730">
                  <c:v>44.88</c:v>
                </c:pt>
                <c:pt idx="731">
                  <c:v>44.88</c:v>
                </c:pt>
                <c:pt idx="732">
                  <c:v>44.88</c:v>
                </c:pt>
                <c:pt idx="733">
                  <c:v>44.88</c:v>
                </c:pt>
                <c:pt idx="734">
                  <c:v>44.88</c:v>
                </c:pt>
                <c:pt idx="735">
                  <c:v>44.88</c:v>
                </c:pt>
                <c:pt idx="736">
                  <c:v>44.94</c:v>
                </c:pt>
                <c:pt idx="737">
                  <c:v>44.94</c:v>
                </c:pt>
                <c:pt idx="738">
                  <c:v>44.88</c:v>
                </c:pt>
                <c:pt idx="739">
                  <c:v>44.88</c:v>
                </c:pt>
                <c:pt idx="740">
                  <c:v>44.88</c:v>
                </c:pt>
                <c:pt idx="741">
                  <c:v>44.88</c:v>
                </c:pt>
                <c:pt idx="742">
                  <c:v>44.88</c:v>
                </c:pt>
                <c:pt idx="743">
                  <c:v>44.88</c:v>
                </c:pt>
                <c:pt idx="744">
                  <c:v>44.88</c:v>
                </c:pt>
                <c:pt idx="745">
                  <c:v>44.88</c:v>
                </c:pt>
                <c:pt idx="746">
                  <c:v>44.88</c:v>
                </c:pt>
                <c:pt idx="747">
                  <c:v>44.88</c:v>
                </c:pt>
                <c:pt idx="748">
                  <c:v>44.88</c:v>
                </c:pt>
                <c:pt idx="749">
                  <c:v>44.88</c:v>
                </c:pt>
                <c:pt idx="750">
                  <c:v>44.88</c:v>
                </c:pt>
                <c:pt idx="751">
                  <c:v>44.88</c:v>
                </c:pt>
                <c:pt idx="752">
                  <c:v>44.88</c:v>
                </c:pt>
                <c:pt idx="753">
                  <c:v>44.88</c:v>
                </c:pt>
                <c:pt idx="754">
                  <c:v>44.88</c:v>
                </c:pt>
                <c:pt idx="755">
                  <c:v>44.88</c:v>
                </c:pt>
                <c:pt idx="756">
                  <c:v>44.88</c:v>
                </c:pt>
                <c:pt idx="757">
                  <c:v>44.88</c:v>
                </c:pt>
                <c:pt idx="758">
                  <c:v>44.88</c:v>
                </c:pt>
                <c:pt idx="759">
                  <c:v>44.88</c:v>
                </c:pt>
                <c:pt idx="760">
                  <c:v>44.88</c:v>
                </c:pt>
                <c:pt idx="761">
                  <c:v>44.88</c:v>
                </c:pt>
                <c:pt idx="762">
                  <c:v>44.94</c:v>
                </c:pt>
                <c:pt idx="763">
                  <c:v>44.88</c:v>
                </c:pt>
                <c:pt idx="764">
                  <c:v>44.94</c:v>
                </c:pt>
                <c:pt idx="765">
                  <c:v>44.94</c:v>
                </c:pt>
                <c:pt idx="766">
                  <c:v>44.94</c:v>
                </c:pt>
                <c:pt idx="767">
                  <c:v>44.94</c:v>
                </c:pt>
                <c:pt idx="768">
                  <c:v>44.94</c:v>
                </c:pt>
                <c:pt idx="769">
                  <c:v>44.94</c:v>
                </c:pt>
                <c:pt idx="770">
                  <c:v>44.94</c:v>
                </c:pt>
                <c:pt idx="771">
                  <c:v>44.94</c:v>
                </c:pt>
                <c:pt idx="772">
                  <c:v>45</c:v>
                </c:pt>
                <c:pt idx="773">
                  <c:v>44.94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</c:v>
                </c:pt>
                <c:pt idx="778">
                  <c:v>45</c:v>
                </c:pt>
                <c:pt idx="779">
                  <c:v>45.06</c:v>
                </c:pt>
                <c:pt idx="780">
                  <c:v>45.06</c:v>
                </c:pt>
                <c:pt idx="781">
                  <c:v>45.06</c:v>
                </c:pt>
                <c:pt idx="782">
                  <c:v>45.06</c:v>
                </c:pt>
                <c:pt idx="783">
                  <c:v>45.06</c:v>
                </c:pt>
                <c:pt idx="784">
                  <c:v>45.06</c:v>
                </c:pt>
                <c:pt idx="785">
                  <c:v>45.06</c:v>
                </c:pt>
                <c:pt idx="786">
                  <c:v>45.06</c:v>
                </c:pt>
                <c:pt idx="787">
                  <c:v>45.06</c:v>
                </c:pt>
                <c:pt idx="788">
                  <c:v>45.06</c:v>
                </c:pt>
                <c:pt idx="789">
                  <c:v>45.06</c:v>
                </c:pt>
                <c:pt idx="790">
                  <c:v>45.06</c:v>
                </c:pt>
                <c:pt idx="791">
                  <c:v>45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45</c:v>
                </c:pt>
                <c:pt idx="796">
                  <c:v>45</c:v>
                </c:pt>
                <c:pt idx="797">
                  <c:v>45</c:v>
                </c:pt>
                <c:pt idx="798">
                  <c:v>45</c:v>
                </c:pt>
                <c:pt idx="799">
                  <c:v>45</c:v>
                </c:pt>
                <c:pt idx="800">
                  <c:v>44.94</c:v>
                </c:pt>
                <c:pt idx="801">
                  <c:v>45</c:v>
                </c:pt>
                <c:pt idx="802">
                  <c:v>44.94</c:v>
                </c:pt>
                <c:pt idx="803">
                  <c:v>44.94</c:v>
                </c:pt>
                <c:pt idx="804">
                  <c:v>44.94</c:v>
                </c:pt>
                <c:pt idx="805">
                  <c:v>44.94</c:v>
                </c:pt>
                <c:pt idx="806">
                  <c:v>45</c:v>
                </c:pt>
                <c:pt idx="807">
                  <c:v>45</c:v>
                </c:pt>
                <c:pt idx="808">
                  <c:v>44.94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45.06</c:v>
                </c:pt>
                <c:pt idx="822">
                  <c:v>45.06</c:v>
                </c:pt>
                <c:pt idx="823">
                  <c:v>45.06</c:v>
                </c:pt>
                <c:pt idx="824">
                  <c:v>45.06</c:v>
                </c:pt>
                <c:pt idx="825">
                  <c:v>45.06</c:v>
                </c:pt>
                <c:pt idx="826">
                  <c:v>45.06</c:v>
                </c:pt>
                <c:pt idx="827">
                  <c:v>45.13</c:v>
                </c:pt>
                <c:pt idx="828">
                  <c:v>45.13</c:v>
                </c:pt>
                <c:pt idx="829">
                  <c:v>45.13</c:v>
                </c:pt>
                <c:pt idx="830">
                  <c:v>45.13</c:v>
                </c:pt>
                <c:pt idx="831">
                  <c:v>45.19</c:v>
                </c:pt>
                <c:pt idx="832">
                  <c:v>45.19</c:v>
                </c:pt>
                <c:pt idx="833">
                  <c:v>45.19</c:v>
                </c:pt>
                <c:pt idx="834">
                  <c:v>45.19</c:v>
                </c:pt>
                <c:pt idx="835">
                  <c:v>45.19</c:v>
                </c:pt>
                <c:pt idx="836">
                  <c:v>45.25</c:v>
                </c:pt>
                <c:pt idx="837">
                  <c:v>45.25</c:v>
                </c:pt>
                <c:pt idx="838">
                  <c:v>45.25</c:v>
                </c:pt>
                <c:pt idx="839">
                  <c:v>45.25</c:v>
                </c:pt>
                <c:pt idx="840">
                  <c:v>45.25</c:v>
                </c:pt>
                <c:pt idx="841">
                  <c:v>45.31</c:v>
                </c:pt>
                <c:pt idx="842">
                  <c:v>45.31</c:v>
                </c:pt>
                <c:pt idx="843">
                  <c:v>45.31</c:v>
                </c:pt>
                <c:pt idx="844">
                  <c:v>45.31</c:v>
                </c:pt>
                <c:pt idx="845">
                  <c:v>45.31</c:v>
                </c:pt>
                <c:pt idx="846">
                  <c:v>45.31</c:v>
                </c:pt>
                <c:pt idx="847">
                  <c:v>45.31</c:v>
                </c:pt>
                <c:pt idx="848">
                  <c:v>45.31</c:v>
                </c:pt>
                <c:pt idx="849">
                  <c:v>45.31</c:v>
                </c:pt>
                <c:pt idx="850">
                  <c:v>45.31</c:v>
                </c:pt>
                <c:pt idx="851">
                  <c:v>45.31</c:v>
                </c:pt>
                <c:pt idx="852">
                  <c:v>45.31</c:v>
                </c:pt>
                <c:pt idx="853">
                  <c:v>45.31</c:v>
                </c:pt>
                <c:pt idx="854">
                  <c:v>45.31</c:v>
                </c:pt>
                <c:pt idx="855">
                  <c:v>45.31</c:v>
                </c:pt>
                <c:pt idx="856">
                  <c:v>45.25</c:v>
                </c:pt>
                <c:pt idx="857">
                  <c:v>45.31</c:v>
                </c:pt>
                <c:pt idx="858">
                  <c:v>45.31</c:v>
                </c:pt>
                <c:pt idx="859">
                  <c:v>45.31</c:v>
                </c:pt>
                <c:pt idx="860">
                  <c:v>45.31</c:v>
                </c:pt>
                <c:pt idx="861">
                  <c:v>45.25</c:v>
                </c:pt>
                <c:pt idx="862">
                  <c:v>45.31</c:v>
                </c:pt>
                <c:pt idx="863">
                  <c:v>45.31</c:v>
                </c:pt>
                <c:pt idx="864">
                  <c:v>45.31</c:v>
                </c:pt>
                <c:pt idx="865">
                  <c:v>45.31</c:v>
                </c:pt>
                <c:pt idx="866">
                  <c:v>45.31</c:v>
                </c:pt>
                <c:pt idx="867">
                  <c:v>45.31</c:v>
                </c:pt>
                <c:pt idx="868">
                  <c:v>45.31</c:v>
                </c:pt>
                <c:pt idx="869">
                  <c:v>45.25</c:v>
                </c:pt>
                <c:pt idx="870">
                  <c:v>45.25</c:v>
                </c:pt>
                <c:pt idx="871">
                  <c:v>45.31</c:v>
                </c:pt>
                <c:pt idx="872">
                  <c:v>45.31</c:v>
                </c:pt>
                <c:pt idx="873">
                  <c:v>45.31</c:v>
                </c:pt>
                <c:pt idx="874">
                  <c:v>45.25</c:v>
                </c:pt>
                <c:pt idx="875">
                  <c:v>45.25</c:v>
                </c:pt>
                <c:pt idx="876">
                  <c:v>45.25</c:v>
                </c:pt>
                <c:pt idx="877">
                  <c:v>45.25</c:v>
                </c:pt>
                <c:pt idx="878">
                  <c:v>45.25</c:v>
                </c:pt>
                <c:pt idx="879">
                  <c:v>45.25</c:v>
                </c:pt>
                <c:pt idx="880">
                  <c:v>45.25</c:v>
                </c:pt>
                <c:pt idx="881">
                  <c:v>45.25</c:v>
                </c:pt>
                <c:pt idx="882">
                  <c:v>45.25</c:v>
                </c:pt>
                <c:pt idx="883">
                  <c:v>45.25</c:v>
                </c:pt>
                <c:pt idx="884">
                  <c:v>45.25</c:v>
                </c:pt>
                <c:pt idx="885">
                  <c:v>45.25</c:v>
                </c:pt>
                <c:pt idx="886">
                  <c:v>45.25</c:v>
                </c:pt>
                <c:pt idx="887">
                  <c:v>45.25</c:v>
                </c:pt>
                <c:pt idx="888">
                  <c:v>45.25</c:v>
                </c:pt>
                <c:pt idx="889">
                  <c:v>45.25</c:v>
                </c:pt>
                <c:pt idx="890">
                  <c:v>45.25</c:v>
                </c:pt>
                <c:pt idx="891">
                  <c:v>45.19</c:v>
                </c:pt>
                <c:pt idx="892">
                  <c:v>45.19</c:v>
                </c:pt>
                <c:pt idx="893">
                  <c:v>45.19</c:v>
                </c:pt>
                <c:pt idx="894">
                  <c:v>45.19</c:v>
                </c:pt>
                <c:pt idx="895">
                  <c:v>45.19</c:v>
                </c:pt>
                <c:pt idx="896">
                  <c:v>45.19</c:v>
                </c:pt>
                <c:pt idx="897">
                  <c:v>45.19</c:v>
                </c:pt>
                <c:pt idx="898">
                  <c:v>45.19</c:v>
                </c:pt>
                <c:pt idx="899">
                  <c:v>45.19</c:v>
                </c:pt>
                <c:pt idx="900">
                  <c:v>45.13</c:v>
                </c:pt>
                <c:pt idx="901">
                  <c:v>45.19</c:v>
                </c:pt>
                <c:pt idx="902">
                  <c:v>45.19</c:v>
                </c:pt>
                <c:pt idx="903">
                  <c:v>45.13</c:v>
                </c:pt>
                <c:pt idx="904">
                  <c:v>45.13</c:v>
                </c:pt>
                <c:pt idx="905">
                  <c:v>45.13</c:v>
                </c:pt>
                <c:pt idx="906">
                  <c:v>45.13</c:v>
                </c:pt>
                <c:pt idx="907">
                  <c:v>45.13</c:v>
                </c:pt>
                <c:pt idx="908">
                  <c:v>45.13</c:v>
                </c:pt>
                <c:pt idx="909">
                  <c:v>45.13</c:v>
                </c:pt>
                <c:pt idx="910">
                  <c:v>45.13</c:v>
                </c:pt>
                <c:pt idx="911">
                  <c:v>45.13</c:v>
                </c:pt>
                <c:pt idx="912">
                  <c:v>45.13</c:v>
                </c:pt>
                <c:pt idx="913">
                  <c:v>45.13</c:v>
                </c:pt>
                <c:pt idx="914">
                  <c:v>45.13</c:v>
                </c:pt>
                <c:pt idx="915">
                  <c:v>45.13</c:v>
                </c:pt>
                <c:pt idx="916">
                  <c:v>45.13</c:v>
                </c:pt>
                <c:pt idx="917">
                  <c:v>45.13</c:v>
                </c:pt>
                <c:pt idx="918">
                  <c:v>45.13</c:v>
                </c:pt>
                <c:pt idx="919">
                  <c:v>45.06</c:v>
                </c:pt>
                <c:pt idx="920">
                  <c:v>45.13</c:v>
                </c:pt>
                <c:pt idx="921">
                  <c:v>45.06</c:v>
                </c:pt>
                <c:pt idx="922">
                  <c:v>45.06</c:v>
                </c:pt>
                <c:pt idx="923">
                  <c:v>45.13</c:v>
                </c:pt>
                <c:pt idx="924">
                  <c:v>45.13</c:v>
                </c:pt>
                <c:pt idx="925">
                  <c:v>45.13</c:v>
                </c:pt>
                <c:pt idx="926">
                  <c:v>45.13</c:v>
                </c:pt>
                <c:pt idx="927">
                  <c:v>45.13</c:v>
                </c:pt>
                <c:pt idx="928">
                  <c:v>45.13</c:v>
                </c:pt>
                <c:pt idx="929">
                  <c:v>45.13</c:v>
                </c:pt>
                <c:pt idx="930">
                  <c:v>45.13</c:v>
                </c:pt>
                <c:pt idx="931">
                  <c:v>45.13</c:v>
                </c:pt>
                <c:pt idx="932">
                  <c:v>45.13</c:v>
                </c:pt>
                <c:pt idx="933">
                  <c:v>45.13</c:v>
                </c:pt>
                <c:pt idx="934">
                  <c:v>45.13</c:v>
                </c:pt>
                <c:pt idx="935">
                  <c:v>45.13</c:v>
                </c:pt>
                <c:pt idx="936">
                  <c:v>45.13</c:v>
                </c:pt>
                <c:pt idx="937">
                  <c:v>45.13</c:v>
                </c:pt>
                <c:pt idx="938">
                  <c:v>45.13</c:v>
                </c:pt>
                <c:pt idx="939">
                  <c:v>45.13</c:v>
                </c:pt>
                <c:pt idx="940">
                  <c:v>45.13</c:v>
                </c:pt>
                <c:pt idx="941">
                  <c:v>45.13</c:v>
                </c:pt>
                <c:pt idx="942">
                  <c:v>45.13</c:v>
                </c:pt>
                <c:pt idx="943">
                  <c:v>45.13</c:v>
                </c:pt>
                <c:pt idx="944">
                  <c:v>45.13</c:v>
                </c:pt>
                <c:pt idx="945">
                  <c:v>45.13</c:v>
                </c:pt>
                <c:pt idx="946">
                  <c:v>45.13</c:v>
                </c:pt>
                <c:pt idx="947">
                  <c:v>45.13</c:v>
                </c:pt>
                <c:pt idx="948">
                  <c:v>45.13</c:v>
                </c:pt>
                <c:pt idx="949">
                  <c:v>45.13</c:v>
                </c:pt>
                <c:pt idx="950">
                  <c:v>45.06</c:v>
                </c:pt>
                <c:pt idx="951">
                  <c:v>45.13</c:v>
                </c:pt>
                <c:pt idx="952">
                  <c:v>45.06</c:v>
                </c:pt>
                <c:pt idx="953">
                  <c:v>45.13</c:v>
                </c:pt>
                <c:pt idx="954">
                  <c:v>45.13</c:v>
                </c:pt>
                <c:pt idx="955">
                  <c:v>45.13</c:v>
                </c:pt>
                <c:pt idx="956">
                  <c:v>45.06</c:v>
                </c:pt>
                <c:pt idx="957">
                  <c:v>45.06</c:v>
                </c:pt>
                <c:pt idx="958">
                  <c:v>45.13</c:v>
                </c:pt>
                <c:pt idx="959">
                  <c:v>45.13</c:v>
                </c:pt>
                <c:pt idx="960">
                  <c:v>45.13</c:v>
                </c:pt>
                <c:pt idx="961">
                  <c:v>45.13</c:v>
                </c:pt>
                <c:pt idx="962">
                  <c:v>45.13</c:v>
                </c:pt>
                <c:pt idx="963">
                  <c:v>45.13</c:v>
                </c:pt>
                <c:pt idx="964">
                  <c:v>45.13</c:v>
                </c:pt>
                <c:pt idx="965">
                  <c:v>45.13</c:v>
                </c:pt>
                <c:pt idx="966">
                  <c:v>45.13</c:v>
                </c:pt>
                <c:pt idx="967">
                  <c:v>45.13</c:v>
                </c:pt>
                <c:pt idx="968">
                  <c:v>45.19</c:v>
                </c:pt>
                <c:pt idx="969">
                  <c:v>45.19</c:v>
                </c:pt>
                <c:pt idx="970">
                  <c:v>45.19</c:v>
                </c:pt>
                <c:pt idx="971">
                  <c:v>45.19</c:v>
                </c:pt>
                <c:pt idx="972">
                  <c:v>45.19</c:v>
                </c:pt>
                <c:pt idx="973">
                  <c:v>45.19</c:v>
                </c:pt>
                <c:pt idx="974">
                  <c:v>45.25</c:v>
                </c:pt>
                <c:pt idx="975">
                  <c:v>45.25</c:v>
                </c:pt>
                <c:pt idx="976">
                  <c:v>45.25</c:v>
                </c:pt>
                <c:pt idx="977">
                  <c:v>45.25</c:v>
                </c:pt>
                <c:pt idx="978">
                  <c:v>45.25</c:v>
                </c:pt>
                <c:pt idx="979">
                  <c:v>45.25</c:v>
                </c:pt>
                <c:pt idx="980">
                  <c:v>45.25</c:v>
                </c:pt>
                <c:pt idx="981">
                  <c:v>45.25</c:v>
                </c:pt>
                <c:pt idx="982">
                  <c:v>45.25</c:v>
                </c:pt>
                <c:pt idx="983">
                  <c:v>45.25</c:v>
                </c:pt>
                <c:pt idx="984">
                  <c:v>45.25</c:v>
                </c:pt>
                <c:pt idx="985">
                  <c:v>45.25</c:v>
                </c:pt>
                <c:pt idx="986">
                  <c:v>45.25</c:v>
                </c:pt>
                <c:pt idx="987">
                  <c:v>45.31</c:v>
                </c:pt>
                <c:pt idx="988">
                  <c:v>45.31</c:v>
                </c:pt>
                <c:pt idx="989">
                  <c:v>45.31</c:v>
                </c:pt>
                <c:pt idx="990">
                  <c:v>45.31</c:v>
                </c:pt>
                <c:pt idx="991">
                  <c:v>45.31</c:v>
                </c:pt>
                <c:pt idx="992">
                  <c:v>45.25</c:v>
                </c:pt>
                <c:pt idx="993">
                  <c:v>45.31</c:v>
                </c:pt>
                <c:pt idx="994">
                  <c:v>45.31</c:v>
                </c:pt>
                <c:pt idx="995">
                  <c:v>45.25</c:v>
                </c:pt>
                <c:pt idx="996">
                  <c:v>45.31</c:v>
                </c:pt>
                <c:pt idx="997">
                  <c:v>45.31</c:v>
                </c:pt>
                <c:pt idx="998">
                  <c:v>45.31</c:v>
                </c:pt>
                <c:pt idx="999">
                  <c:v>45.31</c:v>
                </c:pt>
                <c:pt idx="1000">
                  <c:v>45.31</c:v>
                </c:pt>
                <c:pt idx="1001">
                  <c:v>45.31</c:v>
                </c:pt>
                <c:pt idx="1002">
                  <c:v>45.31</c:v>
                </c:pt>
                <c:pt idx="1003">
                  <c:v>45.38</c:v>
                </c:pt>
                <c:pt idx="1004">
                  <c:v>45.31</c:v>
                </c:pt>
                <c:pt idx="1005">
                  <c:v>45.38</c:v>
                </c:pt>
                <c:pt idx="1006">
                  <c:v>45.38</c:v>
                </c:pt>
                <c:pt idx="1007">
                  <c:v>45.38</c:v>
                </c:pt>
                <c:pt idx="1008">
                  <c:v>45.38</c:v>
                </c:pt>
                <c:pt idx="1009">
                  <c:v>45.38</c:v>
                </c:pt>
                <c:pt idx="1010">
                  <c:v>45.38</c:v>
                </c:pt>
                <c:pt idx="1011">
                  <c:v>45.38</c:v>
                </c:pt>
                <c:pt idx="1012">
                  <c:v>45.38</c:v>
                </c:pt>
                <c:pt idx="1013">
                  <c:v>45.38</c:v>
                </c:pt>
                <c:pt idx="1014">
                  <c:v>45.31</c:v>
                </c:pt>
                <c:pt idx="1015">
                  <c:v>45.38</c:v>
                </c:pt>
                <c:pt idx="1016">
                  <c:v>45.31</c:v>
                </c:pt>
                <c:pt idx="1017">
                  <c:v>45.31</c:v>
                </c:pt>
                <c:pt idx="1018">
                  <c:v>45.31</c:v>
                </c:pt>
                <c:pt idx="1019">
                  <c:v>45.38</c:v>
                </c:pt>
                <c:pt idx="1020">
                  <c:v>45.31</c:v>
                </c:pt>
                <c:pt idx="1021">
                  <c:v>45.31</c:v>
                </c:pt>
                <c:pt idx="1022">
                  <c:v>45.38</c:v>
                </c:pt>
                <c:pt idx="1023">
                  <c:v>45.38</c:v>
                </c:pt>
                <c:pt idx="1024">
                  <c:v>45.38</c:v>
                </c:pt>
                <c:pt idx="1025">
                  <c:v>45.38</c:v>
                </c:pt>
                <c:pt idx="1026">
                  <c:v>45.38</c:v>
                </c:pt>
                <c:pt idx="1027">
                  <c:v>45.38</c:v>
                </c:pt>
                <c:pt idx="1028">
                  <c:v>45.38</c:v>
                </c:pt>
                <c:pt idx="1029">
                  <c:v>45.38</c:v>
                </c:pt>
                <c:pt idx="1030">
                  <c:v>45.38</c:v>
                </c:pt>
                <c:pt idx="1031">
                  <c:v>45.38</c:v>
                </c:pt>
                <c:pt idx="1032">
                  <c:v>45.38</c:v>
                </c:pt>
                <c:pt idx="1033">
                  <c:v>45.38</c:v>
                </c:pt>
                <c:pt idx="1034">
                  <c:v>45.44</c:v>
                </c:pt>
                <c:pt idx="1035">
                  <c:v>45.44</c:v>
                </c:pt>
                <c:pt idx="1036">
                  <c:v>45.44</c:v>
                </c:pt>
                <c:pt idx="1037">
                  <c:v>45.44</c:v>
                </c:pt>
                <c:pt idx="1038">
                  <c:v>45.44</c:v>
                </c:pt>
                <c:pt idx="1039">
                  <c:v>45.44</c:v>
                </c:pt>
                <c:pt idx="1040">
                  <c:v>45.44</c:v>
                </c:pt>
                <c:pt idx="1041">
                  <c:v>45.44</c:v>
                </c:pt>
                <c:pt idx="1042">
                  <c:v>45.5</c:v>
                </c:pt>
                <c:pt idx="1043">
                  <c:v>45.5</c:v>
                </c:pt>
                <c:pt idx="1044">
                  <c:v>45.5</c:v>
                </c:pt>
                <c:pt idx="1045">
                  <c:v>45.5</c:v>
                </c:pt>
                <c:pt idx="1046">
                  <c:v>45.5</c:v>
                </c:pt>
                <c:pt idx="1047">
                  <c:v>45.5</c:v>
                </c:pt>
                <c:pt idx="1048">
                  <c:v>45.5</c:v>
                </c:pt>
                <c:pt idx="1049">
                  <c:v>45.5</c:v>
                </c:pt>
                <c:pt idx="1050">
                  <c:v>45.5</c:v>
                </c:pt>
                <c:pt idx="1051">
                  <c:v>45.5</c:v>
                </c:pt>
                <c:pt idx="1052">
                  <c:v>45.5</c:v>
                </c:pt>
                <c:pt idx="1053">
                  <c:v>45.5</c:v>
                </c:pt>
                <c:pt idx="1054">
                  <c:v>45.5</c:v>
                </c:pt>
                <c:pt idx="1055">
                  <c:v>45.5</c:v>
                </c:pt>
                <c:pt idx="1056">
                  <c:v>45.5</c:v>
                </c:pt>
                <c:pt idx="1057">
                  <c:v>45.5</c:v>
                </c:pt>
                <c:pt idx="1058">
                  <c:v>45.5</c:v>
                </c:pt>
                <c:pt idx="1059">
                  <c:v>45.5</c:v>
                </c:pt>
                <c:pt idx="1060">
                  <c:v>45.5</c:v>
                </c:pt>
                <c:pt idx="1061">
                  <c:v>45.5</c:v>
                </c:pt>
                <c:pt idx="1062">
                  <c:v>45.5</c:v>
                </c:pt>
                <c:pt idx="1063">
                  <c:v>45.5</c:v>
                </c:pt>
                <c:pt idx="1064">
                  <c:v>45.5</c:v>
                </c:pt>
                <c:pt idx="1065">
                  <c:v>45.5</c:v>
                </c:pt>
                <c:pt idx="1066">
                  <c:v>45.5</c:v>
                </c:pt>
                <c:pt idx="1067">
                  <c:v>45.5</c:v>
                </c:pt>
                <c:pt idx="1068">
                  <c:v>45.5</c:v>
                </c:pt>
                <c:pt idx="1069">
                  <c:v>45.5</c:v>
                </c:pt>
                <c:pt idx="1070">
                  <c:v>45.5</c:v>
                </c:pt>
                <c:pt idx="1071">
                  <c:v>45.44</c:v>
                </c:pt>
                <c:pt idx="1072">
                  <c:v>45.44</c:v>
                </c:pt>
                <c:pt idx="1073">
                  <c:v>45.44</c:v>
                </c:pt>
                <c:pt idx="1074">
                  <c:v>45.44</c:v>
                </c:pt>
                <c:pt idx="1075">
                  <c:v>45.44</c:v>
                </c:pt>
                <c:pt idx="1076">
                  <c:v>45.44</c:v>
                </c:pt>
                <c:pt idx="1077">
                  <c:v>45.44</c:v>
                </c:pt>
                <c:pt idx="1078">
                  <c:v>45.44</c:v>
                </c:pt>
                <c:pt idx="1079">
                  <c:v>45.44</c:v>
                </c:pt>
                <c:pt idx="1080">
                  <c:v>45.5</c:v>
                </c:pt>
                <c:pt idx="1081">
                  <c:v>45.44</c:v>
                </c:pt>
                <c:pt idx="1082">
                  <c:v>45.44</c:v>
                </c:pt>
                <c:pt idx="1083">
                  <c:v>45.44</c:v>
                </c:pt>
                <c:pt idx="1084">
                  <c:v>45.5</c:v>
                </c:pt>
                <c:pt idx="1085">
                  <c:v>45.44</c:v>
                </c:pt>
                <c:pt idx="1086">
                  <c:v>45.44</c:v>
                </c:pt>
                <c:pt idx="1087">
                  <c:v>45.5</c:v>
                </c:pt>
                <c:pt idx="1088">
                  <c:v>45.44</c:v>
                </c:pt>
                <c:pt idx="1089">
                  <c:v>45.44</c:v>
                </c:pt>
                <c:pt idx="1090">
                  <c:v>45.44</c:v>
                </c:pt>
                <c:pt idx="1091">
                  <c:v>45.44</c:v>
                </c:pt>
                <c:pt idx="1092">
                  <c:v>45.44</c:v>
                </c:pt>
                <c:pt idx="1093">
                  <c:v>45.44</c:v>
                </c:pt>
                <c:pt idx="1094">
                  <c:v>45.44</c:v>
                </c:pt>
                <c:pt idx="1095">
                  <c:v>45.44</c:v>
                </c:pt>
                <c:pt idx="1096">
                  <c:v>45.5</c:v>
                </c:pt>
                <c:pt idx="1097">
                  <c:v>45.44</c:v>
                </c:pt>
                <c:pt idx="1098">
                  <c:v>45.5</c:v>
                </c:pt>
                <c:pt idx="1099">
                  <c:v>45.5</c:v>
                </c:pt>
                <c:pt idx="1100">
                  <c:v>45.5</c:v>
                </c:pt>
                <c:pt idx="1101">
                  <c:v>45.5</c:v>
                </c:pt>
                <c:pt idx="1102">
                  <c:v>45.5</c:v>
                </c:pt>
                <c:pt idx="1103">
                  <c:v>45.5</c:v>
                </c:pt>
                <c:pt idx="1104">
                  <c:v>45.5</c:v>
                </c:pt>
                <c:pt idx="1105">
                  <c:v>45.5</c:v>
                </c:pt>
                <c:pt idx="1106">
                  <c:v>45.56</c:v>
                </c:pt>
                <c:pt idx="1107">
                  <c:v>45.56</c:v>
                </c:pt>
                <c:pt idx="1108">
                  <c:v>45.56</c:v>
                </c:pt>
                <c:pt idx="1109">
                  <c:v>45.56</c:v>
                </c:pt>
                <c:pt idx="1110">
                  <c:v>45.63</c:v>
                </c:pt>
                <c:pt idx="1111">
                  <c:v>45.56</c:v>
                </c:pt>
                <c:pt idx="1112">
                  <c:v>45.63</c:v>
                </c:pt>
                <c:pt idx="1113">
                  <c:v>45.63</c:v>
                </c:pt>
                <c:pt idx="1114">
                  <c:v>45.63</c:v>
                </c:pt>
                <c:pt idx="1115">
                  <c:v>45.63</c:v>
                </c:pt>
                <c:pt idx="1116">
                  <c:v>45.63</c:v>
                </c:pt>
                <c:pt idx="1117">
                  <c:v>45.63</c:v>
                </c:pt>
                <c:pt idx="1118">
                  <c:v>45.63</c:v>
                </c:pt>
                <c:pt idx="1119">
                  <c:v>45.63</c:v>
                </c:pt>
                <c:pt idx="1120">
                  <c:v>45.63</c:v>
                </c:pt>
                <c:pt idx="1121">
                  <c:v>45.63</c:v>
                </c:pt>
                <c:pt idx="1122">
                  <c:v>45.63</c:v>
                </c:pt>
                <c:pt idx="1123">
                  <c:v>45.63</c:v>
                </c:pt>
                <c:pt idx="1124">
                  <c:v>45.63</c:v>
                </c:pt>
                <c:pt idx="1125">
                  <c:v>45.63</c:v>
                </c:pt>
                <c:pt idx="1126">
                  <c:v>45.63</c:v>
                </c:pt>
                <c:pt idx="1127">
                  <c:v>45.63</c:v>
                </c:pt>
                <c:pt idx="1128">
                  <c:v>45.63</c:v>
                </c:pt>
                <c:pt idx="1129">
                  <c:v>45.63</c:v>
                </c:pt>
                <c:pt idx="1130">
                  <c:v>45.63</c:v>
                </c:pt>
                <c:pt idx="1131">
                  <c:v>45.63</c:v>
                </c:pt>
                <c:pt idx="1132">
                  <c:v>45.63</c:v>
                </c:pt>
                <c:pt idx="1133">
                  <c:v>45.63</c:v>
                </c:pt>
                <c:pt idx="1134">
                  <c:v>45.63</c:v>
                </c:pt>
                <c:pt idx="1135">
                  <c:v>45.63</c:v>
                </c:pt>
                <c:pt idx="1136">
                  <c:v>45.63</c:v>
                </c:pt>
                <c:pt idx="1137">
                  <c:v>45.63</c:v>
                </c:pt>
                <c:pt idx="1138">
                  <c:v>45.63</c:v>
                </c:pt>
                <c:pt idx="1139">
                  <c:v>45.63</c:v>
                </c:pt>
                <c:pt idx="1140">
                  <c:v>45.63</c:v>
                </c:pt>
                <c:pt idx="1141">
                  <c:v>45.63</c:v>
                </c:pt>
                <c:pt idx="1142">
                  <c:v>45.63</c:v>
                </c:pt>
                <c:pt idx="1143">
                  <c:v>45.63</c:v>
                </c:pt>
                <c:pt idx="1144">
                  <c:v>45.63</c:v>
                </c:pt>
                <c:pt idx="1145">
                  <c:v>45.63</c:v>
                </c:pt>
                <c:pt idx="1146">
                  <c:v>45.63</c:v>
                </c:pt>
                <c:pt idx="1147">
                  <c:v>45.69</c:v>
                </c:pt>
                <c:pt idx="1148">
                  <c:v>45.69</c:v>
                </c:pt>
                <c:pt idx="1149">
                  <c:v>45.69</c:v>
                </c:pt>
                <c:pt idx="1150">
                  <c:v>45.69</c:v>
                </c:pt>
                <c:pt idx="1151">
                  <c:v>45.69</c:v>
                </c:pt>
                <c:pt idx="1152">
                  <c:v>45.69</c:v>
                </c:pt>
                <c:pt idx="1153">
                  <c:v>45.63</c:v>
                </c:pt>
                <c:pt idx="1154">
                  <c:v>45.63</c:v>
                </c:pt>
                <c:pt idx="1155">
                  <c:v>45.63</c:v>
                </c:pt>
                <c:pt idx="1156">
                  <c:v>45.63</c:v>
                </c:pt>
                <c:pt idx="1157">
                  <c:v>45.63</c:v>
                </c:pt>
                <c:pt idx="1158">
                  <c:v>45.63</c:v>
                </c:pt>
                <c:pt idx="1159">
                  <c:v>45.63</c:v>
                </c:pt>
                <c:pt idx="1160">
                  <c:v>45.63</c:v>
                </c:pt>
                <c:pt idx="1161">
                  <c:v>45.56</c:v>
                </c:pt>
                <c:pt idx="1162">
                  <c:v>45.56</c:v>
                </c:pt>
                <c:pt idx="1163">
                  <c:v>45.56</c:v>
                </c:pt>
                <c:pt idx="1164">
                  <c:v>45.56</c:v>
                </c:pt>
                <c:pt idx="1165">
                  <c:v>45.56</c:v>
                </c:pt>
                <c:pt idx="1166">
                  <c:v>45.56</c:v>
                </c:pt>
                <c:pt idx="1167">
                  <c:v>45.5</c:v>
                </c:pt>
                <c:pt idx="1168">
                  <c:v>45.5</c:v>
                </c:pt>
                <c:pt idx="1169">
                  <c:v>45.5</c:v>
                </c:pt>
                <c:pt idx="1170">
                  <c:v>45.5</c:v>
                </c:pt>
                <c:pt idx="1171">
                  <c:v>45.5</c:v>
                </c:pt>
                <c:pt idx="1172">
                  <c:v>45.5</c:v>
                </c:pt>
                <c:pt idx="1173">
                  <c:v>45.5</c:v>
                </c:pt>
                <c:pt idx="1174">
                  <c:v>45.5</c:v>
                </c:pt>
                <c:pt idx="1175">
                  <c:v>45.5</c:v>
                </c:pt>
                <c:pt idx="1176">
                  <c:v>45.44</c:v>
                </c:pt>
                <c:pt idx="1177">
                  <c:v>45.5</c:v>
                </c:pt>
                <c:pt idx="1178">
                  <c:v>45.44</c:v>
                </c:pt>
                <c:pt idx="1179">
                  <c:v>45.44</c:v>
                </c:pt>
                <c:pt idx="1180">
                  <c:v>45.44</c:v>
                </c:pt>
                <c:pt idx="1181">
                  <c:v>45.44</c:v>
                </c:pt>
                <c:pt idx="1182">
                  <c:v>45.44</c:v>
                </c:pt>
                <c:pt idx="1183">
                  <c:v>45.44</c:v>
                </c:pt>
                <c:pt idx="1184">
                  <c:v>45.44</c:v>
                </c:pt>
                <c:pt idx="1185">
                  <c:v>45.44</c:v>
                </c:pt>
                <c:pt idx="1186">
                  <c:v>45.44</c:v>
                </c:pt>
                <c:pt idx="1187">
                  <c:v>45.44</c:v>
                </c:pt>
                <c:pt idx="1188">
                  <c:v>45.44</c:v>
                </c:pt>
                <c:pt idx="1189">
                  <c:v>45.44</c:v>
                </c:pt>
                <c:pt idx="1190">
                  <c:v>45.44</c:v>
                </c:pt>
                <c:pt idx="1191">
                  <c:v>45.44</c:v>
                </c:pt>
                <c:pt idx="1192">
                  <c:v>45.5</c:v>
                </c:pt>
                <c:pt idx="1193">
                  <c:v>45.5</c:v>
                </c:pt>
                <c:pt idx="1194">
                  <c:v>45.5</c:v>
                </c:pt>
                <c:pt idx="1195">
                  <c:v>45.5</c:v>
                </c:pt>
                <c:pt idx="1196">
                  <c:v>45.5</c:v>
                </c:pt>
                <c:pt idx="1197">
                  <c:v>45.5</c:v>
                </c:pt>
                <c:pt idx="1198">
                  <c:v>45.5</c:v>
                </c:pt>
                <c:pt idx="1199">
                  <c:v>45.5</c:v>
                </c:pt>
                <c:pt idx="1200">
                  <c:v>45.5</c:v>
                </c:pt>
                <c:pt idx="1201">
                  <c:v>45.5</c:v>
                </c:pt>
                <c:pt idx="1202">
                  <c:v>45.5</c:v>
                </c:pt>
                <c:pt idx="1203">
                  <c:v>45.5</c:v>
                </c:pt>
                <c:pt idx="1204">
                  <c:v>45.5</c:v>
                </c:pt>
                <c:pt idx="1205">
                  <c:v>45.5</c:v>
                </c:pt>
                <c:pt idx="1206">
                  <c:v>45.5</c:v>
                </c:pt>
                <c:pt idx="1207">
                  <c:v>45.5</c:v>
                </c:pt>
                <c:pt idx="1208">
                  <c:v>45.5</c:v>
                </c:pt>
                <c:pt idx="1209">
                  <c:v>45.5</c:v>
                </c:pt>
                <c:pt idx="1210">
                  <c:v>45.5</c:v>
                </c:pt>
                <c:pt idx="1211">
                  <c:v>45.5</c:v>
                </c:pt>
                <c:pt idx="1212">
                  <c:v>45.5</c:v>
                </c:pt>
                <c:pt idx="1213">
                  <c:v>45.44</c:v>
                </c:pt>
                <c:pt idx="1214">
                  <c:v>45.44</c:v>
                </c:pt>
                <c:pt idx="1215">
                  <c:v>45.44</c:v>
                </c:pt>
                <c:pt idx="1216">
                  <c:v>45.44</c:v>
                </c:pt>
                <c:pt idx="1217">
                  <c:v>45.44</c:v>
                </c:pt>
                <c:pt idx="1218">
                  <c:v>45.44</c:v>
                </c:pt>
                <c:pt idx="1219">
                  <c:v>45.44</c:v>
                </c:pt>
                <c:pt idx="1220">
                  <c:v>45.44</c:v>
                </c:pt>
                <c:pt idx="1221">
                  <c:v>45.44</c:v>
                </c:pt>
                <c:pt idx="1222">
                  <c:v>45.44</c:v>
                </c:pt>
                <c:pt idx="1223">
                  <c:v>45.44</c:v>
                </c:pt>
                <c:pt idx="1224">
                  <c:v>45.44</c:v>
                </c:pt>
                <c:pt idx="1225">
                  <c:v>45.44</c:v>
                </c:pt>
                <c:pt idx="1226">
                  <c:v>45.44</c:v>
                </c:pt>
                <c:pt idx="1227">
                  <c:v>45.44</c:v>
                </c:pt>
                <c:pt idx="1228">
                  <c:v>45.44</c:v>
                </c:pt>
                <c:pt idx="1229">
                  <c:v>45.44</c:v>
                </c:pt>
                <c:pt idx="1230">
                  <c:v>45.44</c:v>
                </c:pt>
                <c:pt idx="1231">
                  <c:v>45.44</c:v>
                </c:pt>
                <c:pt idx="1232">
                  <c:v>45.38</c:v>
                </c:pt>
                <c:pt idx="1233">
                  <c:v>45.44</c:v>
                </c:pt>
                <c:pt idx="1234">
                  <c:v>45.38</c:v>
                </c:pt>
                <c:pt idx="1235">
                  <c:v>45.38</c:v>
                </c:pt>
                <c:pt idx="1236">
                  <c:v>45.38</c:v>
                </c:pt>
                <c:pt idx="1237">
                  <c:v>45.38</c:v>
                </c:pt>
                <c:pt idx="1238">
                  <c:v>45.38</c:v>
                </c:pt>
                <c:pt idx="1239">
                  <c:v>45.38</c:v>
                </c:pt>
                <c:pt idx="1240">
                  <c:v>45.31</c:v>
                </c:pt>
                <c:pt idx="1241">
                  <c:v>45.31</c:v>
                </c:pt>
                <c:pt idx="1242">
                  <c:v>45.31</c:v>
                </c:pt>
                <c:pt idx="1243">
                  <c:v>45.31</c:v>
                </c:pt>
                <c:pt idx="1244">
                  <c:v>45.31</c:v>
                </c:pt>
                <c:pt idx="1245">
                  <c:v>45.31</c:v>
                </c:pt>
                <c:pt idx="1246">
                  <c:v>45.31</c:v>
                </c:pt>
                <c:pt idx="1247">
                  <c:v>45.31</c:v>
                </c:pt>
                <c:pt idx="1248">
                  <c:v>45.31</c:v>
                </c:pt>
                <c:pt idx="1249">
                  <c:v>45.38</c:v>
                </c:pt>
                <c:pt idx="1250">
                  <c:v>45.31</c:v>
                </c:pt>
                <c:pt idx="1251">
                  <c:v>45.31</c:v>
                </c:pt>
                <c:pt idx="1252">
                  <c:v>45.31</c:v>
                </c:pt>
                <c:pt idx="1253">
                  <c:v>45.31</c:v>
                </c:pt>
                <c:pt idx="1254">
                  <c:v>45.31</c:v>
                </c:pt>
                <c:pt idx="1255">
                  <c:v>45.31</c:v>
                </c:pt>
                <c:pt idx="1256">
                  <c:v>45.31</c:v>
                </c:pt>
                <c:pt idx="1257">
                  <c:v>45.25</c:v>
                </c:pt>
                <c:pt idx="1258">
                  <c:v>45.25</c:v>
                </c:pt>
                <c:pt idx="1259">
                  <c:v>45.25</c:v>
                </c:pt>
                <c:pt idx="1260">
                  <c:v>45.25</c:v>
                </c:pt>
                <c:pt idx="1261">
                  <c:v>45.25</c:v>
                </c:pt>
                <c:pt idx="1262">
                  <c:v>45.25</c:v>
                </c:pt>
                <c:pt idx="1263">
                  <c:v>45.25</c:v>
                </c:pt>
                <c:pt idx="1264">
                  <c:v>45.25</c:v>
                </c:pt>
                <c:pt idx="1265">
                  <c:v>45.25</c:v>
                </c:pt>
                <c:pt idx="1266">
                  <c:v>45.25</c:v>
                </c:pt>
                <c:pt idx="1267">
                  <c:v>45.19</c:v>
                </c:pt>
                <c:pt idx="1268">
                  <c:v>45.25</c:v>
                </c:pt>
                <c:pt idx="1269">
                  <c:v>45.19</c:v>
                </c:pt>
                <c:pt idx="1270">
                  <c:v>45.19</c:v>
                </c:pt>
                <c:pt idx="1271">
                  <c:v>45.19</c:v>
                </c:pt>
                <c:pt idx="1272">
                  <c:v>45.19</c:v>
                </c:pt>
                <c:pt idx="1273">
                  <c:v>45.19</c:v>
                </c:pt>
                <c:pt idx="1274">
                  <c:v>45.19</c:v>
                </c:pt>
                <c:pt idx="1275">
                  <c:v>45.19</c:v>
                </c:pt>
                <c:pt idx="1276">
                  <c:v>45.13</c:v>
                </c:pt>
                <c:pt idx="1277">
                  <c:v>45.13</c:v>
                </c:pt>
                <c:pt idx="1278">
                  <c:v>45.13</c:v>
                </c:pt>
                <c:pt idx="1279">
                  <c:v>45.13</c:v>
                </c:pt>
                <c:pt idx="1280">
                  <c:v>45.13</c:v>
                </c:pt>
                <c:pt idx="1281">
                  <c:v>45.13</c:v>
                </c:pt>
                <c:pt idx="1282">
                  <c:v>45.06</c:v>
                </c:pt>
                <c:pt idx="1283">
                  <c:v>45.06</c:v>
                </c:pt>
                <c:pt idx="1284">
                  <c:v>45.06</c:v>
                </c:pt>
                <c:pt idx="1285">
                  <c:v>45.06</c:v>
                </c:pt>
                <c:pt idx="1286">
                  <c:v>45.06</c:v>
                </c:pt>
                <c:pt idx="1287">
                  <c:v>45.06</c:v>
                </c:pt>
                <c:pt idx="1288">
                  <c:v>45</c:v>
                </c:pt>
                <c:pt idx="1289">
                  <c:v>45</c:v>
                </c:pt>
                <c:pt idx="1290">
                  <c:v>45.06</c:v>
                </c:pt>
                <c:pt idx="1291">
                  <c:v>45</c:v>
                </c:pt>
                <c:pt idx="1292">
                  <c:v>45</c:v>
                </c:pt>
                <c:pt idx="1293">
                  <c:v>45</c:v>
                </c:pt>
                <c:pt idx="1294">
                  <c:v>45</c:v>
                </c:pt>
                <c:pt idx="1295">
                  <c:v>45</c:v>
                </c:pt>
                <c:pt idx="1296">
                  <c:v>45</c:v>
                </c:pt>
                <c:pt idx="1297">
                  <c:v>45</c:v>
                </c:pt>
                <c:pt idx="1298">
                  <c:v>45</c:v>
                </c:pt>
                <c:pt idx="1299">
                  <c:v>45</c:v>
                </c:pt>
                <c:pt idx="1300">
                  <c:v>45</c:v>
                </c:pt>
                <c:pt idx="1301">
                  <c:v>45</c:v>
                </c:pt>
                <c:pt idx="1302">
                  <c:v>45</c:v>
                </c:pt>
                <c:pt idx="1303">
                  <c:v>45</c:v>
                </c:pt>
                <c:pt idx="1304">
                  <c:v>45</c:v>
                </c:pt>
                <c:pt idx="1305">
                  <c:v>45</c:v>
                </c:pt>
                <c:pt idx="1306">
                  <c:v>45</c:v>
                </c:pt>
                <c:pt idx="1307">
                  <c:v>45</c:v>
                </c:pt>
                <c:pt idx="1308">
                  <c:v>45</c:v>
                </c:pt>
                <c:pt idx="1309">
                  <c:v>45</c:v>
                </c:pt>
                <c:pt idx="1310">
                  <c:v>45</c:v>
                </c:pt>
                <c:pt idx="1311">
                  <c:v>45</c:v>
                </c:pt>
                <c:pt idx="1312">
                  <c:v>45</c:v>
                </c:pt>
                <c:pt idx="1313">
                  <c:v>45</c:v>
                </c:pt>
                <c:pt idx="1314">
                  <c:v>45</c:v>
                </c:pt>
                <c:pt idx="1315">
                  <c:v>45</c:v>
                </c:pt>
                <c:pt idx="1316">
                  <c:v>45.06</c:v>
                </c:pt>
                <c:pt idx="1317">
                  <c:v>45.06</c:v>
                </c:pt>
                <c:pt idx="1318">
                  <c:v>45.06</c:v>
                </c:pt>
                <c:pt idx="1319">
                  <c:v>45.06</c:v>
                </c:pt>
                <c:pt idx="1320">
                  <c:v>45.06</c:v>
                </c:pt>
                <c:pt idx="1321">
                  <c:v>45.06</c:v>
                </c:pt>
                <c:pt idx="1322">
                  <c:v>45.06</c:v>
                </c:pt>
                <c:pt idx="1323">
                  <c:v>45.06</c:v>
                </c:pt>
                <c:pt idx="1324">
                  <c:v>45.06</c:v>
                </c:pt>
                <c:pt idx="1325">
                  <c:v>45.06</c:v>
                </c:pt>
                <c:pt idx="1326">
                  <c:v>45.06</c:v>
                </c:pt>
                <c:pt idx="1327">
                  <c:v>45.06</c:v>
                </c:pt>
                <c:pt idx="1328">
                  <c:v>45.06</c:v>
                </c:pt>
                <c:pt idx="1329">
                  <c:v>45.06</c:v>
                </c:pt>
                <c:pt idx="1330">
                  <c:v>45.06</c:v>
                </c:pt>
                <c:pt idx="1331">
                  <c:v>45.06</c:v>
                </c:pt>
                <c:pt idx="1332">
                  <c:v>45.13</c:v>
                </c:pt>
                <c:pt idx="1333">
                  <c:v>45.13</c:v>
                </c:pt>
                <c:pt idx="1334">
                  <c:v>45.13</c:v>
                </c:pt>
                <c:pt idx="1335">
                  <c:v>45.06</c:v>
                </c:pt>
                <c:pt idx="1336">
                  <c:v>45.13</c:v>
                </c:pt>
                <c:pt idx="1337">
                  <c:v>45.06</c:v>
                </c:pt>
                <c:pt idx="1338">
                  <c:v>45.06</c:v>
                </c:pt>
                <c:pt idx="1339">
                  <c:v>45.06</c:v>
                </c:pt>
                <c:pt idx="1340">
                  <c:v>45.06</c:v>
                </c:pt>
                <c:pt idx="1341">
                  <c:v>45.06</c:v>
                </c:pt>
                <c:pt idx="1342">
                  <c:v>45.06</c:v>
                </c:pt>
                <c:pt idx="1343">
                  <c:v>45.06</c:v>
                </c:pt>
                <c:pt idx="1344">
                  <c:v>45.06</c:v>
                </c:pt>
                <c:pt idx="1345">
                  <c:v>45.06</c:v>
                </c:pt>
                <c:pt idx="1346">
                  <c:v>45.06</c:v>
                </c:pt>
                <c:pt idx="1347">
                  <c:v>45.06</c:v>
                </c:pt>
                <c:pt idx="1348">
                  <c:v>45.06</c:v>
                </c:pt>
                <c:pt idx="1349">
                  <c:v>45.06</c:v>
                </c:pt>
                <c:pt idx="1350">
                  <c:v>45.06</c:v>
                </c:pt>
                <c:pt idx="1351">
                  <c:v>45.06</c:v>
                </c:pt>
                <c:pt idx="1352">
                  <c:v>45.06</c:v>
                </c:pt>
                <c:pt idx="1353">
                  <c:v>45</c:v>
                </c:pt>
                <c:pt idx="1354">
                  <c:v>45.06</c:v>
                </c:pt>
                <c:pt idx="1355">
                  <c:v>45.06</c:v>
                </c:pt>
                <c:pt idx="1356">
                  <c:v>45.06</c:v>
                </c:pt>
                <c:pt idx="1357">
                  <c:v>45.06</c:v>
                </c:pt>
                <c:pt idx="1358">
                  <c:v>45.06</c:v>
                </c:pt>
                <c:pt idx="1359">
                  <c:v>45.06</c:v>
                </c:pt>
                <c:pt idx="1360">
                  <c:v>45.06</c:v>
                </c:pt>
                <c:pt idx="1361">
                  <c:v>45.06</c:v>
                </c:pt>
                <c:pt idx="1362">
                  <c:v>45.06</c:v>
                </c:pt>
                <c:pt idx="1363">
                  <c:v>45.06</c:v>
                </c:pt>
                <c:pt idx="1364">
                  <c:v>45.06</c:v>
                </c:pt>
                <c:pt idx="1365">
                  <c:v>45.06</c:v>
                </c:pt>
                <c:pt idx="1366">
                  <c:v>45.06</c:v>
                </c:pt>
                <c:pt idx="1367">
                  <c:v>45.06</c:v>
                </c:pt>
                <c:pt idx="1368">
                  <c:v>45.06</c:v>
                </c:pt>
                <c:pt idx="1369">
                  <c:v>45.06</c:v>
                </c:pt>
                <c:pt idx="1370">
                  <c:v>45.06</c:v>
                </c:pt>
                <c:pt idx="1371">
                  <c:v>45.06</c:v>
                </c:pt>
                <c:pt idx="1372">
                  <c:v>45.06</c:v>
                </c:pt>
                <c:pt idx="1373">
                  <c:v>45.06</c:v>
                </c:pt>
                <c:pt idx="1374">
                  <c:v>45.06</c:v>
                </c:pt>
                <c:pt idx="1375">
                  <c:v>45.06</c:v>
                </c:pt>
                <c:pt idx="1376">
                  <c:v>45.06</c:v>
                </c:pt>
                <c:pt idx="1377">
                  <c:v>45.06</c:v>
                </c:pt>
                <c:pt idx="1378">
                  <c:v>45.06</c:v>
                </c:pt>
                <c:pt idx="1379">
                  <c:v>45.06</c:v>
                </c:pt>
                <c:pt idx="1380">
                  <c:v>45.06</c:v>
                </c:pt>
                <c:pt idx="1381">
                  <c:v>45</c:v>
                </c:pt>
                <c:pt idx="1382">
                  <c:v>45.06</c:v>
                </c:pt>
                <c:pt idx="1383">
                  <c:v>45.06</c:v>
                </c:pt>
                <c:pt idx="1384">
                  <c:v>45</c:v>
                </c:pt>
                <c:pt idx="1385">
                  <c:v>45</c:v>
                </c:pt>
                <c:pt idx="1386">
                  <c:v>45</c:v>
                </c:pt>
                <c:pt idx="1387">
                  <c:v>45</c:v>
                </c:pt>
                <c:pt idx="1388">
                  <c:v>45</c:v>
                </c:pt>
                <c:pt idx="1389">
                  <c:v>45</c:v>
                </c:pt>
                <c:pt idx="1390">
                  <c:v>45</c:v>
                </c:pt>
                <c:pt idx="1391">
                  <c:v>45</c:v>
                </c:pt>
                <c:pt idx="1392">
                  <c:v>45</c:v>
                </c:pt>
                <c:pt idx="1393">
                  <c:v>45</c:v>
                </c:pt>
                <c:pt idx="1394">
                  <c:v>45</c:v>
                </c:pt>
                <c:pt idx="1395">
                  <c:v>45</c:v>
                </c:pt>
                <c:pt idx="1396">
                  <c:v>45</c:v>
                </c:pt>
                <c:pt idx="1397">
                  <c:v>45</c:v>
                </c:pt>
                <c:pt idx="1398">
                  <c:v>45</c:v>
                </c:pt>
                <c:pt idx="1399">
                  <c:v>45</c:v>
                </c:pt>
                <c:pt idx="1400">
                  <c:v>45</c:v>
                </c:pt>
                <c:pt idx="1401">
                  <c:v>45</c:v>
                </c:pt>
                <c:pt idx="1402">
                  <c:v>45</c:v>
                </c:pt>
                <c:pt idx="1403">
                  <c:v>45</c:v>
                </c:pt>
                <c:pt idx="1404">
                  <c:v>44.94</c:v>
                </c:pt>
                <c:pt idx="1405">
                  <c:v>44.94</c:v>
                </c:pt>
                <c:pt idx="1406">
                  <c:v>44.94</c:v>
                </c:pt>
                <c:pt idx="1407">
                  <c:v>44.94</c:v>
                </c:pt>
                <c:pt idx="1408">
                  <c:v>44.94</c:v>
                </c:pt>
                <c:pt idx="1409">
                  <c:v>44.94</c:v>
                </c:pt>
                <c:pt idx="1410">
                  <c:v>44.94</c:v>
                </c:pt>
                <c:pt idx="1411">
                  <c:v>44.88</c:v>
                </c:pt>
                <c:pt idx="1412">
                  <c:v>44.88</c:v>
                </c:pt>
                <c:pt idx="1413">
                  <c:v>44.88</c:v>
                </c:pt>
                <c:pt idx="1414">
                  <c:v>44.88</c:v>
                </c:pt>
                <c:pt idx="1415">
                  <c:v>44.88</c:v>
                </c:pt>
                <c:pt idx="1416">
                  <c:v>44.88</c:v>
                </c:pt>
                <c:pt idx="1417">
                  <c:v>44.88</c:v>
                </c:pt>
                <c:pt idx="1418">
                  <c:v>44.88</c:v>
                </c:pt>
                <c:pt idx="1419">
                  <c:v>44.88</c:v>
                </c:pt>
                <c:pt idx="1420">
                  <c:v>44.88</c:v>
                </c:pt>
                <c:pt idx="1421">
                  <c:v>44.81</c:v>
                </c:pt>
                <c:pt idx="1422">
                  <c:v>44.81</c:v>
                </c:pt>
                <c:pt idx="1423">
                  <c:v>44.81</c:v>
                </c:pt>
                <c:pt idx="1424">
                  <c:v>44.81</c:v>
                </c:pt>
                <c:pt idx="1425">
                  <c:v>44.81</c:v>
                </c:pt>
                <c:pt idx="1426">
                  <c:v>44.81</c:v>
                </c:pt>
                <c:pt idx="1427">
                  <c:v>44.81</c:v>
                </c:pt>
                <c:pt idx="1428">
                  <c:v>44.81</c:v>
                </c:pt>
                <c:pt idx="1429">
                  <c:v>44.81</c:v>
                </c:pt>
                <c:pt idx="1430">
                  <c:v>44.81</c:v>
                </c:pt>
                <c:pt idx="1431">
                  <c:v>44.81</c:v>
                </c:pt>
                <c:pt idx="1432">
                  <c:v>44.81</c:v>
                </c:pt>
                <c:pt idx="1433">
                  <c:v>44.81</c:v>
                </c:pt>
                <c:pt idx="1434">
                  <c:v>44.81</c:v>
                </c:pt>
                <c:pt idx="1435">
                  <c:v>44.81</c:v>
                </c:pt>
                <c:pt idx="1436">
                  <c:v>44.81</c:v>
                </c:pt>
                <c:pt idx="1437">
                  <c:v>44.81</c:v>
                </c:pt>
                <c:pt idx="1438">
                  <c:v>44.81</c:v>
                </c:pt>
                <c:pt idx="1439">
                  <c:v>44.81</c:v>
                </c:pt>
                <c:pt idx="1440">
                  <c:v>44.88</c:v>
                </c:pt>
                <c:pt idx="1441">
                  <c:v>44.81</c:v>
                </c:pt>
                <c:pt idx="1442">
                  <c:v>44.88</c:v>
                </c:pt>
                <c:pt idx="1443">
                  <c:v>44.81</c:v>
                </c:pt>
                <c:pt idx="1444">
                  <c:v>44.81</c:v>
                </c:pt>
                <c:pt idx="1445">
                  <c:v>44.81</c:v>
                </c:pt>
                <c:pt idx="1446">
                  <c:v>44.81</c:v>
                </c:pt>
                <c:pt idx="1447">
                  <c:v>44.81</c:v>
                </c:pt>
                <c:pt idx="1448">
                  <c:v>44.81</c:v>
                </c:pt>
                <c:pt idx="1449">
                  <c:v>44.81</c:v>
                </c:pt>
                <c:pt idx="1450">
                  <c:v>44.81</c:v>
                </c:pt>
                <c:pt idx="1451">
                  <c:v>44.81</c:v>
                </c:pt>
                <c:pt idx="1452">
                  <c:v>44.81</c:v>
                </c:pt>
                <c:pt idx="1453">
                  <c:v>44.81</c:v>
                </c:pt>
                <c:pt idx="1454">
                  <c:v>44.88</c:v>
                </c:pt>
                <c:pt idx="1455">
                  <c:v>44.81</c:v>
                </c:pt>
                <c:pt idx="1456">
                  <c:v>44.88</c:v>
                </c:pt>
                <c:pt idx="1457">
                  <c:v>44.88</c:v>
                </c:pt>
                <c:pt idx="1458">
                  <c:v>44.88</c:v>
                </c:pt>
                <c:pt idx="1459">
                  <c:v>44.88</c:v>
                </c:pt>
                <c:pt idx="1460">
                  <c:v>44.88</c:v>
                </c:pt>
                <c:pt idx="1461">
                  <c:v>44.88</c:v>
                </c:pt>
                <c:pt idx="1462">
                  <c:v>44.88</c:v>
                </c:pt>
                <c:pt idx="1463">
                  <c:v>44.88</c:v>
                </c:pt>
                <c:pt idx="1464">
                  <c:v>44.88</c:v>
                </c:pt>
                <c:pt idx="1465">
                  <c:v>44.88</c:v>
                </c:pt>
                <c:pt idx="1466">
                  <c:v>44.88</c:v>
                </c:pt>
                <c:pt idx="1467">
                  <c:v>44.88</c:v>
                </c:pt>
                <c:pt idx="1468">
                  <c:v>44.88</c:v>
                </c:pt>
                <c:pt idx="1469">
                  <c:v>44.88</c:v>
                </c:pt>
                <c:pt idx="1470">
                  <c:v>44.88</c:v>
                </c:pt>
                <c:pt idx="1471">
                  <c:v>44.88</c:v>
                </c:pt>
                <c:pt idx="1472">
                  <c:v>44.88</c:v>
                </c:pt>
                <c:pt idx="1473">
                  <c:v>44.88</c:v>
                </c:pt>
                <c:pt idx="1474">
                  <c:v>44.88</c:v>
                </c:pt>
                <c:pt idx="1475">
                  <c:v>44.88</c:v>
                </c:pt>
                <c:pt idx="1476">
                  <c:v>44.88</c:v>
                </c:pt>
                <c:pt idx="1477">
                  <c:v>44.88</c:v>
                </c:pt>
                <c:pt idx="1478">
                  <c:v>44.88</c:v>
                </c:pt>
                <c:pt idx="1479">
                  <c:v>44.88</c:v>
                </c:pt>
                <c:pt idx="1480">
                  <c:v>44.88</c:v>
                </c:pt>
                <c:pt idx="1481">
                  <c:v>44.88</c:v>
                </c:pt>
                <c:pt idx="1482">
                  <c:v>44.88</c:v>
                </c:pt>
                <c:pt idx="1483">
                  <c:v>44.94</c:v>
                </c:pt>
                <c:pt idx="1484">
                  <c:v>44.88</c:v>
                </c:pt>
                <c:pt idx="1485">
                  <c:v>44.88</c:v>
                </c:pt>
                <c:pt idx="1486">
                  <c:v>44.94</c:v>
                </c:pt>
                <c:pt idx="1487">
                  <c:v>44.94</c:v>
                </c:pt>
                <c:pt idx="1488">
                  <c:v>44.94</c:v>
                </c:pt>
                <c:pt idx="1489">
                  <c:v>44.94</c:v>
                </c:pt>
                <c:pt idx="1490">
                  <c:v>44.94</c:v>
                </c:pt>
                <c:pt idx="1491">
                  <c:v>44.94</c:v>
                </c:pt>
                <c:pt idx="1492">
                  <c:v>44.94</c:v>
                </c:pt>
                <c:pt idx="1493">
                  <c:v>44.94</c:v>
                </c:pt>
                <c:pt idx="1494">
                  <c:v>44.94</c:v>
                </c:pt>
                <c:pt idx="1495">
                  <c:v>45</c:v>
                </c:pt>
                <c:pt idx="1496">
                  <c:v>45</c:v>
                </c:pt>
                <c:pt idx="1497">
                  <c:v>45</c:v>
                </c:pt>
                <c:pt idx="1498">
                  <c:v>45</c:v>
                </c:pt>
                <c:pt idx="1499">
                  <c:v>45</c:v>
                </c:pt>
                <c:pt idx="1500">
                  <c:v>45</c:v>
                </c:pt>
                <c:pt idx="1501">
                  <c:v>45</c:v>
                </c:pt>
                <c:pt idx="1502">
                  <c:v>45.06</c:v>
                </c:pt>
                <c:pt idx="1503">
                  <c:v>45</c:v>
                </c:pt>
                <c:pt idx="1504">
                  <c:v>45</c:v>
                </c:pt>
                <c:pt idx="1505">
                  <c:v>45.06</c:v>
                </c:pt>
                <c:pt idx="1506">
                  <c:v>45</c:v>
                </c:pt>
                <c:pt idx="1507">
                  <c:v>45</c:v>
                </c:pt>
                <c:pt idx="1508">
                  <c:v>45</c:v>
                </c:pt>
                <c:pt idx="1509">
                  <c:v>45</c:v>
                </c:pt>
                <c:pt idx="1510">
                  <c:v>45</c:v>
                </c:pt>
                <c:pt idx="1511">
                  <c:v>45.06</c:v>
                </c:pt>
                <c:pt idx="1512">
                  <c:v>45.06</c:v>
                </c:pt>
                <c:pt idx="1513">
                  <c:v>45.06</c:v>
                </c:pt>
                <c:pt idx="1514">
                  <c:v>45.06</c:v>
                </c:pt>
                <c:pt idx="1515">
                  <c:v>45.06</c:v>
                </c:pt>
                <c:pt idx="1516">
                  <c:v>45.06</c:v>
                </c:pt>
                <c:pt idx="1517">
                  <c:v>45.06</c:v>
                </c:pt>
                <c:pt idx="1518">
                  <c:v>45.06</c:v>
                </c:pt>
                <c:pt idx="1519">
                  <c:v>45.06</c:v>
                </c:pt>
                <c:pt idx="1520">
                  <c:v>45.06</c:v>
                </c:pt>
                <c:pt idx="1521">
                  <c:v>45.13</c:v>
                </c:pt>
                <c:pt idx="1522">
                  <c:v>45.13</c:v>
                </c:pt>
                <c:pt idx="1523">
                  <c:v>45.13</c:v>
                </c:pt>
                <c:pt idx="1524">
                  <c:v>45.13</c:v>
                </c:pt>
                <c:pt idx="1525">
                  <c:v>45.13</c:v>
                </c:pt>
                <c:pt idx="1526">
                  <c:v>45.13</c:v>
                </c:pt>
                <c:pt idx="1527">
                  <c:v>45.13</c:v>
                </c:pt>
                <c:pt idx="1528">
                  <c:v>45.13</c:v>
                </c:pt>
                <c:pt idx="1529">
                  <c:v>45.13</c:v>
                </c:pt>
                <c:pt idx="1530">
                  <c:v>45.13</c:v>
                </c:pt>
                <c:pt idx="1531">
                  <c:v>45.13</c:v>
                </c:pt>
                <c:pt idx="1532">
                  <c:v>45.13</c:v>
                </c:pt>
                <c:pt idx="1533">
                  <c:v>45.13</c:v>
                </c:pt>
                <c:pt idx="1534">
                  <c:v>45.13</c:v>
                </c:pt>
                <c:pt idx="1535">
                  <c:v>45.13</c:v>
                </c:pt>
                <c:pt idx="1536">
                  <c:v>45.13</c:v>
                </c:pt>
                <c:pt idx="1537">
                  <c:v>45.13</c:v>
                </c:pt>
                <c:pt idx="1538">
                  <c:v>45.13</c:v>
                </c:pt>
                <c:pt idx="1539">
                  <c:v>45.13</c:v>
                </c:pt>
                <c:pt idx="1540">
                  <c:v>45.13</c:v>
                </c:pt>
                <c:pt idx="1541">
                  <c:v>45.06</c:v>
                </c:pt>
                <c:pt idx="1542">
                  <c:v>45.06</c:v>
                </c:pt>
                <c:pt idx="1543">
                  <c:v>45.06</c:v>
                </c:pt>
                <c:pt idx="1544">
                  <c:v>45.06</c:v>
                </c:pt>
                <c:pt idx="1545">
                  <c:v>45.06</c:v>
                </c:pt>
                <c:pt idx="1546">
                  <c:v>45</c:v>
                </c:pt>
                <c:pt idx="1547">
                  <c:v>45</c:v>
                </c:pt>
                <c:pt idx="1548">
                  <c:v>45</c:v>
                </c:pt>
                <c:pt idx="1549">
                  <c:v>45</c:v>
                </c:pt>
                <c:pt idx="1550">
                  <c:v>45</c:v>
                </c:pt>
                <c:pt idx="1551">
                  <c:v>45</c:v>
                </c:pt>
                <c:pt idx="1552">
                  <c:v>45</c:v>
                </c:pt>
                <c:pt idx="1553">
                  <c:v>44.94</c:v>
                </c:pt>
                <c:pt idx="1554">
                  <c:v>45</c:v>
                </c:pt>
                <c:pt idx="1555">
                  <c:v>44.94</c:v>
                </c:pt>
                <c:pt idx="1556">
                  <c:v>44.94</c:v>
                </c:pt>
                <c:pt idx="1557">
                  <c:v>44.94</c:v>
                </c:pt>
                <c:pt idx="1558">
                  <c:v>44.94</c:v>
                </c:pt>
                <c:pt idx="1559">
                  <c:v>44.94</c:v>
                </c:pt>
                <c:pt idx="1560">
                  <c:v>44.94</c:v>
                </c:pt>
                <c:pt idx="1561">
                  <c:v>44.94</c:v>
                </c:pt>
                <c:pt idx="1562">
                  <c:v>44.94</c:v>
                </c:pt>
                <c:pt idx="1563">
                  <c:v>44.94</c:v>
                </c:pt>
                <c:pt idx="1564">
                  <c:v>44.88</c:v>
                </c:pt>
                <c:pt idx="1565">
                  <c:v>44.94</c:v>
                </c:pt>
                <c:pt idx="1566">
                  <c:v>44.94</c:v>
                </c:pt>
                <c:pt idx="1567">
                  <c:v>44.94</c:v>
                </c:pt>
                <c:pt idx="1568">
                  <c:v>44.94</c:v>
                </c:pt>
                <c:pt idx="1569">
                  <c:v>44.94</c:v>
                </c:pt>
                <c:pt idx="1570">
                  <c:v>44.94</c:v>
                </c:pt>
                <c:pt idx="1571">
                  <c:v>44.94</c:v>
                </c:pt>
                <c:pt idx="1572">
                  <c:v>44.94</c:v>
                </c:pt>
                <c:pt idx="1573">
                  <c:v>44.94</c:v>
                </c:pt>
                <c:pt idx="1574">
                  <c:v>44.94</c:v>
                </c:pt>
                <c:pt idx="1575">
                  <c:v>45</c:v>
                </c:pt>
                <c:pt idx="1576">
                  <c:v>45</c:v>
                </c:pt>
                <c:pt idx="1577">
                  <c:v>45</c:v>
                </c:pt>
                <c:pt idx="1578">
                  <c:v>45</c:v>
                </c:pt>
                <c:pt idx="1579">
                  <c:v>45</c:v>
                </c:pt>
                <c:pt idx="1580">
                  <c:v>45</c:v>
                </c:pt>
                <c:pt idx="1581">
                  <c:v>45</c:v>
                </c:pt>
                <c:pt idx="1582">
                  <c:v>45</c:v>
                </c:pt>
                <c:pt idx="1583">
                  <c:v>45.06</c:v>
                </c:pt>
                <c:pt idx="1584">
                  <c:v>45.06</c:v>
                </c:pt>
                <c:pt idx="1585">
                  <c:v>45.06</c:v>
                </c:pt>
                <c:pt idx="1586">
                  <c:v>45.06</c:v>
                </c:pt>
                <c:pt idx="1587">
                  <c:v>45.06</c:v>
                </c:pt>
                <c:pt idx="1588">
                  <c:v>45.06</c:v>
                </c:pt>
                <c:pt idx="1589">
                  <c:v>45.13</c:v>
                </c:pt>
                <c:pt idx="1590">
                  <c:v>45.06</c:v>
                </c:pt>
                <c:pt idx="1591">
                  <c:v>45.06</c:v>
                </c:pt>
                <c:pt idx="1592">
                  <c:v>45.06</c:v>
                </c:pt>
                <c:pt idx="1593">
                  <c:v>45.06</c:v>
                </c:pt>
                <c:pt idx="1594">
                  <c:v>45.06</c:v>
                </c:pt>
                <c:pt idx="1595">
                  <c:v>45.13</c:v>
                </c:pt>
                <c:pt idx="1596">
                  <c:v>45.06</c:v>
                </c:pt>
                <c:pt idx="1597">
                  <c:v>45.13</c:v>
                </c:pt>
                <c:pt idx="1598">
                  <c:v>45.06</c:v>
                </c:pt>
                <c:pt idx="1599">
                  <c:v>45.13</c:v>
                </c:pt>
                <c:pt idx="1600">
                  <c:v>45.13</c:v>
                </c:pt>
                <c:pt idx="1601">
                  <c:v>45.13</c:v>
                </c:pt>
                <c:pt idx="1602">
                  <c:v>45.06</c:v>
                </c:pt>
                <c:pt idx="1603">
                  <c:v>45.06</c:v>
                </c:pt>
                <c:pt idx="1604">
                  <c:v>45.06</c:v>
                </c:pt>
                <c:pt idx="1605">
                  <c:v>45.13</c:v>
                </c:pt>
                <c:pt idx="1606">
                  <c:v>45.06</c:v>
                </c:pt>
                <c:pt idx="1607">
                  <c:v>45.06</c:v>
                </c:pt>
                <c:pt idx="1608">
                  <c:v>45.06</c:v>
                </c:pt>
                <c:pt idx="1609">
                  <c:v>45.06</c:v>
                </c:pt>
                <c:pt idx="1610">
                  <c:v>45.06</c:v>
                </c:pt>
                <c:pt idx="1611">
                  <c:v>45.06</c:v>
                </c:pt>
                <c:pt idx="1612">
                  <c:v>45.06</c:v>
                </c:pt>
                <c:pt idx="1613">
                  <c:v>45</c:v>
                </c:pt>
                <c:pt idx="1614">
                  <c:v>45</c:v>
                </c:pt>
                <c:pt idx="1615">
                  <c:v>45</c:v>
                </c:pt>
                <c:pt idx="1616">
                  <c:v>45</c:v>
                </c:pt>
                <c:pt idx="1617">
                  <c:v>45</c:v>
                </c:pt>
                <c:pt idx="1618">
                  <c:v>45</c:v>
                </c:pt>
                <c:pt idx="1619">
                  <c:v>45</c:v>
                </c:pt>
                <c:pt idx="1620">
                  <c:v>45</c:v>
                </c:pt>
                <c:pt idx="1621">
                  <c:v>45</c:v>
                </c:pt>
                <c:pt idx="1622">
                  <c:v>45.06</c:v>
                </c:pt>
                <c:pt idx="1623">
                  <c:v>45.06</c:v>
                </c:pt>
                <c:pt idx="1624">
                  <c:v>45.06</c:v>
                </c:pt>
                <c:pt idx="1625">
                  <c:v>45.06</c:v>
                </c:pt>
                <c:pt idx="1626">
                  <c:v>45.06</c:v>
                </c:pt>
                <c:pt idx="1627">
                  <c:v>45.06</c:v>
                </c:pt>
                <c:pt idx="1628">
                  <c:v>45.06</c:v>
                </c:pt>
                <c:pt idx="1629">
                  <c:v>45.06</c:v>
                </c:pt>
                <c:pt idx="1630">
                  <c:v>45.06</c:v>
                </c:pt>
                <c:pt idx="1631">
                  <c:v>45.13</c:v>
                </c:pt>
                <c:pt idx="1632">
                  <c:v>45.06</c:v>
                </c:pt>
                <c:pt idx="1633">
                  <c:v>45.13</c:v>
                </c:pt>
                <c:pt idx="1634">
                  <c:v>45.13</c:v>
                </c:pt>
                <c:pt idx="1635">
                  <c:v>45.13</c:v>
                </c:pt>
                <c:pt idx="1636">
                  <c:v>45.13</c:v>
                </c:pt>
                <c:pt idx="1637">
                  <c:v>45.13</c:v>
                </c:pt>
                <c:pt idx="1638">
                  <c:v>45.13</c:v>
                </c:pt>
                <c:pt idx="1639">
                  <c:v>45.13</c:v>
                </c:pt>
                <c:pt idx="1640">
                  <c:v>45.13</c:v>
                </c:pt>
                <c:pt idx="1641">
                  <c:v>45.13</c:v>
                </c:pt>
                <c:pt idx="1642">
                  <c:v>45.06</c:v>
                </c:pt>
                <c:pt idx="1643">
                  <c:v>45.06</c:v>
                </c:pt>
                <c:pt idx="1644">
                  <c:v>45.06</c:v>
                </c:pt>
                <c:pt idx="1645">
                  <c:v>45.06</c:v>
                </c:pt>
                <c:pt idx="1646">
                  <c:v>45.06</c:v>
                </c:pt>
                <c:pt idx="1647">
                  <c:v>45.06</c:v>
                </c:pt>
                <c:pt idx="1648">
                  <c:v>45.06</c:v>
                </c:pt>
                <c:pt idx="1649">
                  <c:v>45.06</c:v>
                </c:pt>
                <c:pt idx="1650">
                  <c:v>45.06</c:v>
                </c:pt>
                <c:pt idx="1651">
                  <c:v>45.06</c:v>
                </c:pt>
                <c:pt idx="1652">
                  <c:v>45.06</c:v>
                </c:pt>
                <c:pt idx="1653">
                  <c:v>45.06</c:v>
                </c:pt>
                <c:pt idx="1654">
                  <c:v>45.06</c:v>
                </c:pt>
                <c:pt idx="1655">
                  <c:v>45.13</c:v>
                </c:pt>
                <c:pt idx="1656">
                  <c:v>45.13</c:v>
                </c:pt>
                <c:pt idx="1657">
                  <c:v>45.06</c:v>
                </c:pt>
                <c:pt idx="1658">
                  <c:v>45.13</c:v>
                </c:pt>
                <c:pt idx="1659">
                  <c:v>45.13</c:v>
                </c:pt>
                <c:pt idx="1660">
                  <c:v>45.13</c:v>
                </c:pt>
                <c:pt idx="1661">
                  <c:v>45.13</c:v>
                </c:pt>
                <c:pt idx="1662">
                  <c:v>45.13</c:v>
                </c:pt>
                <c:pt idx="1663">
                  <c:v>45.13</c:v>
                </c:pt>
                <c:pt idx="1664">
                  <c:v>45.13</c:v>
                </c:pt>
                <c:pt idx="1665">
                  <c:v>45.13</c:v>
                </c:pt>
                <c:pt idx="1666">
                  <c:v>45.13</c:v>
                </c:pt>
                <c:pt idx="1667">
                  <c:v>45.13</c:v>
                </c:pt>
                <c:pt idx="1668">
                  <c:v>45.13</c:v>
                </c:pt>
                <c:pt idx="1669">
                  <c:v>45.13</c:v>
                </c:pt>
                <c:pt idx="1670">
                  <c:v>45.13</c:v>
                </c:pt>
                <c:pt idx="1671">
                  <c:v>45.13</c:v>
                </c:pt>
                <c:pt idx="1672">
                  <c:v>45.13</c:v>
                </c:pt>
                <c:pt idx="1673">
                  <c:v>45.13</c:v>
                </c:pt>
                <c:pt idx="1674">
                  <c:v>45.13</c:v>
                </c:pt>
                <c:pt idx="1675">
                  <c:v>45.06</c:v>
                </c:pt>
                <c:pt idx="1676">
                  <c:v>45.06</c:v>
                </c:pt>
                <c:pt idx="1677">
                  <c:v>45.13</c:v>
                </c:pt>
                <c:pt idx="1678">
                  <c:v>45.13</c:v>
                </c:pt>
                <c:pt idx="1679">
                  <c:v>45.13</c:v>
                </c:pt>
                <c:pt idx="1680">
                  <c:v>45.13</c:v>
                </c:pt>
                <c:pt idx="1681">
                  <c:v>45.13</c:v>
                </c:pt>
                <c:pt idx="1682">
                  <c:v>45.13</c:v>
                </c:pt>
                <c:pt idx="1683">
                  <c:v>45.13</c:v>
                </c:pt>
                <c:pt idx="1684">
                  <c:v>45.13</c:v>
                </c:pt>
                <c:pt idx="1685">
                  <c:v>45.13</c:v>
                </c:pt>
                <c:pt idx="1686">
                  <c:v>45.13</c:v>
                </c:pt>
                <c:pt idx="1687">
                  <c:v>45.13</c:v>
                </c:pt>
                <c:pt idx="1688">
                  <c:v>45.13</c:v>
                </c:pt>
                <c:pt idx="1689">
                  <c:v>45.13</c:v>
                </c:pt>
                <c:pt idx="1690">
                  <c:v>45.13</c:v>
                </c:pt>
                <c:pt idx="1691">
                  <c:v>45.13</c:v>
                </c:pt>
                <c:pt idx="1692">
                  <c:v>45.13</c:v>
                </c:pt>
                <c:pt idx="1693">
                  <c:v>45.13</c:v>
                </c:pt>
                <c:pt idx="1694">
                  <c:v>45.13</c:v>
                </c:pt>
                <c:pt idx="1695">
                  <c:v>45.19</c:v>
                </c:pt>
                <c:pt idx="1696">
                  <c:v>45.19</c:v>
                </c:pt>
                <c:pt idx="1697">
                  <c:v>45.19</c:v>
                </c:pt>
                <c:pt idx="1698">
                  <c:v>45.25</c:v>
                </c:pt>
                <c:pt idx="1699">
                  <c:v>45.19</c:v>
                </c:pt>
                <c:pt idx="1700">
                  <c:v>45.25</c:v>
                </c:pt>
                <c:pt idx="1701">
                  <c:v>45.25</c:v>
                </c:pt>
                <c:pt idx="1702">
                  <c:v>45.25</c:v>
                </c:pt>
                <c:pt idx="1703">
                  <c:v>45.25</c:v>
                </c:pt>
                <c:pt idx="1704">
                  <c:v>45.25</c:v>
                </c:pt>
                <c:pt idx="1705">
                  <c:v>45.25</c:v>
                </c:pt>
                <c:pt idx="1706">
                  <c:v>45.25</c:v>
                </c:pt>
                <c:pt idx="1707">
                  <c:v>45.25</c:v>
                </c:pt>
                <c:pt idx="1708">
                  <c:v>45.31</c:v>
                </c:pt>
                <c:pt idx="1709">
                  <c:v>45.25</c:v>
                </c:pt>
                <c:pt idx="1710">
                  <c:v>45.31</c:v>
                </c:pt>
                <c:pt idx="1711">
                  <c:v>45.31</c:v>
                </c:pt>
                <c:pt idx="1712">
                  <c:v>45.31</c:v>
                </c:pt>
                <c:pt idx="1713">
                  <c:v>45.31</c:v>
                </c:pt>
                <c:pt idx="1714">
                  <c:v>45.31</c:v>
                </c:pt>
                <c:pt idx="1715">
                  <c:v>45.31</c:v>
                </c:pt>
                <c:pt idx="1716">
                  <c:v>45.31</c:v>
                </c:pt>
                <c:pt idx="1717">
                  <c:v>45.31</c:v>
                </c:pt>
                <c:pt idx="1718">
                  <c:v>45.31</c:v>
                </c:pt>
                <c:pt idx="1719">
                  <c:v>45.31</c:v>
                </c:pt>
                <c:pt idx="1720">
                  <c:v>45.31</c:v>
                </c:pt>
                <c:pt idx="1721">
                  <c:v>45.31</c:v>
                </c:pt>
                <c:pt idx="1722">
                  <c:v>45.31</c:v>
                </c:pt>
                <c:pt idx="1723">
                  <c:v>45.31</c:v>
                </c:pt>
                <c:pt idx="1724">
                  <c:v>45.31</c:v>
                </c:pt>
                <c:pt idx="1725">
                  <c:v>45.31</c:v>
                </c:pt>
                <c:pt idx="1726">
                  <c:v>45.31</c:v>
                </c:pt>
                <c:pt idx="1727">
                  <c:v>45.31</c:v>
                </c:pt>
                <c:pt idx="1728">
                  <c:v>45.38</c:v>
                </c:pt>
                <c:pt idx="1729">
                  <c:v>45.38</c:v>
                </c:pt>
                <c:pt idx="1730">
                  <c:v>45.38</c:v>
                </c:pt>
                <c:pt idx="1731">
                  <c:v>45.38</c:v>
                </c:pt>
                <c:pt idx="1732">
                  <c:v>45.38</c:v>
                </c:pt>
                <c:pt idx="1733">
                  <c:v>45.38</c:v>
                </c:pt>
                <c:pt idx="1734">
                  <c:v>45.38</c:v>
                </c:pt>
                <c:pt idx="1735">
                  <c:v>45.38</c:v>
                </c:pt>
                <c:pt idx="1736">
                  <c:v>45.38</c:v>
                </c:pt>
                <c:pt idx="1737">
                  <c:v>45.38</c:v>
                </c:pt>
                <c:pt idx="1738">
                  <c:v>45.38</c:v>
                </c:pt>
                <c:pt idx="1739">
                  <c:v>45.38</c:v>
                </c:pt>
                <c:pt idx="1740">
                  <c:v>45.38</c:v>
                </c:pt>
                <c:pt idx="1741">
                  <c:v>45.38</c:v>
                </c:pt>
                <c:pt idx="1742">
                  <c:v>45.38</c:v>
                </c:pt>
                <c:pt idx="1743">
                  <c:v>45.38</c:v>
                </c:pt>
                <c:pt idx="1744">
                  <c:v>45.38</c:v>
                </c:pt>
                <c:pt idx="1745">
                  <c:v>45.38</c:v>
                </c:pt>
                <c:pt idx="1746">
                  <c:v>45.44</c:v>
                </c:pt>
                <c:pt idx="1747">
                  <c:v>45.44</c:v>
                </c:pt>
                <c:pt idx="1748">
                  <c:v>45.44</c:v>
                </c:pt>
                <c:pt idx="1749">
                  <c:v>45.44</c:v>
                </c:pt>
                <c:pt idx="1750">
                  <c:v>45.44</c:v>
                </c:pt>
                <c:pt idx="1751">
                  <c:v>45.44</c:v>
                </c:pt>
                <c:pt idx="1752">
                  <c:v>45.5</c:v>
                </c:pt>
                <c:pt idx="1753">
                  <c:v>45.5</c:v>
                </c:pt>
                <c:pt idx="1754">
                  <c:v>45.44</c:v>
                </c:pt>
                <c:pt idx="1755">
                  <c:v>45.5</c:v>
                </c:pt>
                <c:pt idx="1756">
                  <c:v>45.5</c:v>
                </c:pt>
                <c:pt idx="1757">
                  <c:v>45.5</c:v>
                </c:pt>
                <c:pt idx="1758">
                  <c:v>45.5</c:v>
                </c:pt>
                <c:pt idx="1759">
                  <c:v>45.5</c:v>
                </c:pt>
                <c:pt idx="1760">
                  <c:v>45.5</c:v>
                </c:pt>
                <c:pt idx="1761">
                  <c:v>45.5</c:v>
                </c:pt>
                <c:pt idx="1762">
                  <c:v>45.5</c:v>
                </c:pt>
                <c:pt idx="1763">
                  <c:v>45.5</c:v>
                </c:pt>
                <c:pt idx="1764">
                  <c:v>45.56</c:v>
                </c:pt>
                <c:pt idx="1765">
                  <c:v>45.56</c:v>
                </c:pt>
                <c:pt idx="1766">
                  <c:v>45.56</c:v>
                </c:pt>
                <c:pt idx="1767">
                  <c:v>45.56</c:v>
                </c:pt>
                <c:pt idx="1768">
                  <c:v>45.56</c:v>
                </c:pt>
                <c:pt idx="1769">
                  <c:v>45.56</c:v>
                </c:pt>
                <c:pt idx="1770">
                  <c:v>45.56</c:v>
                </c:pt>
                <c:pt idx="1771">
                  <c:v>45.56</c:v>
                </c:pt>
                <c:pt idx="1772">
                  <c:v>45.56</c:v>
                </c:pt>
                <c:pt idx="1773">
                  <c:v>45.56</c:v>
                </c:pt>
                <c:pt idx="1774">
                  <c:v>45.56</c:v>
                </c:pt>
                <c:pt idx="1775">
                  <c:v>45.56</c:v>
                </c:pt>
                <c:pt idx="1776">
                  <c:v>45.56</c:v>
                </c:pt>
                <c:pt idx="1777">
                  <c:v>45.56</c:v>
                </c:pt>
                <c:pt idx="1778">
                  <c:v>45.56</c:v>
                </c:pt>
                <c:pt idx="1779">
                  <c:v>45.56</c:v>
                </c:pt>
                <c:pt idx="1780">
                  <c:v>45.56</c:v>
                </c:pt>
                <c:pt idx="1781">
                  <c:v>45.63</c:v>
                </c:pt>
                <c:pt idx="1782">
                  <c:v>45.56</c:v>
                </c:pt>
                <c:pt idx="1783">
                  <c:v>45.56</c:v>
                </c:pt>
                <c:pt idx="1784">
                  <c:v>45.56</c:v>
                </c:pt>
                <c:pt idx="1785">
                  <c:v>45.56</c:v>
                </c:pt>
                <c:pt idx="1786">
                  <c:v>45.56</c:v>
                </c:pt>
                <c:pt idx="1787">
                  <c:v>45.56</c:v>
                </c:pt>
                <c:pt idx="1788">
                  <c:v>45.56</c:v>
                </c:pt>
                <c:pt idx="1789">
                  <c:v>45.56</c:v>
                </c:pt>
                <c:pt idx="1790">
                  <c:v>45.56</c:v>
                </c:pt>
                <c:pt idx="1791">
                  <c:v>45.56</c:v>
                </c:pt>
                <c:pt idx="1792">
                  <c:v>45.56</c:v>
                </c:pt>
                <c:pt idx="1793">
                  <c:v>45.56</c:v>
                </c:pt>
                <c:pt idx="1794">
                  <c:v>45.56</c:v>
                </c:pt>
                <c:pt idx="1795">
                  <c:v>45.56</c:v>
                </c:pt>
                <c:pt idx="1796">
                  <c:v>45.56</c:v>
                </c:pt>
                <c:pt idx="1797">
                  <c:v>45.56</c:v>
                </c:pt>
                <c:pt idx="1798">
                  <c:v>45.56</c:v>
                </c:pt>
                <c:pt idx="1799">
                  <c:v>45.56</c:v>
                </c:pt>
                <c:pt idx="1800">
                  <c:v>45.56</c:v>
                </c:pt>
                <c:pt idx="1801">
                  <c:v>45.5</c:v>
                </c:pt>
                <c:pt idx="1802">
                  <c:v>45.5</c:v>
                </c:pt>
                <c:pt idx="1803">
                  <c:v>45.5</c:v>
                </c:pt>
                <c:pt idx="1804">
                  <c:v>45.5</c:v>
                </c:pt>
                <c:pt idx="1805">
                  <c:v>45.5</c:v>
                </c:pt>
                <c:pt idx="1806">
                  <c:v>45.5</c:v>
                </c:pt>
                <c:pt idx="1807">
                  <c:v>45.5</c:v>
                </c:pt>
                <c:pt idx="1808">
                  <c:v>45.5</c:v>
                </c:pt>
                <c:pt idx="1809">
                  <c:v>45.44</c:v>
                </c:pt>
                <c:pt idx="1810">
                  <c:v>45.44</c:v>
                </c:pt>
                <c:pt idx="1811">
                  <c:v>45.44</c:v>
                </c:pt>
                <c:pt idx="1812">
                  <c:v>45.44</c:v>
                </c:pt>
                <c:pt idx="1813">
                  <c:v>45.44</c:v>
                </c:pt>
                <c:pt idx="1814">
                  <c:v>45.44</c:v>
                </c:pt>
                <c:pt idx="1815">
                  <c:v>45.44</c:v>
                </c:pt>
                <c:pt idx="1816">
                  <c:v>45.44</c:v>
                </c:pt>
                <c:pt idx="1817">
                  <c:v>45.44</c:v>
                </c:pt>
                <c:pt idx="1818">
                  <c:v>45.44</c:v>
                </c:pt>
                <c:pt idx="1819">
                  <c:v>45.44</c:v>
                </c:pt>
                <c:pt idx="1820">
                  <c:v>45.44</c:v>
                </c:pt>
                <c:pt idx="1821">
                  <c:v>45.44</c:v>
                </c:pt>
                <c:pt idx="1822">
                  <c:v>45.38</c:v>
                </c:pt>
                <c:pt idx="1823">
                  <c:v>45.38</c:v>
                </c:pt>
                <c:pt idx="1824">
                  <c:v>45.38</c:v>
                </c:pt>
                <c:pt idx="1825">
                  <c:v>45.44</c:v>
                </c:pt>
                <c:pt idx="1826">
                  <c:v>45.44</c:v>
                </c:pt>
                <c:pt idx="1827">
                  <c:v>45.38</c:v>
                </c:pt>
                <c:pt idx="1828">
                  <c:v>45.38</c:v>
                </c:pt>
                <c:pt idx="1829">
                  <c:v>45.38</c:v>
                </c:pt>
                <c:pt idx="1830">
                  <c:v>45.38</c:v>
                </c:pt>
                <c:pt idx="1831">
                  <c:v>45.38</c:v>
                </c:pt>
                <c:pt idx="1832">
                  <c:v>45.38</c:v>
                </c:pt>
                <c:pt idx="1833">
                  <c:v>45.38</c:v>
                </c:pt>
                <c:pt idx="1834">
                  <c:v>45.44</c:v>
                </c:pt>
                <c:pt idx="1835">
                  <c:v>45.44</c:v>
                </c:pt>
                <c:pt idx="1836">
                  <c:v>45.44</c:v>
                </c:pt>
                <c:pt idx="1837">
                  <c:v>45.44</c:v>
                </c:pt>
                <c:pt idx="1838">
                  <c:v>45.44</c:v>
                </c:pt>
                <c:pt idx="1839">
                  <c:v>45.44</c:v>
                </c:pt>
                <c:pt idx="1840">
                  <c:v>45.44</c:v>
                </c:pt>
                <c:pt idx="1841">
                  <c:v>45.44</c:v>
                </c:pt>
                <c:pt idx="1842">
                  <c:v>45.44</c:v>
                </c:pt>
                <c:pt idx="1843">
                  <c:v>45.44</c:v>
                </c:pt>
                <c:pt idx="1844">
                  <c:v>45.44</c:v>
                </c:pt>
                <c:pt idx="1845">
                  <c:v>45.44</c:v>
                </c:pt>
                <c:pt idx="1846">
                  <c:v>45.44</c:v>
                </c:pt>
                <c:pt idx="1847">
                  <c:v>45.44</c:v>
                </c:pt>
                <c:pt idx="1848">
                  <c:v>45.44</c:v>
                </c:pt>
                <c:pt idx="1849">
                  <c:v>45.44</c:v>
                </c:pt>
                <c:pt idx="1850">
                  <c:v>45.44</c:v>
                </c:pt>
                <c:pt idx="1851">
                  <c:v>45.44</c:v>
                </c:pt>
                <c:pt idx="1852">
                  <c:v>45.44</c:v>
                </c:pt>
                <c:pt idx="1853">
                  <c:v>45.44</c:v>
                </c:pt>
                <c:pt idx="1854">
                  <c:v>45.44</c:v>
                </c:pt>
                <c:pt idx="1855">
                  <c:v>45.44</c:v>
                </c:pt>
                <c:pt idx="1856">
                  <c:v>45.44</c:v>
                </c:pt>
                <c:pt idx="1857">
                  <c:v>45.44</c:v>
                </c:pt>
                <c:pt idx="1858">
                  <c:v>45.38</c:v>
                </c:pt>
                <c:pt idx="1859">
                  <c:v>45.44</c:v>
                </c:pt>
                <c:pt idx="1860">
                  <c:v>45.44</c:v>
                </c:pt>
                <c:pt idx="1861">
                  <c:v>45.44</c:v>
                </c:pt>
                <c:pt idx="1862">
                  <c:v>45.38</c:v>
                </c:pt>
                <c:pt idx="1863">
                  <c:v>45.44</c:v>
                </c:pt>
                <c:pt idx="1864">
                  <c:v>45.44</c:v>
                </c:pt>
                <c:pt idx="1865">
                  <c:v>45.38</c:v>
                </c:pt>
                <c:pt idx="1866">
                  <c:v>45.44</c:v>
                </c:pt>
                <c:pt idx="1867">
                  <c:v>45.38</c:v>
                </c:pt>
                <c:pt idx="1868">
                  <c:v>45.44</c:v>
                </c:pt>
                <c:pt idx="1869">
                  <c:v>45.38</c:v>
                </c:pt>
                <c:pt idx="1870">
                  <c:v>45.38</c:v>
                </c:pt>
                <c:pt idx="1871">
                  <c:v>45.38</c:v>
                </c:pt>
                <c:pt idx="1872">
                  <c:v>45.38</c:v>
                </c:pt>
                <c:pt idx="1873">
                  <c:v>45.38</c:v>
                </c:pt>
                <c:pt idx="1874">
                  <c:v>45.38</c:v>
                </c:pt>
                <c:pt idx="1875">
                  <c:v>45.38</c:v>
                </c:pt>
                <c:pt idx="1876">
                  <c:v>45.38</c:v>
                </c:pt>
                <c:pt idx="1877">
                  <c:v>45.38</c:v>
                </c:pt>
                <c:pt idx="1878">
                  <c:v>45.38</c:v>
                </c:pt>
                <c:pt idx="1879">
                  <c:v>45.38</c:v>
                </c:pt>
                <c:pt idx="1880">
                  <c:v>45.38</c:v>
                </c:pt>
                <c:pt idx="1881">
                  <c:v>45.38</c:v>
                </c:pt>
                <c:pt idx="1882">
                  <c:v>45.38</c:v>
                </c:pt>
                <c:pt idx="1883">
                  <c:v>45.38</c:v>
                </c:pt>
                <c:pt idx="1884">
                  <c:v>45.38</c:v>
                </c:pt>
                <c:pt idx="1885">
                  <c:v>45.38</c:v>
                </c:pt>
                <c:pt idx="1886">
                  <c:v>45.38</c:v>
                </c:pt>
                <c:pt idx="1887">
                  <c:v>45.38</c:v>
                </c:pt>
                <c:pt idx="1888">
                  <c:v>45.38</c:v>
                </c:pt>
                <c:pt idx="1889">
                  <c:v>45.38</c:v>
                </c:pt>
                <c:pt idx="1890">
                  <c:v>45.44</c:v>
                </c:pt>
                <c:pt idx="1891">
                  <c:v>45.44</c:v>
                </c:pt>
                <c:pt idx="1892">
                  <c:v>45.44</c:v>
                </c:pt>
                <c:pt idx="1893">
                  <c:v>45.44</c:v>
                </c:pt>
                <c:pt idx="1894">
                  <c:v>45.44</c:v>
                </c:pt>
                <c:pt idx="1895">
                  <c:v>45.38</c:v>
                </c:pt>
                <c:pt idx="1896">
                  <c:v>45.38</c:v>
                </c:pt>
                <c:pt idx="1897">
                  <c:v>45.38</c:v>
                </c:pt>
                <c:pt idx="1898">
                  <c:v>45.38</c:v>
                </c:pt>
                <c:pt idx="1899">
                  <c:v>45.38</c:v>
                </c:pt>
                <c:pt idx="1900">
                  <c:v>45.38</c:v>
                </c:pt>
                <c:pt idx="1901">
                  <c:v>45.38</c:v>
                </c:pt>
                <c:pt idx="1902">
                  <c:v>45.38</c:v>
                </c:pt>
                <c:pt idx="1903">
                  <c:v>45.38</c:v>
                </c:pt>
                <c:pt idx="1904">
                  <c:v>45.38</c:v>
                </c:pt>
                <c:pt idx="1905">
                  <c:v>45.31</c:v>
                </c:pt>
                <c:pt idx="1906">
                  <c:v>45.31</c:v>
                </c:pt>
                <c:pt idx="1907">
                  <c:v>45.31</c:v>
                </c:pt>
                <c:pt idx="1908">
                  <c:v>45.31</c:v>
                </c:pt>
                <c:pt idx="1909">
                  <c:v>45.25</c:v>
                </c:pt>
                <c:pt idx="1910">
                  <c:v>45.25</c:v>
                </c:pt>
                <c:pt idx="1911">
                  <c:v>45.25</c:v>
                </c:pt>
                <c:pt idx="1912">
                  <c:v>45.25</c:v>
                </c:pt>
                <c:pt idx="1913">
                  <c:v>45.25</c:v>
                </c:pt>
                <c:pt idx="1914">
                  <c:v>45.25</c:v>
                </c:pt>
                <c:pt idx="1915">
                  <c:v>45.19</c:v>
                </c:pt>
                <c:pt idx="1916">
                  <c:v>45.19</c:v>
                </c:pt>
                <c:pt idx="1917">
                  <c:v>45.19</c:v>
                </c:pt>
                <c:pt idx="1918">
                  <c:v>45.19</c:v>
                </c:pt>
                <c:pt idx="1919">
                  <c:v>45.13</c:v>
                </c:pt>
                <c:pt idx="1920">
                  <c:v>45.13</c:v>
                </c:pt>
                <c:pt idx="1921">
                  <c:v>45.13</c:v>
                </c:pt>
                <c:pt idx="1922">
                  <c:v>45.13</c:v>
                </c:pt>
                <c:pt idx="1923">
                  <c:v>45.13</c:v>
                </c:pt>
                <c:pt idx="1924">
                  <c:v>45.13</c:v>
                </c:pt>
                <c:pt idx="1925">
                  <c:v>45.13</c:v>
                </c:pt>
                <c:pt idx="1926">
                  <c:v>45.06</c:v>
                </c:pt>
                <c:pt idx="1927">
                  <c:v>45.06</c:v>
                </c:pt>
                <c:pt idx="1928">
                  <c:v>45.06</c:v>
                </c:pt>
                <c:pt idx="1929">
                  <c:v>45.06</c:v>
                </c:pt>
                <c:pt idx="1930">
                  <c:v>45.06</c:v>
                </c:pt>
                <c:pt idx="1931">
                  <c:v>45.06</c:v>
                </c:pt>
                <c:pt idx="1932">
                  <c:v>45.06</c:v>
                </c:pt>
                <c:pt idx="1933">
                  <c:v>45.06</c:v>
                </c:pt>
                <c:pt idx="1934">
                  <c:v>45.06</c:v>
                </c:pt>
                <c:pt idx="1935">
                  <c:v>45.06</c:v>
                </c:pt>
                <c:pt idx="1936">
                  <c:v>45.06</c:v>
                </c:pt>
                <c:pt idx="1937">
                  <c:v>45.06</c:v>
                </c:pt>
                <c:pt idx="1938">
                  <c:v>45.06</c:v>
                </c:pt>
                <c:pt idx="1939">
                  <c:v>45.06</c:v>
                </c:pt>
                <c:pt idx="1940">
                  <c:v>45.06</c:v>
                </c:pt>
                <c:pt idx="1941">
                  <c:v>45.13</c:v>
                </c:pt>
                <c:pt idx="1942">
                  <c:v>45.13</c:v>
                </c:pt>
                <c:pt idx="1943">
                  <c:v>45.13</c:v>
                </c:pt>
                <c:pt idx="1944">
                  <c:v>45.13</c:v>
                </c:pt>
                <c:pt idx="1945">
                  <c:v>45.13</c:v>
                </c:pt>
                <c:pt idx="1946">
                  <c:v>45.13</c:v>
                </c:pt>
                <c:pt idx="1947">
                  <c:v>45.13</c:v>
                </c:pt>
                <c:pt idx="1948">
                  <c:v>45.13</c:v>
                </c:pt>
                <c:pt idx="1949">
                  <c:v>45.13</c:v>
                </c:pt>
                <c:pt idx="1950">
                  <c:v>45.19</c:v>
                </c:pt>
                <c:pt idx="1951">
                  <c:v>45.19</c:v>
                </c:pt>
                <c:pt idx="1952">
                  <c:v>45.19</c:v>
                </c:pt>
                <c:pt idx="1953">
                  <c:v>45.19</c:v>
                </c:pt>
                <c:pt idx="1954">
                  <c:v>45.19</c:v>
                </c:pt>
                <c:pt idx="1955">
                  <c:v>45.19</c:v>
                </c:pt>
                <c:pt idx="1956">
                  <c:v>45.19</c:v>
                </c:pt>
                <c:pt idx="1957">
                  <c:v>45.25</c:v>
                </c:pt>
                <c:pt idx="1958">
                  <c:v>45.25</c:v>
                </c:pt>
                <c:pt idx="1959">
                  <c:v>45.25</c:v>
                </c:pt>
                <c:pt idx="1960">
                  <c:v>45.25</c:v>
                </c:pt>
                <c:pt idx="1961">
                  <c:v>45.25</c:v>
                </c:pt>
                <c:pt idx="1962">
                  <c:v>45.25</c:v>
                </c:pt>
                <c:pt idx="1963">
                  <c:v>45.25</c:v>
                </c:pt>
                <c:pt idx="1964">
                  <c:v>45.25</c:v>
                </c:pt>
                <c:pt idx="1965">
                  <c:v>45.25</c:v>
                </c:pt>
                <c:pt idx="1966">
                  <c:v>45.25</c:v>
                </c:pt>
                <c:pt idx="1967">
                  <c:v>45.25</c:v>
                </c:pt>
                <c:pt idx="1968">
                  <c:v>45.25</c:v>
                </c:pt>
                <c:pt idx="1969">
                  <c:v>45.25</c:v>
                </c:pt>
                <c:pt idx="1970">
                  <c:v>45.25</c:v>
                </c:pt>
                <c:pt idx="1971">
                  <c:v>45.25</c:v>
                </c:pt>
                <c:pt idx="1972">
                  <c:v>45.31</c:v>
                </c:pt>
                <c:pt idx="1973">
                  <c:v>45.31</c:v>
                </c:pt>
                <c:pt idx="1974">
                  <c:v>45.31</c:v>
                </c:pt>
                <c:pt idx="1975">
                  <c:v>45.38</c:v>
                </c:pt>
                <c:pt idx="1976">
                  <c:v>45.38</c:v>
                </c:pt>
                <c:pt idx="1977">
                  <c:v>45.31</c:v>
                </c:pt>
                <c:pt idx="1978">
                  <c:v>45.38</c:v>
                </c:pt>
                <c:pt idx="1979">
                  <c:v>45.38</c:v>
                </c:pt>
                <c:pt idx="1980">
                  <c:v>45.38</c:v>
                </c:pt>
                <c:pt idx="1981">
                  <c:v>45.38</c:v>
                </c:pt>
                <c:pt idx="1982">
                  <c:v>45.38</c:v>
                </c:pt>
                <c:pt idx="1983">
                  <c:v>45.38</c:v>
                </c:pt>
                <c:pt idx="1984">
                  <c:v>45.38</c:v>
                </c:pt>
                <c:pt idx="1985">
                  <c:v>45.38</c:v>
                </c:pt>
                <c:pt idx="1986">
                  <c:v>45.38</c:v>
                </c:pt>
                <c:pt idx="1987">
                  <c:v>45.38</c:v>
                </c:pt>
                <c:pt idx="1988">
                  <c:v>45.38</c:v>
                </c:pt>
                <c:pt idx="1989">
                  <c:v>45.38</c:v>
                </c:pt>
                <c:pt idx="1990">
                  <c:v>45.38</c:v>
                </c:pt>
                <c:pt idx="1991">
                  <c:v>45.38</c:v>
                </c:pt>
                <c:pt idx="1992">
                  <c:v>45.38</c:v>
                </c:pt>
                <c:pt idx="1993">
                  <c:v>45.31</c:v>
                </c:pt>
                <c:pt idx="1994">
                  <c:v>45.31</c:v>
                </c:pt>
                <c:pt idx="1995">
                  <c:v>45.31</c:v>
                </c:pt>
                <c:pt idx="1996">
                  <c:v>45.31</c:v>
                </c:pt>
                <c:pt idx="1997">
                  <c:v>45.31</c:v>
                </c:pt>
                <c:pt idx="1998">
                  <c:v>45.31</c:v>
                </c:pt>
                <c:pt idx="1999">
                  <c:v>45.31</c:v>
                </c:pt>
                <c:pt idx="2000">
                  <c:v>45.31</c:v>
                </c:pt>
                <c:pt idx="2001">
                  <c:v>45.31</c:v>
                </c:pt>
                <c:pt idx="2002">
                  <c:v>45.31</c:v>
                </c:pt>
                <c:pt idx="2003">
                  <c:v>45.31</c:v>
                </c:pt>
                <c:pt idx="2004">
                  <c:v>45.31</c:v>
                </c:pt>
                <c:pt idx="2005">
                  <c:v>45.31</c:v>
                </c:pt>
                <c:pt idx="2006">
                  <c:v>45.31</c:v>
                </c:pt>
                <c:pt idx="2007">
                  <c:v>45.31</c:v>
                </c:pt>
                <c:pt idx="2008">
                  <c:v>45.31</c:v>
                </c:pt>
                <c:pt idx="2009">
                  <c:v>45.31</c:v>
                </c:pt>
                <c:pt idx="2010">
                  <c:v>45.31</c:v>
                </c:pt>
                <c:pt idx="2011">
                  <c:v>45.31</c:v>
                </c:pt>
                <c:pt idx="2012">
                  <c:v>45.31</c:v>
                </c:pt>
                <c:pt idx="2013">
                  <c:v>45.31</c:v>
                </c:pt>
                <c:pt idx="2014">
                  <c:v>45.25</c:v>
                </c:pt>
                <c:pt idx="2015">
                  <c:v>45.25</c:v>
                </c:pt>
                <c:pt idx="2016">
                  <c:v>45.25</c:v>
                </c:pt>
                <c:pt idx="2017">
                  <c:v>45.25</c:v>
                </c:pt>
                <c:pt idx="2018">
                  <c:v>45.25</c:v>
                </c:pt>
                <c:pt idx="2019">
                  <c:v>45.25</c:v>
                </c:pt>
                <c:pt idx="2020">
                  <c:v>45.25</c:v>
                </c:pt>
                <c:pt idx="2021">
                  <c:v>45.25</c:v>
                </c:pt>
                <c:pt idx="2022">
                  <c:v>45.25</c:v>
                </c:pt>
                <c:pt idx="2023">
                  <c:v>45.25</c:v>
                </c:pt>
                <c:pt idx="2024">
                  <c:v>45.25</c:v>
                </c:pt>
                <c:pt idx="2025">
                  <c:v>45.25</c:v>
                </c:pt>
                <c:pt idx="2026">
                  <c:v>45.25</c:v>
                </c:pt>
                <c:pt idx="2027">
                  <c:v>45.25</c:v>
                </c:pt>
                <c:pt idx="2028">
                  <c:v>45.25</c:v>
                </c:pt>
                <c:pt idx="2029">
                  <c:v>45.25</c:v>
                </c:pt>
                <c:pt idx="2030">
                  <c:v>45.25</c:v>
                </c:pt>
                <c:pt idx="2031">
                  <c:v>45.25</c:v>
                </c:pt>
                <c:pt idx="2032">
                  <c:v>45.25</c:v>
                </c:pt>
                <c:pt idx="2033">
                  <c:v>45.25</c:v>
                </c:pt>
                <c:pt idx="2034">
                  <c:v>45.25</c:v>
                </c:pt>
                <c:pt idx="2035">
                  <c:v>45.25</c:v>
                </c:pt>
                <c:pt idx="2036">
                  <c:v>45.25</c:v>
                </c:pt>
                <c:pt idx="2037">
                  <c:v>45.25</c:v>
                </c:pt>
                <c:pt idx="2038">
                  <c:v>45.25</c:v>
                </c:pt>
                <c:pt idx="2039">
                  <c:v>45.25</c:v>
                </c:pt>
                <c:pt idx="2040">
                  <c:v>45.25</c:v>
                </c:pt>
                <c:pt idx="2041">
                  <c:v>45.25</c:v>
                </c:pt>
                <c:pt idx="2042">
                  <c:v>45.25</c:v>
                </c:pt>
                <c:pt idx="2043">
                  <c:v>45.19</c:v>
                </c:pt>
                <c:pt idx="2044">
                  <c:v>45.19</c:v>
                </c:pt>
                <c:pt idx="2045">
                  <c:v>45.25</c:v>
                </c:pt>
                <c:pt idx="2046">
                  <c:v>45.19</c:v>
                </c:pt>
                <c:pt idx="2047">
                  <c:v>45.25</c:v>
                </c:pt>
                <c:pt idx="2048">
                  <c:v>45.25</c:v>
                </c:pt>
                <c:pt idx="2049">
                  <c:v>45.25</c:v>
                </c:pt>
                <c:pt idx="2050">
                  <c:v>45.19</c:v>
                </c:pt>
                <c:pt idx="2051">
                  <c:v>45.19</c:v>
                </c:pt>
                <c:pt idx="2052">
                  <c:v>45.19</c:v>
                </c:pt>
                <c:pt idx="2053">
                  <c:v>45.19</c:v>
                </c:pt>
                <c:pt idx="2054">
                  <c:v>45.19</c:v>
                </c:pt>
                <c:pt idx="2055">
                  <c:v>45.19</c:v>
                </c:pt>
                <c:pt idx="2056">
                  <c:v>45.25</c:v>
                </c:pt>
                <c:pt idx="2057">
                  <c:v>45.25</c:v>
                </c:pt>
                <c:pt idx="2058">
                  <c:v>45.25</c:v>
                </c:pt>
                <c:pt idx="2059">
                  <c:v>45.19</c:v>
                </c:pt>
                <c:pt idx="2060">
                  <c:v>45.25</c:v>
                </c:pt>
                <c:pt idx="2061">
                  <c:v>45.19</c:v>
                </c:pt>
                <c:pt idx="2062">
                  <c:v>45.19</c:v>
                </c:pt>
                <c:pt idx="2063">
                  <c:v>45.19</c:v>
                </c:pt>
                <c:pt idx="2064">
                  <c:v>45.19</c:v>
                </c:pt>
                <c:pt idx="2065">
                  <c:v>45.19</c:v>
                </c:pt>
                <c:pt idx="2066">
                  <c:v>45.19</c:v>
                </c:pt>
                <c:pt idx="2067">
                  <c:v>45.19</c:v>
                </c:pt>
                <c:pt idx="2068">
                  <c:v>45.19</c:v>
                </c:pt>
                <c:pt idx="2069">
                  <c:v>45.19</c:v>
                </c:pt>
                <c:pt idx="2070">
                  <c:v>45.19</c:v>
                </c:pt>
                <c:pt idx="2071">
                  <c:v>45.19</c:v>
                </c:pt>
                <c:pt idx="2072">
                  <c:v>45.19</c:v>
                </c:pt>
                <c:pt idx="2073">
                  <c:v>45.19</c:v>
                </c:pt>
                <c:pt idx="2074">
                  <c:v>45.25</c:v>
                </c:pt>
                <c:pt idx="2075">
                  <c:v>45.25</c:v>
                </c:pt>
                <c:pt idx="2076">
                  <c:v>45.19</c:v>
                </c:pt>
                <c:pt idx="2077">
                  <c:v>45.19</c:v>
                </c:pt>
                <c:pt idx="2078">
                  <c:v>45.25</c:v>
                </c:pt>
                <c:pt idx="2079">
                  <c:v>45.25</c:v>
                </c:pt>
                <c:pt idx="2080">
                  <c:v>45.25</c:v>
                </c:pt>
                <c:pt idx="2081">
                  <c:v>45.25</c:v>
                </c:pt>
                <c:pt idx="2082">
                  <c:v>45.19</c:v>
                </c:pt>
                <c:pt idx="2083">
                  <c:v>45.25</c:v>
                </c:pt>
                <c:pt idx="2084">
                  <c:v>45.19</c:v>
                </c:pt>
                <c:pt idx="2085">
                  <c:v>45.19</c:v>
                </c:pt>
                <c:pt idx="2086">
                  <c:v>45.19</c:v>
                </c:pt>
                <c:pt idx="2087">
                  <c:v>45.19</c:v>
                </c:pt>
                <c:pt idx="2088">
                  <c:v>45.19</c:v>
                </c:pt>
                <c:pt idx="2089">
                  <c:v>45.19</c:v>
                </c:pt>
                <c:pt idx="2090">
                  <c:v>45.19</c:v>
                </c:pt>
                <c:pt idx="2091">
                  <c:v>45.19</c:v>
                </c:pt>
                <c:pt idx="2092">
                  <c:v>45.19</c:v>
                </c:pt>
                <c:pt idx="2093">
                  <c:v>45.19</c:v>
                </c:pt>
                <c:pt idx="2094">
                  <c:v>45.19</c:v>
                </c:pt>
                <c:pt idx="2095">
                  <c:v>45.19</c:v>
                </c:pt>
                <c:pt idx="2096">
                  <c:v>45.13</c:v>
                </c:pt>
                <c:pt idx="2097">
                  <c:v>45.13</c:v>
                </c:pt>
                <c:pt idx="2098">
                  <c:v>45.13</c:v>
                </c:pt>
                <c:pt idx="2099">
                  <c:v>45.13</c:v>
                </c:pt>
                <c:pt idx="2100">
                  <c:v>45.06</c:v>
                </c:pt>
                <c:pt idx="2101">
                  <c:v>45.06</c:v>
                </c:pt>
                <c:pt idx="2102">
                  <c:v>45.06</c:v>
                </c:pt>
                <c:pt idx="2103">
                  <c:v>45.06</c:v>
                </c:pt>
                <c:pt idx="2104">
                  <c:v>45.06</c:v>
                </c:pt>
                <c:pt idx="2105">
                  <c:v>45</c:v>
                </c:pt>
                <c:pt idx="2106">
                  <c:v>45.06</c:v>
                </c:pt>
                <c:pt idx="2107">
                  <c:v>45</c:v>
                </c:pt>
                <c:pt idx="2108">
                  <c:v>45</c:v>
                </c:pt>
                <c:pt idx="2109">
                  <c:v>45</c:v>
                </c:pt>
                <c:pt idx="2110">
                  <c:v>45</c:v>
                </c:pt>
                <c:pt idx="2111">
                  <c:v>45</c:v>
                </c:pt>
                <c:pt idx="2112">
                  <c:v>45</c:v>
                </c:pt>
                <c:pt idx="2113">
                  <c:v>45</c:v>
                </c:pt>
                <c:pt idx="2114">
                  <c:v>45.06</c:v>
                </c:pt>
                <c:pt idx="2115">
                  <c:v>45.06</c:v>
                </c:pt>
                <c:pt idx="2116">
                  <c:v>45.06</c:v>
                </c:pt>
                <c:pt idx="2117">
                  <c:v>45.06</c:v>
                </c:pt>
                <c:pt idx="2118">
                  <c:v>45.06</c:v>
                </c:pt>
                <c:pt idx="2119">
                  <c:v>45.06</c:v>
                </c:pt>
                <c:pt idx="2120">
                  <c:v>45.06</c:v>
                </c:pt>
                <c:pt idx="2121">
                  <c:v>45.06</c:v>
                </c:pt>
                <c:pt idx="2122">
                  <c:v>45.06</c:v>
                </c:pt>
                <c:pt idx="2123">
                  <c:v>45.06</c:v>
                </c:pt>
                <c:pt idx="2124">
                  <c:v>45.13</c:v>
                </c:pt>
                <c:pt idx="2125">
                  <c:v>45.06</c:v>
                </c:pt>
                <c:pt idx="2126">
                  <c:v>45.13</c:v>
                </c:pt>
                <c:pt idx="2127">
                  <c:v>45.13</c:v>
                </c:pt>
                <c:pt idx="2128">
                  <c:v>45.13</c:v>
                </c:pt>
                <c:pt idx="2129">
                  <c:v>45.13</c:v>
                </c:pt>
                <c:pt idx="2130">
                  <c:v>45.13</c:v>
                </c:pt>
                <c:pt idx="2131">
                  <c:v>45.06</c:v>
                </c:pt>
                <c:pt idx="2132">
                  <c:v>45.06</c:v>
                </c:pt>
                <c:pt idx="2133">
                  <c:v>45.06</c:v>
                </c:pt>
                <c:pt idx="2134">
                  <c:v>45.13</c:v>
                </c:pt>
                <c:pt idx="2135">
                  <c:v>45.06</c:v>
                </c:pt>
                <c:pt idx="2136">
                  <c:v>45.06</c:v>
                </c:pt>
                <c:pt idx="2137">
                  <c:v>45.06</c:v>
                </c:pt>
                <c:pt idx="2138">
                  <c:v>45.06</c:v>
                </c:pt>
                <c:pt idx="2139">
                  <c:v>45.06</c:v>
                </c:pt>
                <c:pt idx="2140">
                  <c:v>45.06</c:v>
                </c:pt>
                <c:pt idx="2141">
                  <c:v>45.06</c:v>
                </c:pt>
                <c:pt idx="2142">
                  <c:v>45.06</c:v>
                </c:pt>
                <c:pt idx="2143">
                  <c:v>45.06</c:v>
                </c:pt>
                <c:pt idx="2144">
                  <c:v>45.06</c:v>
                </c:pt>
                <c:pt idx="2145">
                  <c:v>45.06</c:v>
                </c:pt>
                <c:pt idx="2146">
                  <c:v>45.06</c:v>
                </c:pt>
                <c:pt idx="2147">
                  <c:v>45.06</c:v>
                </c:pt>
                <c:pt idx="2148">
                  <c:v>45.06</c:v>
                </c:pt>
                <c:pt idx="2149">
                  <c:v>45.06</c:v>
                </c:pt>
                <c:pt idx="2150">
                  <c:v>45.06</c:v>
                </c:pt>
                <c:pt idx="2151">
                  <c:v>45.06</c:v>
                </c:pt>
                <c:pt idx="2152">
                  <c:v>45.06</c:v>
                </c:pt>
                <c:pt idx="2153">
                  <c:v>45</c:v>
                </c:pt>
                <c:pt idx="2154">
                  <c:v>45.06</c:v>
                </c:pt>
                <c:pt idx="2155">
                  <c:v>45</c:v>
                </c:pt>
                <c:pt idx="2156">
                  <c:v>45.06</c:v>
                </c:pt>
                <c:pt idx="2157">
                  <c:v>45</c:v>
                </c:pt>
                <c:pt idx="2158">
                  <c:v>45</c:v>
                </c:pt>
                <c:pt idx="2159">
                  <c:v>45</c:v>
                </c:pt>
                <c:pt idx="2160">
                  <c:v>45</c:v>
                </c:pt>
                <c:pt idx="2161">
                  <c:v>45.06</c:v>
                </c:pt>
                <c:pt idx="2162">
                  <c:v>45.06</c:v>
                </c:pt>
                <c:pt idx="2163">
                  <c:v>45.06</c:v>
                </c:pt>
                <c:pt idx="2164">
                  <c:v>45.06</c:v>
                </c:pt>
                <c:pt idx="2165">
                  <c:v>45.06</c:v>
                </c:pt>
                <c:pt idx="2166">
                  <c:v>45.06</c:v>
                </c:pt>
                <c:pt idx="2167">
                  <c:v>45.06</c:v>
                </c:pt>
                <c:pt idx="2168">
                  <c:v>45.06</c:v>
                </c:pt>
                <c:pt idx="2169">
                  <c:v>45.06</c:v>
                </c:pt>
                <c:pt idx="2170">
                  <c:v>45.06</c:v>
                </c:pt>
                <c:pt idx="2171">
                  <c:v>45.06</c:v>
                </c:pt>
                <c:pt idx="2172">
                  <c:v>45.13</c:v>
                </c:pt>
                <c:pt idx="2173">
                  <c:v>45.06</c:v>
                </c:pt>
                <c:pt idx="2174">
                  <c:v>45.13</c:v>
                </c:pt>
                <c:pt idx="2175">
                  <c:v>45.13</c:v>
                </c:pt>
                <c:pt idx="2176">
                  <c:v>45.13</c:v>
                </c:pt>
                <c:pt idx="2177">
                  <c:v>45.13</c:v>
                </c:pt>
                <c:pt idx="2178">
                  <c:v>45.13</c:v>
                </c:pt>
                <c:pt idx="2179">
                  <c:v>45.13</c:v>
                </c:pt>
                <c:pt idx="2180">
                  <c:v>45.13</c:v>
                </c:pt>
                <c:pt idx="2181">
                  <c:v>45.13</c:v>
                </c:pt>
                <c:pt idx="2182">
                  <c:v>45.13</c:v>
                </c:pt>
                <c:pt idx="2183">
                  <c:v>45.13</c:v>
                </c:pt>
                <c:pt idx="2184">
                  <c:v>45.13</c:v>
                </c:pt>
                <c:pt idx="2185">
                  <c:v>45.13</c:v>
                </c:pt>
                <c:pt idx="2186">
                  <c:v>45.13</c:v>
                </c:pt>
                <c:pt idx="2187">
                  <c:v>45.13</c:v>
                </c:pt>
                <c:pt idx="2188">
                  <c:v>45.13</c:v>
                </c:pt>
                <c:pt idx="2189">
                  <c:v>45.13</c:v>
                </c:pt>
                <c:pt idx="2190">
                  <c:v>45.13</c:v>
                </c:pt>
                <c:pt idx="2191">
                  <c:v>45.13</c:v>
                </c:pt>
                <c:pt idx="2192">
                  <c:v>45.13</c:v>
                </c:pt>
                <c:pt idx="2193">
                  <c:v>45.13</c:v>
                </c:pt>
                <c:pt idx="2194">
                  <c:v>45.13</c:v>
                </c:pt>
                <c:pt idx="2195">
                  <c:v>45.13</c:v>
                </c:pt>
                <c:pt idx="2196">
                  <c:v>45.13</c:v>
                </c:pt>
                <c:pt idx="2197">
                  <c:v>45.13</c:v>
                </c:pt>
                <c:pt idx="2198">
                  <c:v>45.13</c:v>
                </c:pt>
                <c:pt idx="2199">
                  <c:v>45.06</c:v>
                </c:pt>
                <c:pt idx="2200">
                  <c:v>45.06</c:v>
                </c:pt>
                <c:pt idx="2201">
                  <c:v>45.06</c:v>
                </c:pt>
                <c:pt idx="2202">
                  <c:v>45.13</c:v>
                </c:pt>
                <c:pt idx="2203">
                  <c:v>45.06</c:v>
                </c:pt>
                <c:pt idx="2204">
                  <c:v>45.06</c:v>
                </c:pt>
                <c:pt idx="2205">
                  <c:v>45.06</c:v>
                </c:pt>
                <c:pt idx="2206">
                  <c:v>45.06</c:v>
                </c:pt>
                <c:pt idx="2207">
                  <c:v>45.06</c:v>
                </c:pt>
                <c:pt idx="2208">
                  <c:v>45.06</c:v>
                </c:pt>
                <c:pt idx="2209">
                  <c:v>45.06</c:v>
                </c:pt>
                <c:pt idx="2210">
                  <c:v>45.06</c:v>
                </c:pt>
                <c:pt idx="2211">
                  <c:v>45.06</c:v>
                </c:pt>
                <c:pt idx="2212">
                  <c:v>45.06</c:v>
                </c:pt>
                <c:pt idx="2213">
                  <c:v>45.06</c:v>
                </c:pt>
                <c:pt idx="2214">
                  <c:v>45.06</c:v>
                </c:pt>
                <c:pt idx="2215">
                  <c:v>45.06</c:v>
                </c:pt>
                <c:pt idx="2216">
                  <c:v>45.06</c:v>
                </c:pt>
                <c:pt idx="2217">
                  <c:v>45.06</c:v>
                </c:pt>
                <c:pt idx="2218">
                  <c:v>45.13</c:v>
                </c:pt>
                <c:pt idx="2219">
                  <c:v>45.06</c:v>
                </c:pt>
                <c:pt idx="2220">
                  <c:v>45.13</c:v>
                </c:pt>
                <c:pt idx="2221">
                  <c:v>45.13</c:v>
                </c:pt>
                <c:pt idx="2222">
                  <c:v>45.13</c:v>
                </c:pt>
                <c:pt idx="2223">
                  <c:v>45.13</c:v>
                </c:pt>
                <c:pt idx="2224">
                  <c:v>45.13</c:v>
                </c:pt>
                <c:pt idx="2225">
                  <c:v>45.13</c:v>
                </c:pt>
                <c:pt idx="2226">
                  <c:v>45.13</c:v>
                </c:pt>
                <c:pt idx="2227">
                  <c:v>45.13</c:v>
                </c:pt>
                <c:pt idx="2228">
                  <c:v>45.13</c:v>
                </c:pt>
                <c:pt idx="2229">
                  <c:v>45.13</c:v>
                </c:pt>
                <c:pt idx="2230">
                  <c:v>45.13</c:v>
                </c:pt>
                <c:pt idx="2231">
                  <c:v>45.13</c:v>
                </c:pt>
                <c:pt idx="2232">
                  <c:v>45.13</c:v>
                </c:pt>
                <c:pt idx="2233">
                  <c:v>45.13</c:v>
                </c:pt>
                <c:pt idx="2234">
                  <c:v>45.13</c:v>
                </c:pt>
                <c:pt idx="2235">
                  <c:v>45.13</c:v>
                </c:pt>
                <c:pt idx="2236">
                  <c:v>45.19</c:v>
                </c:pt>
                <c:pt idx="2237">
                  <c:v>45.13</c:v>
                </c:pt>
                <c:pt idx="2238">
                  <c:v>45.19</c:v>
                </c:pt>
                <c:pt idx="2239">
                  <c:v>45.13</c:v>
                </c:pt>
                <c:pt idx="2240">
                  <c:v>45.13</c:v>
                </c:pt>
                <c:pt idx="2241">
                  <c:v>45.13</c:v>
                </c:pt>
                <c:pt idx="2242">
                  <c:v>45.19</c:v>
                </c:pt>
                <c:pt idx="2243">
                  <c:v>45.13</c:v>
                </c:pt>
                <c:pt idx="2244">
                  <c:v>45.13</c:v>
                </c:pt>
                <c:pt idx="2245">
                  <c:v>45.13</c:v>
                </c:pt>
                <c:pt idx="2246">
                  <c:v>45.13</c:v>
                </c:pt>
                <c:pt idx="2247">
                  <c:v>45.13</c:v>
                </c:pt>
                <c:pt idx="2248">
                  <c:v>45.13</c:v>
                </c:pt>
                <c:pt idx="2249">
                  <c:v>45.13</c:v>
                </c:pt>
                <c:pt idx="2250">
                  <c:v>45.13</c:v>
                </c:pt>
                <c:pt idx="2251">
                  <c:v>45.13</c:v>
                </c:pt>
                <c:pt idx="2252">
                  <c:v>45.13</c:v>
                </c:pt>
                <c:pt idx="2253">
                  <c:v>45.13</c:v>
                </c:pt>
                <c:pt idx="2254">
                  <c:v>45.13</c:v>
                </c:pt>
                <c:pt idx="2255">
                  <c:v>45.13</c:v>
                </c:pt>
                <c:pt idx="2256">
                  <c:v>45.13</c:v>
                </c:pt>
                <c:pt idx="2257">
                  <c:v>45.13</c:v>
                </c:pt>
                <c:pt idx="2258">
                  <c:v>45.13</c:v>
                </c:pt>
                <c:pt idx="2259">
                  <c:v>45.13</c:v>
                </c:pt>
                <c:pt idx="2260">
                  <c:v>45.13</c:v>
                </c:pt>
                <c:pt idx="2261">
                  <c:v>45.13</c:v>
                </c:pt>
                <c:pt idx="2262">
                  <c:v>45.13</c:v>
                </c:pt>
                <c:pt idx="2263">
                  <c:v>45.13</c:v>
                </c:pt>
                <c:pt idx="2264">
                  <c:v>45.19</c:v>
                </c:pt>
                <c:pt idx="2265">
                  <c:v>45.19</c:v>
                </c:pt>
                <c:pt idx="2266">
                  <c:v>45.19</c:v>
                </c:pt>
                <c:pt idx="2267">
                  <c:v>45.19</c:v>
                </c:pt>
                <c:pt idx="2268">
                  <c:v>45.19</c:v>
                </c:pt>
                <c:pt idx="2269">
                  <c:v>45.19</c:v>
                </c:pt>
                <c:pt idx="2270">
                  <c:v>45.19</c:v>
                </c:pt>
                <c:pt idx="2271">
                  <c:v>45.19</c:v>
                </c:pt>
                <c:pt idx="2272">
                  <c:v>45.19</c:v>
                </c:pt>
                <c:pt idx="2273">
                  <c:v>45.19</c:v>
                </c:pt>
                <c:pt idx="2274">
                  <c:v>45.19</c:v>
                </c:pt>
                <c:pt idx="2275">
                  <c:v>45.19</c:v>
                </c:pt>
                <c:pt idx="2276">
                  <c:v>45.25</c:v>
                </c:pt>
                <c:pt idx="2277">
                  <c:v>45.25</c:v>
                </c:pt>
                <c:pt idx="2278">
                  <c:v>45.25</c:v>
                </c:pt>
                <c:pt idx="2279">
                  <c:v>45.25</c:v>
                </c:pt>
                <c:pt idx="2280">
                  <c:v>45.25</c:v>
                </c:pt>
                <c:pt idx="2281">
                  <c:v>45.25</c:v>
                </c:pt>
                <c:pt idx="2282">
                  <c:v>45.25</c:v>
                </c:pt>
                <c:pt idx="2283">
                  <c:v>45.19</c:v>
                </c:pt>
                <c:pt idx="2284">
                  <c:v>45.19</c:v>
                </c:pt>
                <c:pt idx="2285">
                  <c:v>45.19</c:v>
                </c:pt>
                <c:pt idx="2286">
                  <c:v>45.19</c:v>
                </c:pt>
                <c:pt idx="2287">
                  <c:v>45.19</c:v>
                </c:pt>
                <c:pt idx="2288">
                  <c:v>45.19</c:v>
                </c:pt>
                <c:pt idx="2289">
                  <c:v>45.19</c:v>
                </c:pt>
                <c:pt idx="2290">
                  <c:v>45.19</c:v>
                </c:pt>
                <c:pt idx="2291">
                  <c:v>45.19</c:v>
                </c:pt>
                <c:pt idx="2292">
                  <c:v>45.19</c:v>
                </c:pt>
                <c:pt idx="2293">
                  <c:v>45.19</c:v>
                </c:pt>
                <c:pt idx="2294">
                  <c:v>45.19</c:v>
                </c:pt>
                <c:pt idx="2295">
                  <c:v>45.19</c:v>
                </c:pt>
                <c:pt idx="2296">
                  <c:v>45.19</c:v>
                </c:pt>
                <c:pt idx="2297">
                  <c:v>45.19</c:v>
                </c:pt>
                <c:pt idx="2298">
                  <c:v>45.19</c:v>
                </c:pt>
                <c:pt idx="2299">
                  <c:v>45.19</c:v>
                </c:pt>
                <c:pt idx="2300">
                  <c:v>45.25</c:v>
                </c:pt>
                <c:pt idx="2301">
                  <c:v>45.19</c:v>
                </c:pt>
                <c:pt idx="2302">
                  <c:v>45.25</c:v>
                </c:pt>
                <c:pt idx="2303">
                  <c:v>45.25</c:v>
                </c:pt>
                <c:pt idx="2304">
                  <c:v>45.25</c:v>
                </c:pt>
                <c:pt idx="2305">
                  <c:v>45.25</c:v>
                </c:pt>
                <c:pt idx="2306">
                  <c:v>45.25</c:v>
                </c:pt>
                <c:pt idx="2307">
                  <c:v>45.25</c:v>
                </c:pt>
                <c:pt idx="2308">
                  <c:v>45.25</c:v>
                </c:pt>
                <c:pt idx="2309">
                  <c:v>45.25</c:v>
                </c:pt>
                <c:pt idx="2310">
                  <c:v>45.25</c:v>
                </c:pt>
                <c:pt idx="2311">
                  <c:v>45.25</c:v>
                </c:pt>
                <c:pt idx="2312">
                  <c:v>45.25</c:v>
                </c:pt>
                <c:pt idx="2313">
                  <c:v>45.25</c:v>
                </c:pt>
                <c:pt idx="2314">
                  <c:v>45.25</c:v>
                </c:pt>
                <c:pt idx="2315">
                  <c:v>45.25</c:v>
                </c:pt>
                <c:pt idx="2316">
                  <c:v>45.25</c:v>
                </c:pt>
                <c:pt idx="2317">
                  <c:v>45.25</c:v>
                </c:pt>
                <c:pt idx="2318">
                  <c:v>45.25</c:v>
                </c:pt>
                <c:pt idx="2319">
                  <c:v>45.25</c:v>
                </c:pt>
                <c:pt idx="2320">
                  <c:v>45.25</c:v>
                </c:pt>
                <c:pt idx="2321">
                  <c:v>45.25</c:v>
                </c:pt>
                <c:pt idx="2322">
                  <c:v>45.25</c:v>
                </c:pt>
                <c:pt idx="2323">
                  <c:v>45.25</c:v>
                </c:pt>
                <c:pt idx="2324">
                  <c:v>45.25</c:v>
                </c:pt>
                <c:pt idx="2325">
                  <c:v>45.25</c:v>
                </c:pt>
                <c:pt idx="2326">
                  <c:v>45.31</c:v>
                </c:pt>
                <c:pt idx="2327">
                  <c:v>45.25</c:v>
                </c:pt>
                <c:pt idx="2328">
                  <c:v>45.31</c:v>
                </c:pt>
                <c:pt idx="2329">
                  <c:v>45.31</c:v>
                </c:pt>
                <c:pt idx="2330">
                  <c:v>45.31</c:v>
                </c:pt>
                <c:pt idx="2331">
                  <c:v>45.31</c:v>
                </c:pt>
                <c:pt idx="2332">
                  <c:v>45.25</c:v>
                </c:pt>
                <c:pt idx="2333">
                  <c:v>45.25</c:v>
                </c:pt>
                <c:pt idx="2334">
                  <c:v>45.31</c:v>
                </c:pt>
                <c:pt idx="2335">
                  <c:v>45.31</c:v>
                </c:pt>
                <c:pt idx="2336">
                  <c:v>45.31</c:v>
                </c:pt>
                <c:pt idx="2337">
                  <c:v>45.31</c:v>
                </c:pt>
                <c:pt idx="2338">
                  <c:v>45.25</c:v>
                </c:pt>
                <c:pt idx="2339">
                  <c:v>45.31</c:v>
                </c:pt>
                <c:pt idx="2340">
                  <c:v>45.31</c:v>
                </c:pt>
                <c:pt idx="2341">
                  <c:v>45.31</c:v>
                </c:pt>
                <c:pt idx="2342">
                  <c:v>45.31</c:v>
                </c:pt>
                <c:pt idx="2343">
                  <c:v>45.31</c:v>
                </c:pt>
                <c:pt idx="2344">
                  <c:v>45.31</c:v>
                </c:pt>
                <c:pt idx="2345">
                  <c:v>45.31</c:v>
                </c:pt>
                <c:pt idx="2346">
                  <c:v>45.31</c:v>
                </c:pt>
                <c:pt idx="2347">
                  <c:v>45.31</c:v>
                </c:pt>
                <c:pt idx="2348">
                  <c:v>45.31</c:v>
                </c:pt>
                <c:pt idx="2349">
                  <c:v>45.38</c:v>
                </c:pt>
                <c:pt idx="2350">
                  <c:v>45.38</c:v>
                </c:pt>
                <c:pt idx="2351">
                  <c:v>45.38</c:v>
                </c:pt>
                <c:pt idx="2352">
                  <c:v>45.38</c:v>
                </c:pt>
                <c:pt idx="2353">
                  <c:v>45.38</c:v>
                </c:pt>
                <c:pt idx="2354">
                  <c:v>45.38</c:v>
                </c:pt>
                <c:pt idx="2355">
                  <c:v>45.38</c:v>
                </c:pt>
                <c:pt idx="2356">
                  <c:v>45.38</c:v>
                </c:pt>
                <c:pt idx="2357">
                  <c:v>45.44</c:v>
                </c:pt>
                <c:pt idx="2358">
                  <c:v>45.44</c:v>
                </c:pt>
                <c:pt idx="2359">
                  <c:v>45.44</c:v>
                </c:pt>
                <c:pt idx="2360">
                  <c:v>45.44</c:v>
                </c:pt>
                <c:pt idx="2361">
                  <c:v>45.44</c:v>
                </c:pt>
                <c:pt idx="2362">
                  <c:v>45.44</c:v>
                </c:pt>
                <c:pt idx="2363">
                  <c:v>45.44</c:v>
                </c:pt>
                <c:pt idx="2364">
                  <c:v>45.44</c:v>
                </c:pt>
                <c:pt idx="2365">
                  <c:v>45.44</c:v>
                </c:pt>
                <c:pt idx="2366">
                  <c:v>45.44</c:v>
                </c:pt>
                <c:pt idx="2367">
                  <c:v>45.44</c:v>
                </c:pt>
                <c:pt idx="2368">
                  <c:v>45.44</c:v>
                </c:pt>
                <c:pt idx="2369">
                  <c:v>45.44</c:v>
                </c:pt>
                <c:pt idx="2370">
                  <c:v>45.44</c:v>
                </c:pt>
                <c:pt idx="2371">
                  <c:v>45.44</c:v>
                </c:pt>
                <c:pt idx="2372">
                  <c:v>45.44</c:v>
                </c:pt>
                <c:pt idx="2373">
                  <c:v>45.5</c:v>
                </c:pt>
                <c:pt idx="2374">
                  <c:v>45.5</c:v>
                </c:pt>
                <c:pt idx="2375">
                  <c:v>45.5</c:v>
                </c:pt>
                <c:pt idx="2376">
                  <c:v>45.5</c:v>
                </c:pt>
                <c:pt idx="2377">
                  <c:v>45.5</c:v>
                </c:pt>
                <c:pt idx="2378">
                  <c:v>45.5</c:v>
                </c:pt>
                <c:pt idx="2379">
                  <c:v>45.5</c:v>
                </c:pt>
                <c:pt idx="2380">
                  <c:v>45.56</c:v>
                </c:pt>
                <c:pt idx="2381">
                  <c:v>45.56</c:v>
                </c:pt>
                <c:pt idx="2382">
                  <c:v>45.56</c:v>
                </c:pt>
                <c:pt idx="2383">
                  <c:v>45.56</c:v>
                </c:pt>
                <c:pt idx="2384">
                  <c:v>45.56</c:v>
                </c:pt>
                <c:pt idx="2385">
                  <c:v>45.63</c:v>
                </c:pt>
                <c:pt idx="2386">
                  <c:v>45.63</c:v>
                </c:pt>
                <c:pt idx="2387">
                  <c:v>45.63</c:v>
                </c:pt>
                <c:pt idx="2388">
                  <c:v>45.63</c:v>
                </c:pt>
                <c:pt idx="2389">
                  <c:v>45.63</c:v>
                </c:pt>
                <c:pt idx="2390">
                  <c:v>45.63</c:v>
                </c:pt>
                <c:pt idx="2391">
                  <c:v>45.69</c:v>
                </c:pt>
                <c:pt idx="2392">
                  <c:v>45.69</c:v>
                </c:pt>
                <c:pt idx="2393">
                  <c:v>45.69</c:v>
                </c:pt>
                <c:pt idx="2394">
                  <c:v>45.69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BA2-4440-B11F-966F7CAE49B3}"/>
            </c:ext>
          </c:extLst>
        </c:ser>
        <c:axId val="73083520"/>
        <c:axId val="73089792"/>
      </c:scatterChart>
      <c:valAx>
        <c:axId val="73083520"/>
        <c:scaling>
          <c:orientation val="minMax"/>
          <c:max val="250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Waktu</a:t>
                </a:r>
                <a:endParaRPr lang="en-US"/>
              </a:p>
            </c:rich>
          </c:tx>
          <c:layout/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9792"/>
        <c:crosses val="autoZero"/>
        <c:crossBetween val="midCat"/>
      </c:valAx>
      <c:valAx>
        <c:axId val="73089792"/>
        <c:scaling>
          <c:orientation val="minMax"/>
          <c:min val="25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Suhu</a:t>
                </a:r>
                <a:endParaRPr lang="en-US"/>
              </a:p>
            </c:rich>
          </c:tx>
          <c:layout/>
        </c:title>
        <c:numFmt formatCode="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83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Sheet11!$C$11:$C$1621</c:f>
              <c:numCache>
                <c:formatCode>@</c:formatCode>
                <c:ptCount val="1611"/>
                <c:pt idx="0">
                  <c:v>29.62</c:v>
                </c:pt>
                <c:pt idx="1">
                  <c:v>29.75</c:v>
                </c:pt>
                <c:pt idx="2">
                  <c:v>29.81</c:v>
                </c:pt>
                <c:pt idx="3">
                  <c:v>29.94</c:v>
                </c:pt>
                <c:pt idx="4">
                  <c:v>30.06</c:v>
                </c:pt>
                <c:pt idx="5">
                  <c:v>30.19</c:v>
                </c:pt>
                <c:pt idx="6">
                  <c:v>30.31</c:v>
                </c:pt>
                <c:pt idx="7">
                  <c:v>30.37</c:v>
                </c:pt>
                <c:pt idx="8">
                  <c:v>30.56</c:v>
                </c:pt>
                <c:pt idx="9">
                  <c:v>30.62</c:v>
                </c:pt>
                <c:pt idx="10">
                  <c:v>30.75</c:v>
                </c:pt>
                <c:pt idx="11">
                  <c:v>30.87</c:v>
                </c:pt>
                <c:pt idx="12">
                  <c:v>31</c:v>
                </c:pt>
                <c:pt idx="13">
                  <c:v>31.12</c:v>
                </c:pt>
                <c:pt idx="14">
                  <c:v>31.25</c:v>
                </c:pt>
                <c:pt idx="15">
                  <c:v>31.37</c:v>
                </c:pt>
                <c:pt idx="16">
                  <c:v>31.5</c:v>
                </c:pt>
                <c:pt idx="17">
                  <c:v>31.62</c:v>
                </c:pt>
                <c:pt idx="18">
                  <c:v>31.75</c:v>
                </c:pt>
                <c:pt idx="19">
                  <c:v>31.81</c:v>
                </c:pt>
                <c:pt idx="20">
                  <c:v>31.94</c:v>
                </c:pt>
                <c:pt idx="21">
                  <c:v>32.06</c:v>
                </c:pt>
                <c:pt idx="22">
                  <c:v>32.19</c:v>
                </c:pt>
                <c:pt idx="23">
                  <c:v>32.31</c:v>
                </c:pt>
                <c:pt idx="24">
                  <c:v>32.44</c:v>
                </c:pt>
                <c:pt idx="25">
                  <c:v>32.56</c:v>
                </c:pt>
                <c:pt idx="26">
                  <c:v>32.69</c:v>
                </c:pt>
                <c:pt idx="27">
                  <c:v>32.81</c:v>
                </c:pt>
                <c:pt idx="28">
                  <c:v>32.94</c:v>
                </c:pt>
                <c:pt idx="29">
                  <c:v>33</c:v>
                </c:pt>
                <c:pt idx="30">
                  <c:v>33.130000000000003</c:v>
                </c:pt>
                <c:pt idx="31">
                  <c:v>33.25</c:v>
                </c:pt>
                <c:pt idx="32">
                  <c:v>33.31</c:v>
                </c:pt>
                <c:pt idx="33">
                  <c:v>33.44</c:v>
                </c:pt>
                <c:pt idx="34">
                  <c:v>33.56</c:v>
                </c:pt>
                <c:pt idx="35">
                  <c:v>33.69</c:v>
                </c:pt>
                <c:pt idx="36">
                  <c:v>33.81</c:v>
                </c:pt>
                <c:pt idx="37">
                  <c:v>33.880000000000003</c:v>
                </c:pt>
                <c:pt idx="38">
                  <c:v>34</c:v>
                </c:pt>
                <c:pt idx="39">
                  <c:v>34.130000000000003</c:v>
                </c:pt>
                <c:pt idx="40">
                  <c:v>34.25</c:v>
                </c:pt>
                <c:pt idx="41">
                  <c:v>34.31</c:v>
                </c:pt>
                <c:pt idx="42">
                  <c:v>34.44</c:v>
                </c:pt>
                <c:pt idx="43">
                  <c:v>34.5</c:v>
                </c:pt>
                <c:pt idx="44">
                  <c:v>34.630000000000003</c:v>
                </c:pt>
                <c:pt idx="45">
                  <c:v>34.75</c:v>
                </c:pt>
                <c:pt idx="46">
                  <c:v>34.81</c:v>
                </c:pt>
                <c:pt idx="47">
                  <c:v>34.94</c:v>
                </c:pt>
                <c:pt idx="48">
                  <c:v>35</c:v>
                </c:pt>
                <c:pt idx="49">
                  <c:v>35.130000000000003</c:v>
                </c:pt>
                <c:pt idx="50">
                  <c:v>35.19</c:v>
                </c:pt>
                <c:pt idx="51">
                  <c:v>35.31</c:v>
                </c:pt>
                <c:pt idx="52">
                  <c:v>35.44</c:v>
                </c:pt>
                <c:pt idx="53">
                  <c:v>35.5</c:v>
                </c:pt>
                <c:pt idx="54">
                  <c:v>35.630000000000003</c:v>
                </c:pt>
                <c:pt idx="55">
                  <c:v>35.69</c:v>
                </c:pt>
                <c:pt idx="56">
                  <c:v>35.75</c:v>
                </c:pt>
                <c:pt idx="57">
                  <c:v>35.880000000000003</c:v>
                </c:pt>
                <c:pt idx="58">
                  <c:v>35.94</c:v>
                </c:pt>
                <c:pt idx="59">
                  <c:v>36.06</c:v>
                </c:pt>
                <c:pt idx="60">
                  <c:v>36.130000000000003</c:v>
                </c:pt>
                <c:pt idx="61">
                  <c:v>36.25</c:v>
                </c:pt>
                <c:pt idx="62">
                  <c:v>36.31</c:v>
                </c:pt>
                <c:pt idx="63">
                  <c:v>36.380000000000003</c:v>
                </c:pt>
                <c:pt idx="64">
                  <c:v>36.5</c:v>
                </c:pt>
                <c:pt idx="65">
                  <c:v>36.56</c:v>
                </c:pt>
                <c:pt idx="66">
                  <c:v>36.630000000000003</c:v>
                </c:pt>
                <c:pt idx="67">
                  <c:v>36.75</c:v>
                </c:pt>
                <c:pt idx="68">
                  <c:v>36.81</c:v>
                </c:pt>
                <c:pt idx="69">
                  <c:v>36.880000000000003</c:v>
                </c:pt>
                <c:pt idx="70">
                  <c:v>37</c:v>
                </c:pt>
                <c:pt idx="71">
                  <c:v>37</c:v>
                </c:pt>
                <c:pt idx="72">
                  <c:v>37.130000000000003</c:v>
                </c:pt>
                <c:pt idx="73">
                  <c:v>37.19</c:v>
                </c:pt>
                <c:pt idx="74">
                  <c:v>37.31</c:v>
                </c:pt>
                <c:pt idx="75">
                  <c:v>37.380000000000003</c:v>
                </c:pt>
                <c:pt idx="76">
                  <c:v>37.44</c:v>
                </c:pt>
                <c:pt idx="77">
                  <c:v>37.5</c:v>
                </c:pt>
                <c:pt idx="78">
                  <c:v>37.56</c:v>
                </c:pt>
                <c:pt idx="79">
                  <c:v>37.630000000000003</c:v>
                </c:pt>
                <c:pt idx="80">
                  <c:v>37.69</c:v>
                </c:pt>
                <c:pt idx="81">
                  <c:v>37.75</c:v>
                </c:pt>
                <c:pt idx="82">
                  <c:v>37.81</c:v>
                </c:pt>
                <c:pt idx="83">
                  <c:v>37.94</c:v>
                </c:pt>
                <c:pt idx="84">
                  <c:v>38</c:v>
                </c:pt>
                <c:pt idx="85">
                  <c:v>38</c:v>
                </c:pt>
                <c:pt idx="86">
                  <c:v>38.06</c:v>
                </c:pt>
                <c:pt idx="87">
                  <c:v>38.130000000000003</c:v>
                </c:pt>
                <c:pt idx="88">
                  <c:v>38.19</c:v>
                </c:pt>
                <c:pt idx="89">
                  <c:v>38.25</c:v>
                </c:pt>
                <c:pt idx="90">
                  <c:v>38.31</c:v>
                </c:pt>
                <c:pt idx="91">
                  <c:v>38.380000000000003</c:v>
                </c:pt>
                <c:pt idx="92">
                  <c:v>38.44</c:v>
                </c:pt>
                <c:pt idx="93">
                  <c:v>38.5</c:v>
                </c:pt>
                <c:pt idx="94">
                  <c:v>38.56</c:v>
                </c:pt>
                <c:pt idx="95">
                  <c:v>38.630000000000003</c:v>
                </c:pt>
                <c:pt idx="96">
                  <c:v>38.630000000000003</c:v>
                </c:pt>
                <c:pt idx="97">
                  <c:v>38.75</c:v>
                </c:pt>
                <c:pt idx="98">
                  <c:v>38.75</c:v>
                </c:pt>
                <c:pt idx="99">
                  <c:v>38.81</c:v>
                </c:pt>
                <c:pt idx="100">
                  <c:v>38.880000000000003</c:v>
                </c:pt>
                <c:pt idx="101">
                  <c:v>38.94</c:v>
                </c:pt>
                <c:pt idx="102">
                  <c:v>39</c:v>
                </c:pt>
                <c:pt idx="103">
                  <c:v>39</c:v>
                </c:pt>
                <c:pt idx="104">
                  <c:v>39.06</c:v>
                </c:pt>
                <c:pt idx="105">
                  <c:v>39.130000000000003</c:v>
                </c:pt>
                <c:pt idx="106">
                  <c:v>39.19</c:v>
                </c:pt>
                <c:pt idx="107">
                  <c:v>39.19</c:v>
                </c:pt>
                <c:pt idx="108">
                  <c:v>39.25</c:v>
                </c:pt>
                <c:pt idx="109">
                  <c:v>39.31</c:v>
                </c:pt>
                <c:pt idx="110">
                  <c:v>39.380000000000003</c:v>
                </c:pt>
                <c:pt idx="111">
                  <c:v>39.380000000000003</c:v>
                </c:pt>
                <c:pt idx="112">
                  <c:v>39.44</c:v>
                </c:pt>
                <c:pt idx="113">
                  <c:v>39.5</c:v>
                </c:pt>
                <c:pt idx="114">
                  <c:v>39.5</c:v>
                </c:pt>
                <c:pt idx="115">
                  <c:v>39.56</c:v>
                </c:pt>
                <c:pt idx="116">
                  <c:v>39.630000000000003</c:v>
                </c:pt>
                <c:pt idx="117">
                  <c:v>39.69</c:v>
                </c:pt>
                <c:pt idx="118">
                  <c:v>39.69</c:v>
                </c:pt>
                <c:pt idx="119">
                  <c:v>39.75</c:v>
                </c:pt>
                <c:pt idx="120">
                  <c:v>39.75</c:v>
                </c:pt>
                <c:pt idx="121">
                  <c:v>39.81</c:v>
                </c:pt>
                <c:pt idx="122">
                  <c:v>39.81</c:v>
                </c:pt>
                <c:pt idx="123">
                  <c:v>39.81</c:v>
                </c:pt>
                <c:pt idx="124">
                  <c:v>39.880000000000003</c:v>
                </c:pt>
                <c:pt idx="125">
                  <c:v>39.94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40.06</c:v>
                </c:pt>
                <c:pt idx="130">
                  <c:v>40.06</c:v>
                </c:pt>
                <c:pt idx="131">
                  <c:v>40.130000000000003</c:v>
                </c:pt>
                <c:pt idx="132">
                  <c:v>40.130000000000003</c:v>
                </c:pt>
                <c:pt idx="133">
                  <c:v>40.19</c:v>
                </c:pt>
                <c:pt idx="134">
                  <c:v>40.19</c:v>
                </c:pt>
                <c:pt idx="135">
                  <c:v>40.25</c:v>
                </c:pt>
                <c:pt idx="136">
                  <c:v>40.25</c:v>
                </c:pt>
                <c:pt idx="137">
                  <c:v>40.25</c:v>
                </c:pt>
                <c:pt idx="138">
                  <c:v>40.31</c:v>
                </c:pt>
                <c:pt idx="139">
                  <c:v>40.31</c:v>
                </c:pt>
                <c:pt idx="140">
                  <c:v>40.380000000000003</c:v>
                </c:pt>
                <c:pt idx="141">
                  <c:v>40.380000000000003</c:v>
                </c:pt>
                <c:pt idx="142">
                  <c:v>40.380000000000003</c:v>
                </c:pt>
                <c:pt idx="143">
                  <c:v>40.380000000000003</c:v>
                </c:pt>
                <c:pt idx="144">
                  <c:v>40.44</c:v>
                </c:pt>
                <c:pt idx="145">
                  <c:v>40.44</c:v>
                </c:pt>
                <c:pt idx="146">
                  <c:v>40.44</c:v>
                </c:pt>
                <c:pt idx="147">
                  <c:v>40.5</c:v>
                </c:pt>
                <c:pt idx="148">
                  <c:v>40.5</c:v>
                </c:pt>
                <c:pt idx="149">
                  <c:v>40.56</c:v>
                </c:pt>
                <c:pt idx="150">
                  <c:v>40.56</c:v>
                </c:pt>
                <c:pt idx="151">
                  <c:v>40.630000000000003</c:v>
                </c:pt>
                <c:pt idx="152">
                  <c:v>40.630000000000003</c:v>
                </c:pt>
                <c:pt idx="153">
                  <c:v>40.630000000000003</c:v>
                </c:pt>
                <c:pt idx="154">
                  <c:v>40.69</c:v>
                </c:pt>
                <c:pt idx="155">
                  <c:v>40.69</c:v>
                </c:pt>
                <c:pt idx="156">
                  <c:v>40.69</c:v>
                </c:pt>
                <c:pt idx="157">
                  <c:v>40.75</c:v>
                </c:pt>
                <c:pt idx="158">
                  <c:v>40.75</c:v>
                </c:pt>
                <c:pt idx="159">
                  <c:v>40.75</c:v>
                </c:pt>
                <c:pt idx="160">
                  <c:v>40.81</c:v>
                </c:pt>
                <c:pt idx="161">
                  <c:v>40.81</c:v>
                </c:pt>
                <c:pt idx="162">
                  <c:v>40.880000000000003</c:v>
                </c:pt>
                <c:pt idx="163">
                  <c:v>40.880000000000003</c:v>
                </c:pt>
                <c:pt idx="164">
                  <c:v>40.880000000000003</c:v>
                </c:pt>
                <c:pt idx="165">
                  <c:v>40.880000000000003</c:v>
                </c:pt>
                <c:pt idx="166">
                  <c:v>40.880000000000003</c:v>
                </c:pt>
                <c:pt idx="167">
                  <c:v>40.94</c:v>
                </c:pt>
                <c:pt idx="168">
                  <c:v>40.94</c:v>
                </c:pt>
                <c:pt idx="169">
                  <c:v>40.94</c:v>
                </c:pt>
                <c:pt idx="170">
                  <c:v>40.94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41.06</c:v>
                </c:pt>
                <c:pt idx="176">
                  <c:v>41</c:v>
                </c:pt>
                <c:pt idx="177">
                  <c:v>41.06</c:v>
                </c:pt>
                <c:pt idx="178">
                  <c:v>41.06</c:v>
                </c:pt>
                <c:pt idx="179">
                  <c:v>41.06</c:v>
                </c:pt>
                <c:pt idx="180">
                  <c:v>41.06</c:v>
                </c:pt>
                <c:pt idx="181">
                  <c:v>41.13</c:v>
                </c:pt>
                <c:pt idx="182">
                  <c:v>41.13</c:v>
                </c:pt>
                <c:pt idx="183">
                  <c:v>41.13</c:v>
                </c:pt>
                <c:pt idx="184">
                  <c:v>41.13</c:v>
                </c:pt>
                <c:pt idx="185">
                  <c:v>41.13</c:v>
                </c:pt>
                <c:pt idx="186">
                  <c:v>41.13</c:v>
                </c:pt>
                <c:pt idx="187">
                  <c:v>41.19</c:v>
                </c:pt>
                <c:pt idx="188">
                  <c:v>41.19</c:v>
                </c:pt>
                <c:pt idx="189">
                  <c:v>41.19</c:v>
                </c:pt>
                <c:pt idx="190">
                  <c:v>41.19</c:v>
                </c:pt>
                <c:pt idx="191">
                  <c:v>41.19</c:v>
                </c:pt>
                <c:pt idx="192">
                  <c:v>41.19</c:v>
                </c:pt>
                <c:pt idx="193">
                  <c:v>41.25</c:v>
                </c:pt>
                <c:pt idx="194">
                  <c:v>41.25</c:v>
                </c:pt>
                <c:pt idx="195">
                  <c:v>41.25</c:v>
                </c:pt>
                <c:pt idx="196">
                  <c:v>41.25</c:v>
                </c:pt>
                <c:pt idx="197">
                  <c:v>41.25</c:v>
                </c:pt>
                <c:pt idx="198">
                  <c:v>41.25</c:v>
                </c:pt>
                <c:pt idx="199">
                  <c:v>41.31</c:v>
                </c:pt>
                <c:pt idx="200">
                  <c:v>41.31</c:v>
                </c:pt>
                <c:pt idx="201">
                  <c:v>41.31</c:v>
                </c:pt>
                <c:pt idx="202">
                  <c:v>41.31</c:v>
                </c:pt>
                <c:pt idx="203">
                  <c:v>41.31</c:v>
                </c:pt>
                <c:pt idx="204">
                  <c:v>41.31</c:v>
                </c:pt>
                <c:pt idx="205">
                  <c:v>41.31</c:v>
                </c:pt>
                <c:pt idx="206">
                  <c:v>41.31</c:v>
                </c:pt>
                <c:pt idx="207">
                  <c:v>41.38</c:v>
                </c:pt>
                <c:pt idx="208">
                  <c:v>41.38</c:v>
                </c:pt>
                <c:pt idx="209">
                  <c:v>41.38</c:v>
                </c:pt>
                <c:pt idx="210">
                  <c:v>41.38</c:v>
                </c:pt>
                <c:pt idx="211">
                  <c:v>41.44</c:v>
                </c:pt>
                <c:pt idx="212">
                  <c:v>41.38</c:v>
                </c:pt>
                <c:pt idx="213">
                  <c:v>41.44</c:v>
                </c:pt>
                <c:pt idx="214">
                  <c:v>41.44</c:v>
                </c:pt>
                <c:pt idx="215">
                  <c:v>41.44</c:v>
                </c:pt>
                <c:pt idx="216">
                  <c:v>41.44</c:v>
                </c:pt>
                <c:pt idx="217">
                  <c:v>41.44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41.5</c:v>
                </c:pt>
                <c:pt idx="223">
                  <c:v>41.5</c:v>
                </c:pt>
                <c:pt idx="224">
                  <c:v>41.56</c:v>
                </c:pt>
                <c:pt idx="225">
                  <c:v>41.56</c:v>
                </c:pt>
                <c:pt idx="226">
                  <c:v>41.56</c:v>
                </c:pt>
                <c:pt idx="227">
                  <c:v>41.56</c:v>
                </c:pt>
                <c:pt idx="228">
                  <c:v>41.56</c:v>
                </c:pt>
                <c:pt idx="229">
                  <c:v>41.56</c:v>
                </c:pt>
                <c:pt idx="230">
                  <c:v>41.63</c:v>
                </c:pt>
                <c:pt idx="231">
                  <c:v>41.63</c:v>
                </c:pt>
                <c:pt idx="232">
                  <c:v>41.63</c:v>
                </c:pt>
                <c:pt idx="233">
                  <c:v>41.63</c:v>
                </c:pt>
                <c:pt idx="234">
                  <c:v>41.63</c:v>
                </c:pt>
                <c:pt idx="235">
                  <c:v>41.63</c:v>
                </c:pt>
                <c:pt idx="236">
                  <c:v>41.63</c:v>
                </c:pt>
                <c:pt idx="237">
                  <c:v>41.69</c:v>
                </c:pt>
                <c:pt idx="238">
                  <c:v>41.63</c:v>
                </c:pt>
                <c:pt idx="239">
                  <c:v>41.69</c:v>
                </c:pt>
                <c:pt idx="240">
                  <c:v>41.69</c:v>
                </c:pt>
                <c:pt idx="241">
                  <c:v>41.69</c:v>
                </c:pt>
                <c:pt idx="242">
                  <c:v>41.69</c:v>
                </c:pt>
                <c:pt idx="243">
                  <c:v>41.69</c:v>
                </c:pt>
                <c:pt idx="244">
                  <c:v>41.69</c:v>
                </c:pt>
                <c:pt idx="245">
                  <c:v>41.69</c:v>
                </c:pt>
                <c:pt idx="246">
                  <c:v>41.69</c:v>
                </c:pt>
                <c:pt idx="247">
                  <c:v>41.69</c:v>
                </c:pt>
                <c:pt idx="248">
                  <c:v>41.69</c:v>
                </c:pt>
                <c:pt idx="249">
                  <c:v>41.75</c:v>
                </c:pt>
                <c:pt idx="250">
                  <c:v>41.75</c:v>
                </c:pt>
                <c:pt idx="251">
                  <c:v>41.75</c:v>
                </c:pt>
                <c:pt idx="252">
                  <c:v>41.75</c:v>
                </c:pt>
                <c:pt idx="253">
                  <c:v>41.69</c:v>
                </c:pt>
                <c:pt idx="254">
                  <c:v>41.75</c:v>
                </c:pt>
                <c:pt idx="255">
                  <c:v>41.75</c:v>
                </c:pt>
                <c:pt idx="256">
                  <c:v>41.75</c:v>
                </c:pt>
                <c:pt idx="257">
                  <c:v>41.75</c:v>
                </c:pt>
                <c:pt idx="258">
                  <c:v>41.75</c:v>
                </c:pt>
                <c:pt idx="259">
                  <c:v>41.75</c:v>
                </c:pt>
                <c:pt idx="260">
                  <c:v>41.75</c:v>
                </c:pt>
                <c:pt idx="261">
                  <c:v>41.75</c:v>
                </c:pt>
                <c:pt idx="262">
                  <c:v>41.81</c:v>
                </c:pt>
                <c:pt idx="263">
                  <c:v>41.81</c:v>
                </c:pt>
                <c:pt idx="264">
                  <c:v>41.81</c:v>
                </c:pt>
                <c:pt idx="265">
                  <c:v>41.81</c:v>
                </c:pt>
                <c:pt idx="266">
                  <c:v>41.81</c:v>
                </c:pt>
                <c:pt idx="267">
                  <c:v>41.81</c:v>
                </c:pt>
                <c:pt idx="268">
                  <c:v>41.81</c:v>
                </c:pt>
                <c:pt idx="269">
                  <c:v>41.81</c:v>
                </c:pt>
                <c:pt idx="270">
                  <c:v>41.81</c:v>
                </c:pt>
                <c:pt idx="271">
                  <c:v>41.81</c:v>
                </c:pt>
                <c:pt idx="272">
                  <c:v>41.81</c:v>
                </c:pt>
                <c:pt idx="273">
                  <c:v>41.81</c:v>
                </c:pt>
                <c:pt idx="274">
                  <c:v>41.81</c:v>
                </c:pt>
                <c:pt idx="275">
                  <c:v>41.81</c:v>
                </c:pt>
                <c:pt idx="276">
                  <c:v>41.88</c:v>
                </c:pt>
                <c:pt idx="277">
                  <c:v>41.88</c:v>
                </c:pt>
                <c:pt idx="278">
                  <c:v>41.88</c:v>
                </c:pt>
                <c:pt idx="279">
                  <c:v>41.88</c:v>
                </c:pt>
                <c:pt idx="280">
                  <c:v>41.88</c:v>
                </c:pt>
                <c:pt idx="281">
                  <c:v>41.88</c:v>
                </c:pt>
                <c:pt idx="282">
                  <c:v>41.88</c:v>
                </c:pt>
                <c:pt idx="283">
                  <c:v>41.88</c:v>
                </c:pt>
                <c:pt idx="284">
                  <c:v>41.94</c:v>
                </c:pt>
                <c:pt idx="285">
                  <c:v>41.94</c:v>
                </c:pt>
                <c:pt idx="286">
                  <c:v>41.94</c:v>
                </c:pt>
                <c:pt idx="287">
                  <c:v>41.94</c:v>
                </c:pt>
                <c:pt idx="288">
                  <c:v>41.94</c:v>
                </c:pt>
                <c:pt idx="289">
                  <c:v>41.94</c:v>
                </c:pt>
                <c:pt idx="290">
                  <c:v>41.94</c:v>
                </c:pt>
                <c:pt idx="291">
                  <c:v>41.94</c:v>
                </c:pt>
                <c:pt idx="292">
                  <c:v>41.94</c:v>
                </c:pt>
                <c:pt idx="293">
                  <c:v>42</c:v>
                </c:pt>
                <c:pt idx="294">
                  <c:v>42</c:v>
                </c:pt>
                <c:pt idx="295">
                  <c:v>41.94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42.06</c:v>
                </c:pt>
                <c:pt idx="315">
                  <c:v>42</c:v>
                </c:pt>
                <c:pt idx="316">
                  <c:v>42</c:v>
                </c:pt>
                <c:pt idx="317">
                  <c:v>42.06</c:v>
                </c:pt>
                <c:pt idx="318">
                  <c:v>42.06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42.06</c:v>
                </c:pt>
                <c:pt idx="335">
                  <c:v>42</c:v>
                </c:pt>
                <c:pt idx="336">
                  <c:v>42.06</c:v>
                </c:pt>
                <c:pt idx="337">
                  <c:v>42.06</c:v>
                </c:pt>
                <c:pt idx="338">
                  <c:v>42.06</c:v>
                </c:pt>
                <c:pt idx="339">
                  <c:v>42.06</c:v>
                </c:pt>
                <c:pt idx="340">
                  <c:v>42.06</c:v>
                </c:pt>
                <c:pt idx="341">
                  <c:v>42.06</c:v>
                </c:pt>
                <c:pt idx="342">
                  <c:v>42.06</c:v>
                </c:pt>
                <c:pt idx="343">
                  <c:v>42.06</c:v>
                </c:pt>
                <c:pt idx="344">
                  <c:v>42.06</c:v>
                </c:pt>
                <c:pt idx="345">
                  <c:v>42.06</c:v>
                </c:pt>
                <c:pt idx="346">
                  <c:v>42.06</c:v>
                </c:pt>
                <c:pt idx="347">
                  <c:v>42.13</c:v>
                </c:pt>
                <c:pt idx="348">
                  <c:v>42.13</c:v>
                </c:pt>
                <c:pt idx="349">
                  <c:v>42.13</c:v>
                </c:pt>
                <c:pt idx="350">
                  <c:v>42.13</c:v>
                </c:pt>
                <c:pt idx="351">
                  <c:v>42.13</c:v>
                </c:pt>
                <c:pt idx="352">
                  <c:v>42.13</c:v>
                </c:pt>
                <c:pt idx="353">
                  <c:v>42.13</c:v>
                </c:pt>
                <c:pt idx="354">
                  <c:v>42.13</c:v>
                </c:pt>
                <c:pt idx="355">
                  <c:v>42.19</c:v>
                </c:pt>
                <c:pt idx="356">
                  <c:v>42.19</c:v>
                </c:pt>
                <c:pt idx="357">
                  <c:v>42.19</c:v>
                </c:pt>
                <c:pt idx="358">
                  <c:v>42.19</c:v>
                </c:pt>
                <c:pt idx="359">
                  <c:v>42.19</c:v>
                </c:pt>
                <c:pt idx="360">
                  <c:v>42.19</c:v>
                </c:pt>
                <c:pt idx="361">
                  <c:v>42.19</c:v>
                </c:pt>
                <c:pt idx="362">
                  <c:v>42.19</c:v>
                </c:pt>
                <c:pt idx="363">
                  <c:v>42.19</c:v>
                </c:pt>
                <c:pt idx="364">
                  <c:v>42.19</c:v>
                </c:pt>
                <c:pt idx="365">
                  <c:v>42.19</c:v>
                </c:pt>
                <c:pt idx="366">
                  <c:v>42.19</c:v>
                </c:pt>
                <c:pt idx="367">
                  <c:v>42.25</c:v>
                </c:pt>
                <c:pt idx="368">
                  <c:v>42.25</c:v>
                </c:pt>
                <c:pt idx="369">
                  <c:v>42.19</c:v>
                </c:pt>
                <c:pt idx="370">
                  <c:v>42.25</c:v>
                </c:pt>
                <c:pt idx="371">
                  <c:v>42.25</c:v>
                </c:pt>
                <c:pt idx="372">
                  <c:v>42.25</c:v>
                </c:pt>
                <c:pt idx="373">
                  <c:v>42.25</c:v>
                </c:pt>
                <c:pt idx="374">
                  <c:v>42.25</c:v>
                </c:pt>
                <c:pt idx="375">
                  <c:v>42.25</c:v>
                </c:pt>
                <c:pt idx="376">
                  <c:v>42.25</c:v>
                </c:pt>
                <c:pt idx="377">
                  <c:v>42.25</c:v>
                </c:pt>
                <c:pt idx="378">
                  <c:v>42.25</c:v>
                </c:pt>
                <c:pt idx="379">
                  <c:v>42.25</c:v>
                </c:pt>
                <c:pt idx="380">
                  <c:v>42.25</c:v>
                </c:pt>
                <c:pt idx="381">
                  <c:v>42.25</c:v>
                </c:pt>
                <c:pt idx="382">
                  <c:v>42.25</c:v>
                </c:pt>
                <c:pt idx="383">
                  <c:v>42.25</c:v>
                </c:pt>
                <c:pt idx="384">
                  <c:v>42.25</c:v>
                </c:pt>
                <c:pt idx="385">
                  <c:v>42.25</c:v>
                </c:pt>
                <c:pt idx="386">
                  <c:v>42.25</c:v>
                </c:pt>
                <c:pt idx="387">
                  <c:v>42.25</c:v>
                </c:pt>
                <c:pt idx="388">
                  <c:v>42.25</c:v>
                </c:pt>
                <c:pt idx="389">
                  <c:v>42.25</c:v>
                </c:pt>
                <c:pt idx="390">
                  <c:v>42.25</c:v>
                </c:pt>
                <c:pt idx="391">
                  <c:v>42.25</c:v>
                </c:pt>
                <c:pt idx="392">
                  <c:v>42.25</c:v>
                </c:pt>
                <c:pt idx="393">
                  <c:v>42.25</c:v>
                </c:pt>
                <c:pt idx="394">
                  <c:v>42.25</c:v>
                </c:pt>
                <c:pt idx="395">
                  <c:v>42.25</c:v>
                </c:pt>
                <c:pt idx="396">
                  <c:v>42.25</c:v>
                </c:pt>
                <c:pt idx="397">
                  <c:v>42.25</c:v>
                </c:pt>
                <c:pt idx="398">
                  <c:v>42.31</c:v>
                </c:pt>
                <c:pt idx="399">
                  <c:v>42.31</c:v>
                </c:pt>
                <c:pt idx="400">
                  <c:v>42.31</c:v>
                </c:pt>
                <c:pt idx="401">
                  <c:v>42.31</c:v>
                </c:pt>
                <c:pt idx="402">
                  <c:v>42.31</c:v>
                </c:pt>
                <c:pt idx="403">
                  <c:v>42.31</c:v>
                </c:pt>
                <c:pt idx="404">
                  <c:v>42.31</c:v>
                </c:pt>
                <c:pt idx="405">
                  <c:v>42.31</c:v>
                </c:pt>
                <c:pt idx="406">
                  <c:v>42.31</c:v>
                </c:pt>
                <c:pt idx="407">
                  <c:v>42.31</c:v>
                </c:pt>
                <c:pt idx="408">
                  <c:v>42.31</c:v>
                </c:pt>
                <c:pt idx="409">
                  <c:v>42.38</c:v>
                </c:pt>
                <c:pt idx="410">
                  <c:v>42.31</c:v>
                </c:pt>
                <c:pt idx="411">
                  <c:v>42.38</c:v>
                </c:pt>
                <c:pt idx="412">
                  <c:v>42.38</c:v>
                </c:pt>
                <c:pt idx="413">
                  <c:v>42.38</c:v>
                </c:pt>
                <c:pt idx="414">
                  <c:v>42.38</c:v>
                </c:pt>
                <c:pt idx="415">
                  <c:v>42.38</c:v>
                </c:pt>
                <c:pt idx="416">
                  <c:v>42.38</c:v>
                </c:pt>
                <c:pt idx="417">
                  <c:v>42.38</c:v>
                </c:pt>
                <c:pt idx="418">
                  <c:v>42.38</c:v>
                </c:pt>
                <c:pt idx="419">
                  <c:v>42.38</c:v>
                </c:pt>
                <c:pt idx="420">
                  <c:v>42.38</c:v>
                </c:pt>
                <c:pt idx="421">
                  <c:v>42.38</c:v>
                </c:pt>
                <c:pt idx="422">
                  <c:v>42.38</c:v>
                </c:pt>
                <c:pt idx="423">
                  <c:v>42.38</c:v>
                </c:pt>
                <c:pt idx="424">
                  <c:v>42.38</c:v>
                </c:pt>
                <c:pt idx="425">
                  <c:v>42.38</c:v>
                </c:pt>
                <c:pt idx="426">
                  <c:v>42.38</c:v>
                </c:pt>
                <c:pt idx="427">
                  <c:v>42.38</c:v>
                </c:pt>
                <c:pt idx="428">
                  <c:v>42.38</c:v>
                </c:pt>
                <c:pt idx="429">
                  <c:v>42.38</c:v>
                </c:pt>
                <c:pt idx="430">
                  <c:v>42.38</c:v>
                </c:pt>
                <c:pt idx="431">
                  <c:v>42.38</c:v>
                </c:pt>
                <c:pt idx="432">
                  <c:v>42.38</c:v>
                </c:pt>
                <c:pt idx="433">
                  <c:v>42.38</c:v>
                </c:pt>
                <c:pt idx="434">
                  <c:v>42.38</c:v>
                </c:pt>
                <c:pt idx="435">
                  <c:v>42.38</c:v>
                </c:pt>
                <c:pt idx="436">
                  <c:v>42.38</c:v>
                </c:pt>
                <c:pt idx="437">
                  <c:v>42.38</c:v>
                </c:pt>
                <c:pt idx="438">
                  <c:v>42.38</c:v>
                </c:pt>
                <c:pt idx="439">
                  <c:v>42.38</c:v>
                </c:pt>
                <c:pt idx="440">
                  <c:v>42.38</c:v>
                </c:pt>
                <c:pt idx="441">
                  <c:v>42.44</c:v>
                </c:pt>
                <c:pt idx="442">
                  <c:v>42.38</c:v>
                </c:pt>
                <c:pt idx="443">
                  <c:v>42.44</c:v>
                </c:pt>
                <c:pt idx="444">
                  <c:v>42.44</c:v>
                </c:pt>
                <c:pt idx="445">
                  <c:v>42.44</c:v>
                </c:pt>
                <c:pt idx="446">
                  <c:v>42.44</c:v>
                </c:pt>
                <c:pt idx="447">
                  <c:v>42.44</c:v>
                </c:pt>
                <c:pt idx="448">
                  <c:v>42.44</c:v>
                </c:pt>
                <c:pt idx="449">
                  <c:v>42.44</c:v>
                </c:pt>
                <c:pt idx="450">
                  <c:v>42.44</c:v>
                </c:pt>
                <c:pt idx="451">
                  <c:v>42.44</c:v>
                </c:pt>
                <c:pt idx="452">
                  <c:v>42.44</c:v>
                </c:pt>
                <c:pt idx="453">
                  <c:v>42.44</c:v>
                </c:pt>
                <c:pt idx="454">
                  <c:v>42.44</c:v>
                </c:pt>
                <c:pt idx="455">
                  <c:v>42.44</c:v>
                </c:pt>
                <c:pt idx="456">
                  <c:v>42.44</c:v>
                </c:pt>
                <c:pt idx="457">
                  <c:v>42.44</c:v>
                </c:pt>
                <c:pt idx="458">
                  <c:v>42.44</c:v>
                </c:pt>
                <c:pt idx="459">
                  <c:v>42.44</c:v>
                </c:pt>
                <c:pt idx="460">
                  <c:v>42.44</c:v>
                </c:pt>
                <c:pt idx="461">
                  <c:v>42.44</c:v>
                </c:pt>
                <c:pt idx="462">
                  <c:v>42.44</c:v>
                </c:pt>
                <c:pt idx="463">
                  <c:v>42.44</c:v>
                </c:pt>
                <c:pt idx="464">
                  <c:v>42.44</c:v>
                </c:pt>
                <c:pt idx="465">
                  <c:v>42.44</c:v>
                </c:pt>
                <c:pt idx="466">
                  <c:v>42.44</c:v>
                </c:pt>
                <c:pt idx="467">
                  <c:v>42.44</c:v>
                </c:pt>
                <c:pt idx="468">
                  <c:v>42.44</c:v>
                </c:pt>
                <c:pt idx="469">
                  <c:v>42.44</c:v>
                </c:pt>
                <c:pt idx="470">
                  <c:v>42.44</c:v>
                </c:pt>
                <c:pt idx="471">
                  <c:v>42.44</c:v>
                </c:pt>
                <c:pt idx="472">
                  <c:v>42.44</c:v>
                </c:pt>
                <c:pt idx="473">
                  <c:v>42.44</c:v>
                </c:pt>
                <c:pt idx="474">
                  <c:v>42.44</c:v>
                </c:pt>
                <c:pt idx="475">
                  <c:v>42.44</c:v>
                </c:pt>
                <c:pt idx="476">
                  <c:v>42.44</c:v>
                </c:pt>
                <c:pt idx="477">
                  <c:v>42.44</c:v>
                </c:pt>
                <c:pt idx="478">
                  <c:v>42.44</c:v>
                </c:pt>
                <c:pt idx="479">
                  <c:v>42.44</c:v>
                </c:pt>
                <c:pt idx="480">
                  <c:v>42.44</c:v>
                </c:pt>
                <c:pt idx="481">
                  <c:v>42.44</c:v>
                </c:pt>
                <c:pt idx="482">
                  <c:v>42.44</c:v>
                </c:pt>
                <c:pt idx="483">
                  <c:v>42.44</c:v>
                </c:pt>
                <c:pt idx="484">
                  <c:v>42.44</c:v>
                </c:pt>
                <c:pt idx="485">
                  <c:v>42.44</c:v>
                </c:pt>
                <c:pt idx="486">
                  <c:v>42.44</c:v>
                </c:pt>
                <c:pt idx="487">
                  <c:v>42.44</c:v>
                </c:pt>
                <c:pt idx="488">
                  <c:v>42.44</c:v>
                </c:pt>
                <c:pt idx="489">
                  <c:v>42.44</c:v>
                </c:pt>
                <c:pt idx="490">
                  <c:v>42.44</c:v>
                </c:pt>
                <c:pt idx="491">
                  <c:v>42.44</c:v>
                </c:pt>
                <c:pt idx="492">
                  <c:v>42.44</c:v>
                </c:pt>
                <c:pt idx="493">
                  <c:v>42.38</c:v>
                </c:pt>
                <c:pt idx="494">
                  <c:v>42.38</c:v>
                </c:pt>
                <c:pt idx="495">
                  <c:v>42.38</c:v>
                </c:pt>
                <c:pt idx="496">
                  <c:v>42.38</c:v>
                </c:pt>
                <c:pt idx="497">
                  <c:v>42.38</c:v>
                </c:pt>
                <c:pt idx="498">
                  <c:v>42.38</c:v>
                </c:pt>
                <c:pt idx="499">
                  <c:v>42.31</c:v>
                </c:pt>
                <c:pt idx="500">
                  <c:v>42.38</c:v>
                </c:pt>
                <c:pt idx="501">
                  <c:v>42.38</c:v>
                </c:pt>
                <c:pt idx="502">
                  <c:v>42.38</c:v>
                </c:pt>
                <c:pt idx="503">
                  <c:v>42.38</c:v>
                </c:pt>
                <c:pt idx="504">
                  <c:v>42.31</c:v>
                </c:pt>
                <c:pt idx="505">
                  <c:v>42.38</c:v>
                </c:pt>
                <c:pt idx="506">
                  <c:v>42.38</c:v>
                </c:pt>
                <c:pt idx="507">
                  <c:v>42.38</c:v>
                </c:pt>
                <c:pt idx="508">
                  <c:v>42.38</c:v>
                </c:pt>
                <c:pt idx="509">
                  <c:v>42.38</c:v>
                </c:pt>
                <c:pt idx="510">
                  <c:v>42.38</c:v>
                </c:pt>
                <c:pt idx="511">
                  <c:v>42.38</c:v>
                </c:pt>
                <c:pt idx="512">
                  <c:v>42.38</c:v>
                </c:pt>
                <c:pt idx="513">
                  <c:v>42.38</c:v>
                </c:pt>
                <c:pt idx="514">
                  <c:v>42.38</c:v>
                </c:pt>
                <c:pt idx="515">
                  <c:v>42.38</c:v>
                </c:pt>
                <c:pt idx="516">
                  <c:v>42.38</c:v>
                </c:pt>
                <c:pt idx="517">
                  <c:v>42.38</c:v>
                </c:pt>
                <c:pt idx="518">
                  <c:v>42.38</c:v>
                </c:pt>
                <c:pt idx="519">
                  <c:v>42.38</c:v>
                </c:pt>
                <c:pt idx="520">
                  <c:v>42.38</c:v>
                </c:pt>
                <c:pt idx="521">
                  <c:v>42.38</c:v>
                </c:pt>
                <c:pt idx="522">
                  <c:v>42.38</c:v>
                </c:pt>
                <c:pt idx="523">
                  <c:v>42.38</c:v>
                </c:pt>
                <c:pt idx="524">
                  <c:v>42.38</c:v>
                </c:pt>
                <c:pt idx="525">
                  <c:v>42.38</c:v>
                </c:pt>
                <c:pt idx="526">
                  <c:v>42.38</c:v>
                </c:pt>
                <c:pt idx="527">
                  <c:v>42.38</c:v>
                </c:pt>
                <c:pt idx="528">
                  <c:v>42.38</c:v>
                </c:pt>
                <c:pt idx="529">
                  <c:v>42.38</c:v>
                </c:pt>
                <c:pt idx="530">
                  <c:v>42.38</c:v>
                </c:pt>
                <c:pt idx="531">
                  <c:v>42.38</c:v>
                </c:pt>
                <c:pt idx="532">
                  <c:v>42.38</c:v>
                </c:pt>
                <c:pt idx="533">
                  <c:v>42.38</c:v>
                </c:pt>
                <c:pt idx="534">
                  <c:v>42.38</c:v>
                </c:pt>
                <c:pt idx="535">
                  <c:v>42.38</c:v>
                </c:pt>
                <c:pt idx="536">
                  <c:v>42.38</c:v>
                </c:pt>
                <c:pt idx="537">
                  <c:v>42.38</c:v>
                </c:pt>
                <c:pt idx="538">
                  <c:v>42.38</c:v>
                </c:pt>
                <c:pt idx="539">
                  <c:v>42.38</c:v>
                </c:pt>
                <c:pt idx="540">
                  <c:v>42.38</c:v>
                </c:pt>
                <c:pt idx="541">
                  <c:v>42.38</c:v>
                </c:pt>
                <c:pt idx="542">
                  <c:v>42.38</c:v>
                </c:pt>
                <c:pt idx="543">
                  <c:v>42.38</c:v>
                </c:pt>
                <c:pt idx="544">
                  <c:v>42.38</c:v>
                </c:pt>
                <c:pt idx="545">
                  <c:v>42.38</c:v>
                </c:pt>
                <c:pt idx="546">
                  <c:v>42.38</c:v>
                </c:pt>
                <c:pt idx="547">
                  <c:v>42.38</c:v>
                </c:pt>
                <c:pt idx="548">
                  <c:v>42.38</c:v>
                </c:pt>
                <c:pt idx="549">
                  <c:v>42.38</c:v>
                </c:pt>
                <c:pt idx="550">
                  <c:v>42.38</c:v>
                </c:pt>
                <c:pt idx="551">
                  <c:v>42.38</c:v>
                </c:pt>
                <c:pt idx="552">
                  <c:v>42.38</c:v>
                </c:pt>
                <c:pt idx="553">
                  <c:v>42.38</c:v>
                </c:pt>
                <c:pt idx="554">
                  <c:v>42.38</c:v>
                </c:pt>
                <c:pt idx="555">
                  <c:v>42.38</c:v>
                </c:pt>
                <c:pt idx="556">
                  <c:v>42.38</c:v>
                </c:pt>
                <c:pt idx="557">
                  <c:v>42.38</c:v>
                </c:pt>
                <c:pt idx="558">
                  <c:v>42.38</c:v>
                </c:pt>
                <c:pt idx="559">
                  <c:v>42.38</c:v>
                </c:pt>
                <c:pt idx="560">
                  <c:v>42.38</c:v>
                </c:pt>
                <c:pt idx="561">
                  <c:v>42.38</c:v>
                </c:pt>
                <c:pt idx="562">
                  <c:v>42.38</c:v>
                </c:pt>
                <c:pt idx="563">
                  <c:v>42.38</c:v>
                </c:pt>
                <c:pt idx="564">
                  <c:v>42.38</c:v>
                </c:pt>
                <c:pt idx="565">
                  <c:v>42.38</c:v>
                </c:pt>
                <c:pt idx="566">
                  <c:v>42.38</c:v>
                </c:pt>
                <c:pt idx="567">
                  <c:v>42.38</c:v>
                </c:pt>
                <c:pt idx="568">
                  <c:v>42.38</c:v>
                </c:pt>
                <c:pt idx="569">
                  <c:v>42.38</c:v>
                </c:pt>
                <c:pt idx="570">
                  <c:v>42.38</c:v>
                </c:pt>
                <c:pt idx="571">
                  <c:v>42.38</c:v>
                </c:pt>
                <c:pt idx="572">
                  <c:v>42.38</c:v>
                </c:pt>
                <c:pt idx="573">
                  <c:v>42.38</c:v>
                </c:pt>
                <c:pt idx="574">
                  <c:v>42.38</c:v>
                </c:pt>
                <c:pt idx="575">
                  <c:v>42.38</c:v>
                </c:pt>
                <c:pt idx="576">
                  <c:v>42.38</c:v>
                </c:pt>
                <c:pt idx="577">
                  <c:v>42.38</c:v>
                </c:pt>
                <c:pt idx="578">
                  <c:v>42.38</c:v>
                </c:pt>
                <c:pt idx="579">
                  <c:v>42.31</c:v>
                </c:pt>
                <c:pt idx="580">
                  <c:v>42.31</c:v>
                </c:pt>
                <c:pt idx="581">
                  <c:v>42.38</c:v>
                </c:pt>
                <c:pt idx="582">
                  <c:v>42.31</c:v>
                </c:pt>
                <c:pt idx="583">
                  <c:v>42.31</c:v>
                </c:pt>
                <c:pt idx="584">
                  <c:v>42.31</c:v>
                </c:pt>
                <c:pt idx="585">
                  <c:v>42.31</c:v>
                </c:pt>
                <c:pt idx="586">
                  <c:v>42.31</c:v>
                </c:pt>
                <c:pt idx="587">
                  <c:v>42.31</c:v>
                </c:pt>
                <c:pt idx="588">
                  <c:v>42.31</c:v>
                </c:pt>
                <c:pt idx="589">
                  <c:v>42.31</c:v>
                </c:pt>
                <c:pt idx="590">
                  <c:v>42.31</c:v>
                </c:pt>
                <c:pt idx="591">
                  <c:v>42.31</c:v>
                </c:pt>
                <c:pt idx="592">
                  <c:v>42.31</c:v>
                </c:pt>
                <c:pt idx="593">
                  <c:v>42.31</c:v>
                </c:pt>
                <c:pt idx="594">
                  <c:v>42.31</c:v>
                </c:pt>
                <c:pt idx="595">
                  <c:v>42.31</c:v>
                </c:pt>
                <c:pt idx="596">
                  <c:v>42.31</c:v>
                </c:pt>
                <c:pt idx="597">
                  <c:v>42.31</c:v>
                </c:pt>
                <c:pt idx="598">
                  <c:v>42.31</c:v>
                </c:pt>
                <c:pt idx="599">
                  <c:v>42.25</c:v>
                </c:pt>
                <c:pt idx="600">
                  <c:v>42.31</c:v>
                </c:pt>
                <c:pt idx="601">
                  <c:v>42.25</c:v>
                </c:pt>
                <c:pt idx="602">
                  <c:v>42.25</c:v>
                </c:pt>
                <c:pt idx="603">
                  <c:v>42.25</c:v>
                </c:pt>
                <c:pt idx="604">
                  <c:v>42.25</c:v>
                </c:pt>
                <c:pt idx="605">
                  <c:v>42.25</c:v>
                </c:pt>
                <c:pt idx="606">
                  <c:v>42.25</c:v>
                </c:pt>
                <c:pt idx="607">
                  <c:v>42.25</c:v>
                </c:pt>
                <c:pt idx="608">
                  <c:v>42.25</c:v>
                </c:pt>
                <c:pt idx="609">
                  <c:v>42.25</c:v>
                </c:pt>
                <c:pt idx="610">
                  <c:v>42.25</c:v>
                </c:pt>
                <c:pt idx="611">
                  <c:v>42.25</c:v>
                </c:pt>
                <c:pt idx="612">
                  <c:v>42.25</c:v>
                </c:pt>
                <c:pt idx="613">
                  <c:v>42.25</c:v>
                </c:pt>
                <c:pt idx="614">
                  <c:v>42.25</c:v>
                </c:pt>
                <c:pt idx="615">
                  <c:v>42.25</c:v>
                </c:pt>
                <c:pt idx="616">
                  <c:v>42.25</c:v>
                </c:pt>
                <c:pt idx="617">
                  <c:v>42.25</c:v>
                </c:pt>
                <c:pt idx="618">
                  <c:v>42.25</c:v>
                </c:pt>
                <c:pt idx="619">
                  <c:v>42.25</c:v>
                </c:pt>
                <c:pt idx="620">
                  <c:v>42.25</c:v>
                </c:pt>
                <c:pt idx="621">
                  <c:v>42.19</c:v>
                </c:pt>
                <c:pt idx="622">
                  <c:v>42.25</c:v>
                </c:pt>
                <c:pt idx="623">
                  <c:v>42.25</c:v>
                </c:pt>
                <c:pt idx="624">
                  <c:v>42.19</c:v>
                </c:pt>
                <c:pt idx="625">
                  <c:v>42.19</c:v>
                </c:pt>
                <c:pt idx="626">
                  <c:v>42.25</c:v>
                </c:pt>
                <c:pt idx="627">
                  <c:v>42.19</c:v>
                </c:pt>
                <c:pt idx="628">
                  <c:v>42.25</c:v>
                </c:pt>
                <c:pt idx="629">
                  <c:v>42.25</c:v>
                </c:pt>
                <c:pt idx="630">
                  <c:v>42.19</c:v>
                </c:pt>
                <c:pt idx="631">
                  <c:v>42.25</c:v>
                </c:pt>
                <c:pt idx="632">
                  <c:v>42.25</c:v>
                </c:pt>
                <c:pt idx="633">
                  <c:v>42.25</c:v>
                </c:pt>
                <c:pt idx="634">
                  <c:v>42.25</c:v>
                </c:pt>
                <c:pt idx="635">
                  <c:v>42.25</c:v>
                </c:pt>
                <c:pt idx="636">
                  <c:v>42.25</c:v>
                </c:pt>
                <c:pt idx="637">
                  <c:v>42.25</c:v>
                </c:pt>
                <c:pt idx="638">
                  <c:v>42.25</c:v>
                </c:pt>
                <c:pt idx="639">
                  <c:v>42.25</c:v>
                </c:pt>
                <c:pt idx="640">
                  <c:v>42.25</c:v>
                </c:pt>
                <c:pt idx="641">
                  <c:v>42.25</c:v>
                </c:pt>
                <c:pt idx="642">
                  <c:v>42.25</c:v>
                </c:pt>
                <c:pt idx="643">
                  <c:v>42.25</c:v>
                </c:pt>
                <c:pt idx="644">
                  <c:v>42.25</c:v>
                </c:pt>
                <c:pt idx="645">
                  <c:v>42.31</c:v>
                </c:pt>
                <c:pt idx="646">
                  <c:v>42.25</c:v>
                </c:pt>
                <c:pt idx="647">
                  <c:v>42.31</c:v>
                </c:pt>
                <c:pt idx="648">
                  <c:v>42.25</c:v>
                </c:pt>
                <c:pt idx="649">
                  <c:v>42.31</c:v>
                </c:pt>
                <c:pt idx="650">
                  <c:v>42.31</c:v>
                </c:pt>
                <c:pt idx="651">
                  <c:v>42.31</c:v>
                </c:pt>
                <c:pt idx="652">
                  <c:v>42.31</c:v>
                </c:pt>
                <c:pt idx="653">
                  <c:v>42.31</c:v>
                </c:pt>
                <c:pt idx="654">
                  <c:v>42.31</c:v>
                </c:pt>
                <c:pt idx="655">
                  <c:v>42.31</c:v>
                </c:pt>
                <c:pt idx="656">
                  <c:v>42.31</c:v>
                </c:pt>
                <c:pt idx="657">
                  <c:v>42.31</c:v>
                </c:pt>
                <c:pt idx="658">
                  <c:v>42.31</c:v>
                </c:pt>
                <c:pt idx="659">
                  <c:v>42.31</c:v>
                </c:pt>
                <c:pt idx="660">
                  <c:v>42.31</c:v>
                </c:pt>
                <c:pt idx="661">
                  <c:v>42.31</c:v>
                </c:pt>
                <c:pt idx="662">
                  <c:v>42.31</c:v>
                </c:pt>
                <c:pt idx="663">
                  <c:v>42.31</c:v>
                </c:pt>
                <c:pt idx="664">
                  <c:v>42.31</c:v>
                </c:pt>
                <c:pt idx="665">
                  <c:v>42.31</c:v>
                </c:pt>
                <c:pt idx="666">
                  <c:v>42.31</c:v>
                </c:pt>
                <c:pt idx="667">
                  <c:v>42.31</c:v>
                </c:pt>
                <c:pt idx="668">
                  <c:v>42.31</c:v>
                </c:pt>
                <c:pt idx="669">
                  <c:v>42.25</c:v>
                </c:pt>
                <c:pt idx="670">
                  <c:v>42.31</c:v>
                </c:pt>
                <c:pt idx="671">
                  <c:v>42.31</c:v>
                </c:pt>
                <c:pt idx="672">
                  <c:v>42.31</c:v>
                </c:pt>
                <c:pt idx="673">
                  <c:v>42.31</c:v>
                </c:pt>
                <c:pt idx="674">
                  <c:v>42.31</c:v>
                </c:pt>
                <c:pt idx="675">
                  <c:v>42.31</c:v>
                </c:pt>
                <c:pt idx="676">
                  <c:v>42.25</c:v>
                </c:pt>
                <c:pt idx="677">
                  <c:v>42.31</c:v>
                </c:pt>
                <c:pt idx="678">
                  <c:v>42.31</c:v>
                </c:pt>
                <c:pt idx="679">
                  <c:v>42.25</c:v>
                </c:pt>
                <c:pt idx="680">
                  <c:v>42.31</c:v>
                </c:pt>
                <c:pt idx="681">
                  <c:v>42.25</c:v>
                </c:pt>
                <c:pt idx="682">
                  <c:v>42.25</c:v>
                </c:pt>
                <c:pt idx="683">
                  <c:v>42.25</c:v>
                </c:pt>
                <c:pt idx="684">
                  <c:v>42.25</c:v>
                </c:pt>
                <c:pt idx="685">
                  <c:v>42.25</c:v>
                </c:pt>
                <c:pt idx="686">
                  <c:v>42.25</c:v>
                </c:pt>
                <c:pt idx="687">
                  <c:v>42.25</c:v>
                </c:pt>
                <c:pt idx="688">
                  <c:v>42.25</c:v>
                </c:pt>
                <c:pt idx="689">
                  <c:v>42.25</c:v>
                </c:pt>
                <c:pt idx="690">
                  <c:v>42.25</c:v>
                </c:pt>
                <c:pt idx="691">
                  <c:v>42.25</c:v>
                </c:pt>
                <c:pt idx="692">
                  <c:v>42.25</c:v>
                </c:pt>
                <c:pt idx="693">
                  <c:v>42.25</c:v>
                </c:pt>
                <c:pt idx="694">
                  <c:v>42.25</c:v>
                </c:pt>
                <c:pt idx="695">
                  <c:v>42.25</c:v>
                </c:pt>
                <c:pt idx="696">
                  <c:v>42.25</c:v>
                </c:pt>
                <c:pt idx="697">
                  <c:v>42.25</c:v>
                </c:pt>
                <c:pt idx="698">
                  <c:v>42.25</c:v>
                </c:pt>
                <c:pt idx="699">
                  <c:v>42.25</c:v>
                </c:pt>
                <c:pt idx="700">
                  <c:v>42.25</c:v>
                </c:pt>
                <c:pt idx="701">
                  <c:v>42.25</c:v>
                </c:pt>
                <c:pt idx="702">
                  <c:v>42.25</c:v>
                </c:pt>
                <c:pt idx="703">
                  <c:v>42.25</c:v>
                </c:pt>
                <c:pt idx="704">
                  <c:v>42.25</c:v>
                </c:pt>
                <c:pt idx="705">
                  <c:v>42.31</c:v>
                </c:pt>
                <c:pt idx="706">
                  <c:v>42.25</c:v>
                </c:pt>
                <c:pt idx="707">
                  <c:v>42.25</c:v>
                </c:pt>
                <c:pt idx="708">
                  <c:v>42.25</c:v>
                </c:pt>
                <c:pt idx="709">
                  <c:v>42.25</c:v>
                </c:pt>
                <c:pt idx="710">
                  <c:v>42.31</c:v>
                </c:pt>
                <c:pt idx="711">
                  <c:v>42.25</c:v>
                </c:pt>
                <c:pt idx="712">
                  <c:v>42.31</c:v>
                </c:pt>
                <c:pt idx="713">
                  <c:v>42.25</c:v>
                </c:pt>
                <c:pt idx="714">
                  <c:v>42.25</c:v>
                </c:pt>
                <c:pt idx="715">
                  <c:v>42.31</c:v>
                </c:pt>
                <c:pt idx="716">
                  <c:v>42.25</c:v>
                </c:pt>
                <c:pt idx="717">
                  <c:v>42.31</c:v>
                </c:pt>
                <c:pt idx="718">
                  <c:v>42.25</c:v>
                </c:pt>
                <c:pt idx="719">
                  <c:v>42.25</c:v>
                </c:pt>
                <c:pt idx="720">
                  <c:v>42.25</c:v>
                </c:pt>
                <c:pt idx="721">
                  <c:v>42.25</c:v>
                </c:pt>
                <c:pt idx="722">
                  <c:v>42.25</c:v>
                </c:pt>
                <c:pt idx="723">
                  <c:v>42.25</c:v>
                </c:pt>
                <c:pt idx="724">
                  <c:v>42.25</c:v>
                </c:pt>
                <c:pt idx="725">
                  <c:v>42.25</c:v>
                </c:pt>
                <c:pt idx="726">
                  <c:v>42.25</c:v>
                </c:pt>
                <c:pt idx="727">
                  <c:v>42.25</c:v>
                </c:pt>
                <c:pt idx="728">
                  <c:v>42.25</c:v>
                </c:pt>
                <c:pt idx="729">
                  <c:v>42.25</c:v>
                </c:pt>
                <c:pt idx="730">
                  <c:v>42.31</c:v>
                </c:pt>
                <c:pt idx="731">
                  <c:v>42.25</c:v>
                </c:pt>
                <c:pt idx="732">
                  <c:v>42.25</c:v>
                </c:pt>
                <c:pt idx="733">
                  <c:v>42.25</c:v>
                </c:pt>
                <c:pt idx="734">
                  <c:v>42.25</c:v>
                </c:pt>
                <c:pt idx="735">
                  <c:v>42.25</c:v>
                </c:pt>
                <c:pt idx="736">
                  <c:v>42.25</c:v>
                </c:pt>
                <c:pt idx="737">
                  <c:v>42.25</c:v>
                </c:pt>
                <c:pt idx="738">
                  <c:v>42.25</c:v>
                </c:pt>
                <c:pt idx="739">
                  <c:v>42.25</c:v>
                </c:pt>
                <c:pt idx="740">
                  <c:v>42.25</c:v>
                </c:pt>
                <c:pt idx="741">
                  <c:v>42.25</c:v>
                </c:pt>
                <c:pt idx="742">
                  <c:v>42.25</c:v>
                </c:pt>
                <c:pt idx="743">
                  <c:v>42.25</c:v>
                </c:pt>
                <c:pt idx="744">
                  <c:v>42.25</c:v>
                </c:pt>
                <c:pt idx="745">
                  <c:v>42.25</c:v>
                </c:pt>
                <c:pt idx="746">
                  <c:v>42.25</c:v>
                </c:pt>
                <c:pt idx="747">
                  <c:v>42.25</c:v>
                </c:pt>
                <c:pt idx="748">
                  <c:v>42.31</c:v>
                </c:pt>
                <c:pt idx="749">
                  <c:v>42.31</c:v>
                </c:pt>
                <c:pt idx="750">
                  <c:v>42.31</c:v>
                </c:pt>
                <c:pt idx="751">
                  <c:v>42.31</c:v>
                </c:pt>
                <c:pt idx="752">
                  <c:v>42.31</c:v>
                </c:pt>
                <c:pt idx="753">
                  <c:v>42.31</c:v>
                </c:pt>
                <c:pt idx="754">
                  <c:v>42.31</c:v>
                </c:pt>
                <c:pt idx="755">
                  <c:v>42.31</c:v>
                </c:pt>
                <c:pt idx="756">
                  <c:v>42.31</c:v>
                </c:pt>
                <c:pt idx="757">
                  <c:v>42.31</c:v>
                </c:pt>
                <c:pt idx="758">
                  <c:v>42.31</c:v>
                </c:pt>
                <c:pt idx="759">
                  <c:v>42.31</c:v>
                </c:pt>
                <c:pt idx="760">
                  <c:v>42.31</c:v>
                </c:pt>
                <c:pt idx="761">
                  <c:v>42.31</c:v>
                </c:pt>
                <c:pt idx="762">
                  <c:v>42.31</c:v>
                </c:pt>
                <c:pt idx="763">
                  <c:v>42.31</c:v>
                </c:pt>
                <c:pt idx="764">
                  <c:v>42.31</c:v>
                </c:pt>
                <c:pt idx="765">
                  <c:v>42.31</c:v>
                </c:pt>
                <c:pt idx="766">
                  <c:v>42.31</c:v>
                </c:pt>
                <c:pt idx="767">
                  <c:v>42.31</c:v>
                </c:pt>
                <c:pt idx="768">
                  <c:v>42.31</c:v>
                </c:pt>
                <c:pt idx="769">
                  <c:v>42.31</c:v>
                </c:pt>
                <c:pt idx="770">
                  <c:v>42.31</c:v>
                </c:pt>
                <c:pt idx="771">
                  <c:v>42.31</c:v>
                </c:pt>
                <c:pt idx="772">
                  <c:v>42.31</c:v>
                </c:pt>
                <c:pt idx="773">
                  <c:v>42.31</c:v>
                </c:pt>
                <c:pt idx="774">
                  <c:v>42.31</c:v>
                </c:pt>
                <c:pt idx="775">
                  <c:v>42.31</c:v>
                </c:pt>
                <c:pt idx="776">
                  <c:v>42.31</c:v>
                </c:pt>
                <c:pt idx="777">
                  <c:v>42.31</c:v>
                </c:pt>
                <c:pt idx="778">
                  <c:v>42.38</c:v>
                </c:pt>
                <c:pt idx="779">
                  <c:v>42.38</c:v>
                </c:pt>
                <c:pt idx="780">
                  <c:v>42.38</c:v>
                </c:pt>
                <c:pt idx="781">
                  <c:v>42.38</c:v>
                </c:pt>
                <c:pt idx="782">
                  <c:v>42.38</c:v>
                </c:pt>
                <c:pt idx="783">
                  <c:v>42.38</c:v>
                </c:pt>
                <c:pt idx="784">
                  <c:v>42.38</c:v>
                </c:pt>
                <c:pt idx="785">
                  <c:v>42.38</c:v>
                </c:pt>
                <c:pt idx="786">
                  <c:v>42.38</c:v>
                </c:pt>
                <c:pt idx="787">
                  <c:v>42.38</c:v>
                </c:pt>
                <c:pt idx="788">
                  <c:v>42.44</c:v>
                </c:pt>
                <c:pt idx="789">
                  <c:v>42.44</c:v>
                </c:pt>
                <c:pt idx="790">
                  <c:v>42.44</c:v>
                </c:pt>
                <c:pt idx="791">
                  <c:v>42.44</c:v>
                </c:pt>
                <c:pt idx="792">
                  <c:v>42.44</c:v>
                </c:pt>
                <c:pt idx="793">
                  <c:v>42.44</c:v>
                </c:pt>
                <c:pt idx="794">
                  <c:v>42.44</c:v>
                </c:pt>
                <c:pt idx="795">
                  <c:v>42.44</c:v>
                </c:pt>
                <c:pt idx="796">
                  <c:v>42.44</c:v>
                </c:pt>
                <c:pt idx="797">
                  <c:v>42.44</c:v>
                </c:pt>
                <c:pt idx="798">
                  <c:v>42.44</c:v>
                </c:pt>
                <c:pt idx="799">
                  <c:v>42.44</c:v>
                </c:pt>
                <c:pt idx="800">
                  <c:v>42.44</c:v>
                </c:pt>
                <c:pt idx="801">
                  <c:v>42.44</c:v>
                </c:pt>
                <c:pt idx="802">
                  <c:v>42.44</c:v>
                </c:pt>
                <c:pt idx="803">
                  <c:v>42.44</c:v>
                </c:pt>
                <c:pt idx="804">
                  <c:v>42.44</c:v>
                </c:pt>
                <c:pt idx="805">
                  <c:v>42.44</c:v>
                </c:pt>
                <c:pt idx="806">
                  <c:v>42.44</c:v>
                </c:pt>
                <c:pt idx="807">
                  <c:v>42.44</c:v>
                </c:pt>
                <c:pt idx="808">
                  <c:v>42.5</c:v>
                </c:pt>
                <c:pt idx="809">
                  <c:v>42.5</c:v>
                </c:pt>
                <c:pt idx="810">
                  <c:v>42.5</c:v>
                </c:pt>
                <c:pt idx="811">
                  <c:v>42.5</c:v>
                </c:pt>
                <c:pt idx="812">
                  <c:v>42.44</c:v>
                </c:pt>
                <c:pt idx="813">
                  <c:v>42.44</c:v>
                </c:pt>
                <c:pt idx="814">
                  <c:v>42.5</c:v>
                </c:pt>
                <c:pt idx="815">
                  <c:v>42.5</c:v>
                </c:pt>
                <c:pt idx="816">
                  <c:v>42.5</c:v>
                </c:pt>
                <c:pt idx="817">
                  <c:v>42.5</c:v>
                </c:pt>
                <c:pt idx="818">
                  <c:v>42.5</c:v>
                </c:pt>
                <c:pt idx="819">
                  <c:v>42.5</c:v>
                </c:pt>
                <c:pt idx="820">
                  <c:v>42.5</c:v>
                </c:pt>
                <c:pt idx="821">
                  <c:v>42.5</c:v>
                </c:pt>
                <c:pt idx="822">
                  <c:v>42.5</c:v>
                </c:pt>
                <c:pt idx="823">
                  <c:v>42.5</c:v>
                </c:pt>
                <c:pt idx="824">
                  <c:v>42.5</c:v>
                </c:pt>
                <c:pt idx="825">
                  <c:v>42.5</c:v>
                </c:pt>
                <c:pt idx="826">
                  <c:v>42.5</c:v>
                </c:pt>
                <c:pt idx="827">
                  <c:v>42.5</c:v>
                </c:pt>
                <c:pt idx="828">
                  <c:v>42.5</c:v>
                </c:pt>
                <c:pt idx="829">
                  <c:v>42.5</c:v>
                </c:pt>
                <c:pt idx="830">
                  <c:v>42.5</c:v>
                </c:pt>
                <c:pt idx="831">
                  <c:v>42.5</c:v>
                </c:pt>
                <c:pt idx="832">
                  <c:v>42.44</c:v>
                </c:pt>
                <c:pt idx="833">
                  <c:v>42.44</c:v>
                </c:pt>
                <c:pt idx="834">
                  <c:v>42.5</c:v>
                </c:pt>
                <c:pt idx="835">
                  <c:v>42.5</c:v>
                </c:pt>
                <c:pt idx="836">
                  <c:v>42.44</c:v>
                </c:pt>
                <c:pt idx="837">
                  <c:v>42.44</c:v>
                </c:pt>
                <c:pt idx="838">
                  <c:v>42.44</c:v>
                </c:pt>
                <c:pt idx="839">
                  <c:v>42.44</c:v>
                </c:pt>
                <c:pt idx="840">
                  <c:v>42.44</c:v>
                </c:pt>
                <c:pt idx="841">
                  <c:v>42.44</c:v>
                </c:pt>
                <c:pt idx="842">
                  <c:v>42.44</c:v>
                </c:pt>
                <c:pt idx="843">
                  <c:v>42.44</c:v>
                </c:pt>
                <c:pt idx="844">
                  <c:v>42.44</c:v>
                </c:pt>
                <c:pt idx="845">
                  <c:v>42.44</c:v>
                </c:pt>
                <c:pt idx="846">
                  <c:v>42.44</c:v>
                </c:pt>
                <c:pt idx="847">
                  <c:v>42.44</c:v>
                </c:pt>
                <c:pt idx="848">
                  <c:v>42.44</c:v>
                </c:pt>
                <c:pt idx="849">
                  <c:v>42.44</c:v>
                </c:pt>
                <c:pt idx="850">
                  <c:v>42.44</c:v>
                </c:pt>
                <c:pt idx="851">
                  <c:v>42.44</c:v>
                </c:pt>
                <c:pt idx="852">
                  <c:v>42.44</c:v>
                </c:pt>
                <c:pt idx="853">
                  <c:v>42.44</c:v>
                </c:pt>
                <c:pt idx="854">
                  <c:v>42.44</c:v>
                </c:pt>
                <c:pt idx="855">
                  <c:v>42.44</c:v>
                </c:pt>
                <c:pt idx="856">
                  <c:v>42.44</c:v>
                </c:pt>
                <c:pt idx="857">
                  <c:v>42.44</c:v>
                </c:pt>
                <c:pt idx="858">
                  <c:v>42.44</c:v>
                </c:pt>
                <c:pt idx="859">
                  <c:v>42.44</c:v>
                </c:pt>
                <c:pt idx="860">
                  <c:v>42.44</c:v>
                </c:pt>
                <c:pt idx="861">
                  <c:v>42.44</c:v>
                </c:pt>
                <c:pt idx="862">
                  <c:v>42.44</c:v>
                </c:pt>
                <c:pt idx="863">
                  <c:v>42.44</c:v>
                </c:pt>
                <c:pt idx="864">
                  <c:v>42.44</c:v>
                </c:pt>
                <c:pt idx="865">
                  <c:v>42.44</c:v>
                </c:pt>
                <c:pt idx="866">
                  <c:v>42.44</c:v>
                </c:pt>
                <c:pt idx="867">
                  <c:v>42.44</c:v>
                </c:pt>
                <c:pt idx="868">
                  <c:v>42.44</c:v>
                </c:pt>
                <c:pt idx="869">
                  <c:v>42.44</c:v>
                </c:pt>
                <c:pt idx="870">
                  <c:v>42.44</c:v>
                </c:pt>
                <c:pt idx="871">
                  <c:v>42.44</c:v>
                </c:pt>
                <c:pt idx="872">
                  <c:v>42.44</c:v>
                </c:pt>
                <c:pt idx="873">
                  <c:v>42.5</c:v>
                </c:pt>
                <c:pt idx="874">
                  <c:v>42.5</c:v>
                </c:pt>
                <c:pt idx="875">
                  <c:v>42.44</c:v>
                </c:pt>
                <c:pt idx="876">
                  <c:v>42.5</c:v>
                </c:pt>
                <c:pt idx="877">
                  <c:v>42.5</c:v>
                </c:pt>
                <c:pt idx="878">
                  <c:v>42.5</c:v>
                </c:pt>
                <c:pt idx="879">
                  <c:v>42.5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42.5</c:v>
                </c:pt>
                <c:pt idx="884">
                  <c:v>42.5</c:v>
                </c:pt>
                <c:pt idx="885">
                  <c:v>42.5</c:v>
                </c:pt>
                <c:pt idx="886">
                  <c:v>42.5</c:v>
                </c:pt>
                <c:pt idx="887">
                  <c:v>42.5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42.5</c:v>
                </c:pt>
                <c:pt idx="892">
                  <c:v>42.5</c:v>
                </c:pt>
                <c:pt idx="893">
                  <c:v>42.5</c:v>
                </c:pt>
                <c:pt idx="894">
                  <c:v>42.5</c:v>
                </c:pt>
                <c:pt idx="895">
                  <c:v>42.5</c:v>
                </c:pt>
                <c:pt idx="896">
                  <c:v>42.5</c:v>
                </c:pt>
                <c:pt idx="897">
                  <c:v>42.5</c:v>
                </c:pt>
                <c:pt idx="898">
                  <c:v>42.5</c:v>
                </c:pt>
                <c:pt idx="899">
                  <c:v>42.5</c:v>
                </c:pt>
                <c:pt idx="900">
                  <c:v>42.5</c:v>
                </c:pt>
                <c:pt idx="901">
                  <c:v>42.5</c:v>
                </c:pt>
                <c:pt idx="902">
                  <c:v>42.5</c:v>
                </c:pt>
                <c:pt idx="903">
                  <c:v>42.5</c:v>
                </c:pt>
                <c:pt idx="904">
                  <c:v>42.5</c:v>
                </c:pt>
                <c:pt idx="905">
                  <c:v>42.5</c:v>
                </c:pt>
                <c:pt idx="906">
                  <c:v>42.5</c:v>
                </c:pt>
                <c:pt idx="907">
                  <c:v>42.5</c:v>
                </c:pt>
                <c:pt idx="908">
                  <c:v>42.5</c:v>
                </c:pt>
                <c:pt idx="909">
                  <c:v>42.5</c:v>
                </c:pt>
                <c:pt idx="910">
                  <c:v>42.5</c:v>
                </c:pt>
                <c:pt idx="911">
                  <c:v>42.5</c:v>
                </c:pt>
                <c:pt idx="912">
                  <c:v>42.5</c:v>
                </c:pt>
                <c:pt idx="913">
                  <c:v>42.5</c:v>
                </c:pt>
                <c:pt idx="914">
                  <c:v>42.5</c:v>
                </c:pt>
                <c:pt idx="915">
                  <c:v>42.5</c:v>
                </c:pt>
                <c:pt idx="916">
                  <c:v>42.5</c:v>
                </c:pt>
                <c:pt idx="917">
                  <c:v>42.5</c:v>
                </c:pt>
                <c:pt idx="918">
                  <c:v>42.5</c:v>
                </c:pt>
                <c:pt idx="919">
                  <c:v>42.5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42.5</c:v>
                </c:pt>
                <c:pt idx="924" formatCode="General">
                  <c:v>42.5</c:v>
                </c:pt>
                <c:pt idx="925" formatCode="General">
                  <c:v>42.6</c:v>
                </c:pt>
                <c:pt idx="926" formatCode="General">
                  <c:v>42.44</c:v>
                </c:pt>
                <c:pt idx="927">
                  <c:v>42.44</c:v>
                </c:pt>
                <c:pt idx="928">
                  <c:v>42.44</c:v>
                </c:pt>
                <c:pt idx="929">
                  <c:v>42.44</c:v>
                </c:pt>
                <c:pt idx="930">
                  <c:v>42.44</c:v>
                </c:pt>
                <c:pt idx="931">
                  <c:v>42.44</c:v>
                </c:pt>
                <c:pt idx="932">
                  <c:v>42.44</c:v>
                </c:pt>
                <c:pt idx="933">
                  <c:v>42.44</c:v>
                </c:pt>
                <c:pt idx="934">
                  <c:v>42.44</c:v>
                </c:pt>
                <c:pt idx="935">
                  <c:v>42.44</c:v>
                </c:pt>
                <c:pt idx="936">
                  <c:v>42.44</c:v>
                </c:pt>
                <c:pt idx="937">
                  <c:v>42.44</c:v>
                </c:pt>
                <c:pt idx="938">
                  <c:v>42.44</c:v>
                </c:pt>
                <c:pt idx="939">
                  <c:v>42.44</c:v>
                </c:pt>
                <c:pt idx="940">
                  <c:v>42.44</c:v>
                </c:pt>
                <c:pt idx="941">
                  <c:v>42.44</c:v>
                </c:pt>
                <c:pt idx="942">
                  <c:v>42.44</c:v>
                </c:pt>
                <c:pt idx="943">
                  <c:v>42.44</c:v>
                </c:pt>
                <c:pt idx="944">
                  <c:v>42.44</c:v>
                </c:pt>
                <c:pt idx="945">
                  <c:v>42.44</c:v>
                </c:pt>
                <c:pt idx="946">
                  <c:v>42.38</c:v>
                </c:pt>
                <c:pt idx="947">
                  <c:v>42.38</c:v>
                </c:pt>
                <c:pt idx="948">
                  <c:v>42.38</c:v>
                </c:pt>
                <c:pt idx="949">
                  <c:v>42.38</c:v>
                </c:pt>
                <c:pt idx="950">
                  <c:v>42.38</c:v>
                </c:pt>
                <c:pt idx="951">
                  <c:v>42.38</c:v>
                </c:pt>
                <c:pt idx="952">
                  <c:v>42.38</c:v>
                </c:pt>
                <c:pt idx="953">
                  <c:v>42.38</c:v>
                </c:pt>
                <c:pt idx="954">
                  <c:v>42.38</c:v>
                </c:pt>
                <c:pt idx="955">
                  <c:v>42.38</c:v>
                </c:pt>
                <c:pt idx="956">
                  <c:v>42.38</c:v>
                </c:pt>
                <c:pt idx="957">
                  <c:v>42.38</c:v>
                </c:pt>
                <c:pt idx="958">
                  <c:v>42.38</c:v>
                </c:pt>
                <c:pt idx="959">
                  <c:v>42.38</c:v>
                </c:pt>
                <c:pt idx="960">
                  <c:v>42.38</c:v>
                </c:pt>
                <c:pt idx="961">
                  <c:v>42.38</c:v>
                </c:pt>
                <c:pt idx="962">
                  <c:v>42.38</c:v>
                </c:pt>
                <c:pt idx="963">
                  <c:v>42.38</c:v>
                </c:pt>
                <c:pt idx="964">
                  <c:v>42.38</c:v>
                </c:pt>
                <c:pt idx="965">
                  <c:v>42.38</c:v>
                </c:pt>
                <c:pt idx="966">
                  <c:v>42.38</c:v>
                </c:pt>
                <c:pt idx="967">
                  <c:v>42.38</c:v>
                </c:pt>
                <c:pt idx="968">
                  <c:v>42.38</c:v>
                </c:pt>
                <c:pt idx="969">
                  <c:v>42.38</c:v>
                </c:pt>
                <c:pt idx="970">
                  <c:v>42.38</c:v>
                </c:pt>
                <c:pt idx="971">
                  <c:v>42.38</c:v>
                </c:pt>
                <c:pt idx="972">
                  <c:v>42.38</c:v>
                </c:pt>
                <c:pt idx="973">
                  <c:v>42.38</c:v>
                </c:pt>
                <c:pt idx="974">
                  <c:v>42.38</c:v>
                </c:pt>
                <c:pt idx="975">
                  <c:v>42.38</c:v>
                </c:pt>
                <c:pt idx="976">
                  <c:v>42.38</c:v>
                </c:pt>
                <c:pt idx="977">
                  <c:v>42.38</c:v>
                </c:pt>
                <c:pt idx="978">
                  <c:v>42.38</c:v>
                </c:pt>
                <c:pt idx="979">
                  <c:v>42.44</c:v>
                </c:pt>
                <c:pt idx="980">
                  <c:v>42.44</c:v>
                </c:pt>
                <c:pt idx="981">
                  <c:v>42.44</c:v>
                </c:pt>
                <c:pt idx="982">
                  <c:v>42.44</c:v>
                </c:pt>
                <c:pt idx="983">
                  <c:v>42.44</c:v>
                </c:pt>
                <c:pt idx="984">
                  <c:v>42.44</c:v>
                </c:pt>
                <c:pt idx="985">
                  <c:v>42.44</c:v>
                </c:pt>
                <c:pt idx="986">
                  <c:v>42.44</c:v>
                </c:pt>
                <c:pt idx="987">
                  <c:v>42.44</c:v>
                </c:pt>
                <c:pt idx="988">
                  <c:v>42.44</c:v>
                </c:pt>
                <c:pt idx="989">
                  <c:v>42.44</c:v>
                </c:pt>
                <c:pt idx="990">
                  <c:v>42.44</c:v>
                </c:pt>
                <c:pt idx="991">
                  <c:v>42.44</c:v>
                </c:pt>
                <c:pt idx="992">
                  <c:v>42.44</c:v>
                </c:pt>
                <c:pt idx="993">
                  <c:v>42.44</c:v>
                </c:pt>
                <c:pt idx="994">
                  <c:v>42.44</c:v>
                </c:pt>
                <c:pt idx="995">
                  <c:v>42.44</c:v>
                </c:pt>
                <c:pt idx="996">
                  <c:v>42.44</c:v>
                </c:pt>
                <c:pt idx="997">
                  <c:v>42.44</c:v>
                </c:pt>
                <c:pt idx="998">
                  <c:v>42.44</c:v>
                </c:pt>
                <c:pt idx="999">
                  <c:v>42.44</c:v>
                </c:pt>
                <c:pt idx="1000">
                  <c:v>42.44</c:v>
                </c:pt>
                <c:pt idx="1001">
                  <c:v>42.44</c:v>
                </c:pt>
                <c:pt idx="1002">
                  <c:v>42.44</c:v>
                </c:pt>
                <c:pt idx="1003">
                  <c:v>42.44</c:v>
                </c:pt>
                <c:pt idx="1004">
                  <c:v>42.44</c:v>
                </c:pt>
                <c:pt idx="1005">
                  <c:v>42.44</c:v>
                </c:pt>
                <c:pt idx="1006">
                  <c:v>42.44</c:v>
                </c:pt>
                <c:pt idx="1007">
                  <c:v>42.44</c:v>
                </c:pt>
                <c:pt idx="1008">
                  <c:v>42.44</c:v>
                </c:pt>
                <c:pt idx="1009">
                  <c:v>42.44</c:v>
                </c:pt>
                <c:pt idx="1010">
                  <c:v>42.44</c:v>
                </c:pt>
                <c:pt idx="1011">
                  <c:v>42.44</c:v>
                </c:pt>
                <c:pt idx="1012">
                  <c:v>42.44</c:v>
                </c:pt>
                <c:pt idx="1013">
                  <c:v>42.44</c:v>
                </c:pt>
                <c:pt idx="1014">
                  <c:v>42.44</c:v>
                </c:pt>
                <c:pt idx="1015">
                  <c:v>42.44</c:v>
                </c:pt>
                <c:pt idx="1016">
                  <c:v>42.44</c:v>
                </c:pt>
                <c:pt idx="1017">
                  <c:v>42.44</c:v>
                </c:pt>
                <c:pt idx="1018">
                  <c:v>42.44</c:v>
                </c:pt>
                <c:pt idx="1019">
                  <c:v>42.44</c:v>
                </c:pt>
                <c:pt idx="1020">
                  <c:v>42.5</c:v>
                </c:pt>
                <c:pt idx="1021">
                  <c:v>42.5</c:v>
                </c:pt>
                <c:pt idx="1022">
                  <c:v>42.5</c:v>
                </c:pt>
                <c:pt idx="1023">
                  <c:v>42.44</c:v>
                </c:pt>
                <c:pt idx="1024">
                  <c:v>42.44</c:v>
                </c:pt>
                <c:pt idx="1025">
                  <c:v>42.44</c:v>
                </c:pt>
                <c:pt idx="1026">
                  <c:v>42.44</c:v>
                </c:pt>
                <c:pt idx="1027">
                  <c:v>42.44</c:v>
                </c:pt>
                <c:pt idx="1028">
                  <c:v>42.44</c:v>
                </c:pt>
                <c:pt idx="1029">
                  <c:v>42.44</c:v>
                </c:pt>
                <c:pt idx="1030">
                  <c:v>42.44</c:v>
                </c:pt>
                <c:pt idx="1031">
                  <c:v>42.44</c:v>
                </c:pt>
                <c:pt idx="1032">
                  <c:v>42.44</c:v>
                </c:pt>
                <c:pt idx="1033">
                  <c:v>42.44</c:v>
                </c:pt>
                <c:pt idx="1034">
                  <c:v>42.44</c:v>
                </c:pt>
                <c:pt idx="1035">
                  <c:v>42.44</c:v>
                </c:pt>
                <c:pt idx="1036">
                  <c:v>42.44</c:v>
                </c:pt>
                <c:pt idx="1037">
                  <c:v>42.44</c:v>
                </c:pt>
                <c:pt idx="1038">
                  <c:v>42.44</c:v>
                </c:pt>
                <c:pt idx="1039">
                  <c:v>42.44</c:v>
                </c:pt>
                <c:pt idx="1040">
                  <c:v>42.44</c:v>
                </c:pt>
                <c:pt idx="1041">
                  <c:v>42.44</c:v>
                </c:pt>
                <c:pt idx="1042">
                  <c:v>42.44</c:v>
                </c:pt>
                <c:pt idx="1043">
                  <c:v>42.44</c:v>
                </c:pt>
                <c:pt idx="1044">
                  <c:v>42.44</c:v>
                </c:pt>
                <c:pt idx="1045">
                  <c:v>42.38</c:v>
                </c:pt>
                <c:pt idx="1046">
                  <c:v>42.44</c:v>
                </c:pt>
                <c:pt idx="1047">
                  <c:v>42.44</c:v>
                </c:pt>
                <c:pt idx="1048">
                  <c:v>42.38</c:v>
                </c:pt>
                <c:pt idx="1049">
                  <c:v>42.44</c:v>
                </c:pt>
                <c:pt idx="1050">
                  <c:v>42.44</c:v>
                </c:pt>
                <c:pt idx="1051">
                  <c:v>42.44</c:v>
                </c:pt>
                <c:pt idx="1052">
                  <c:v>42.44</c:v>
                </c:pt>
                <c:pt idx="1053">
                  <c:v>42.38</c:v>
                </c:pt>
                <c:pt idx="1054">
                  <c:v>42.38</c:v>
                </c:pt>
                <c:pt idx="1055">
                  <c:v>42.38</c:v>
                </c:pt>
                <c:pt idx="1056">
                  <c:v>42.38</c:v>
                </c:pt>
                <c:pt idx="1057">
                  <c:v>42.38</c:v>
                </c:pt>
                <c:pt idx="1058">
                  <c:v>42.38</c:v>
                </c:pt>
                <c:pt idx="1059">
                  <c:v>42.44</c:v>
                </c:pt>
                <c:pt idx="1060">
                  <c:v>42.38</c:v>
                </c:pt>
                <c:pt idx="1061">
                  <c:v>42.38</c:v>
                </c:pt>
                <c:pt idx="1062">
                  <c:v>42.44</c:v>
                </c:pt>
                <c:pt idx="1063">
                  <c:v>42.44</c:v>
                </c:pt>
                <c:pt idx="1064">
                  <c:v>42.38</c:v>
                </c:pt>
                <c:pt idx="1065">
                  <c:v>42.38</c:v>
                </c:pt>
                <c:pt idx="1066">
                  <c:v>42.38</c:v>
                </c:pt>
                <c:pt idx="1067">
                  <c:v>42.44</c:v>
                </c:pt>
                <c:pt idx="1068">
                  <c:v>42.44</c:v>
                </c:pt>
                <c:pt idx="1069">
                  <c:v>42.44</c:v>
                </c:pt>
                <c:pt idx="1070">
                  <c:v>42.44</c:v>
                </c:pt>
                <c:pt idx="1071">
                  <c:v>42.44</c:v>
                </c:pt>
                <c:pt idx="1072">
                  <c:v>42.44</c:v>
                </c:pt>
                <c:pt idx="1073">
                  <c:v>42.44</c:v>
                </c:pt>
                <c:pt idx="1074">
                  <c:v>42.44</c:v>
                </c:pt>
                <c:pt idx="1075">
                  <c:v>42.44</c:v>
                </c:pt>
                <c:pt idx="1076">
                  <c:v>42.44</c:v>
                </c:pt>
                <c:pt idx="1077">
                  <c:v>42.44</c:v>
                </c:pt>
                <c:pt idx="1078">
                  <c:v>42.44</c:v>
                </c:pt>
                <c:pt idx="1079">
                  <c:v>42.44</c:v>
                </c:pt>
                <c:pt idx="1080">
                  <c:v>42.44</c:v>
                </c:pt>
                <c:pt idx="1081">
                  <c:v>42.44</c:v>
                </c:pt>
                <c:pt idx="1082">
                  <c:v>42.44</c:v>
                </c:pt>
                <c:pt idx="1083">
                  <c:v>42.5</c:v>
                </c:pt>
                <c:pt idx="1084">
                  <c:v>42.5</c:v>
                </c:pt>
                <c:pt idx="1085">
                  <c:v>42.5</c:v>
                </c:pt>
                <c:pt idx="1086">
                  <c:v>42.5</c:v>
                </c:pt>
                <c:pt idx="1087">
                  <c:v>42.5</c:v>
                </c:pt>
                <c:pt idx="1088">
                  <c:v>42.5</c:v>
                </c:pt>
                <c:pt idx="1089">
                  <c:v>42.5</c:v>
                </c:pt>
                <c:pt idx="1090">
                  <c:v>42.5</c:v>
                </c:pt>
                <c:pt idx="1091">
                  <c:v>42.44</c:v>
                </c:pt>
                <c:pt idx="1092">
                  <c:v>42.5</c:v>
                </c:pt>
                <c:pt idx="1093">
                  <c:v>42.5</c:v>
                </c:pt>
                <c:pt idx="1094">
                  <c:v>42.5</c:v>
                </c:pt>
                <c:pt idx="1095">
                  <c:v>42.5</c:v>
                </c:pt>
                <c:pt idx="1096">
                  <c:v>42.5</c:v>
                </c:pt>
                <c:pt idx="1097">
                  <c:v>42.5</c:v>
                </c:pt>
                <c:pt idx="1098">
                  <c:v>42.5</c:v>
                </c:pt>
                <c:pt idx="1099">
                  <c:v>42.5</c:v>
                </c:pt>
                <c:pt idx="1100">
                  <c:v>42.5</c:v>
                </c:pt>
                <c:pt idx="1101">
                  <c:v>42.5</c:v>
                </c:pt>
                <c:pt idx="1102">
                  <c:v>42.5</c:v>
                </c:pt>
                <c:pt idx="1103">
                  <c:v>42.5</c:v>
                </c:pt>
                <c:pt idx="1104">
                  <c:v>42.5</c:v>
                </c:pt>
                <c:pt idx="1105">
                  <c:v>42.5</c:v>
                </c:pt>
                <c:pt idx="1106">
                  <c:v>42.5</c:v>
                </c:pt>
                <c:pt idx="1107">
                  <c:v>42.5</c:v>
                </c:pt>
                <c:pt idx="1108">
                  <c:v>42.44</c:v>
                </c:pt>
                <c:pt idx="1109">
                  <c:v>42.44</c:v>
                </c:pt>
                <c:pt idx="1110">
                  <c:v>42.5</c:v>
                </c:pt>
                <c:pt idx="1111">
                  <c:v>42.5</c:v>
                </c:pt>
                <c:pt idx="1112">
                  <c:v>42.5</c:v>
                </c:pt>
                <c:pt idx="1113">
                  <c:v>42.5</c:v>
                </c:pt>
                <c:pt idx="1114">
                  <c:v>42.5</c:v>
                </c:pt>
                <c:pt idx="1115">
                  <c:v>42.5</c:v>
                </c:pt>
                <c:pt idx="1116">
                  <c:v>42.5</c:v>
                </c:pt>
                <c:pt idx="1117">
                  <c:v>42.5</c:v>
                </c:pt>
                <c:pt idx="1118">
                  <c:v>42.5</c:v>
                </c:pt>
                <c:pt idx="1119">
                  <c:v>42.5</c:v>
                </c:pt>
                <c:pt idx="1120">
                  <c:v>42.5</c:v>
                </c:pt>
                <c:pt idx="1121">
                  <c:v>42.5</c:v>
                </c:pt>
                <c:pt idx="1122">
                  <c:v>42.5</c:v>
                </c:pt>
                <c:pt idx="1123">
                  <c:v>42.5</c:v>
                </c:pt>
                <c:pt idx="1124">
                  <c:v>42.5</c:v>
                </c:pt>
                <c:pt idx="1125">
                  <c:v>42.5</c:v>
                </c:pt>
                <c:pt idx="1126">
                  <c:v>42.5</c:v>
                </c:pt>
                <c:pt idx="1127">
                  <c:v>42.5</c:v>
                </c:pt>
                <c:pt idx="1128">
                  <c:v>42.5</c:v>
                </c:pt>
                <c:pt idx="1129">
                  <c:v>42.5</c:v>
                </c:pt>
                <c:pt idx="1130">
                  <c:v>42.5</c:v>
                </c:pt>
                <c:pt idx="1131">
                  <c:v>42.5</c:v>
                </c:pt>
                <c:pt idx="1132">
                  <c:v>42.5</c:v>
                </c:pt>
                <c:pt idx="1133">
                  <c:v>42.56</c:v>
                </c:pt>
                <c:pt idx="1134">
                  <c:v>42.56</c:v>
                </c:pt>
                <c:pt idx="1135">
                  <c:v>42.56</c:v>
                </c:pt>
                <c:pt idx="1136">
                  <c:v>42.56</c:v>
                </c:pt>
                <c:pt idx="1137">
                  <c:v>42.56</c:v>
                </c:pt>
                <c:pt idx="1138">
                  <c:v>42.56</c:v>
                </c:pt>
                <c:pt idx="1139">
                  <c:v>42.56</c:v>
                </c:pt>
                <c:pt idx="1140">
                  <c:v>42.56</c:v>
                </c:pt>
                <c:pt idx="1141">
                  <c:v>42.56</c:v>
                </c:pt>
                <c:pt idx="1142">
                  <c:v>42.56</c:v>
                </c:pt>
                <c:pt idx="1143">
                  <c:v>42.56</c:v>
                </c:pt>
                <c:pt idx="1144">
                  <c:v>42.56</c:v>
                </c:pt>
                <c:pt idx="1145">
                  <c:v>42.56</c:v>
                </c:pt>
                <c:pt idx="1146">
                  <c:v>42.56</c:v>
                </c:pt>
                <c:pt idx="1147">
                  <c:v>42.56</c:v>
                </c:pt>
                <c:pt idx="1148">
                  <c:v>42.56</c:v>
                </c:pt>
                <c:pt idx="1149">
                  <c:v>42.56</c:v>
                </c:pt>
                <c:pt idx="1150">
                  <c:v>42.56</c:v>
                </c:pt>
                <c:pt idx="1151">
                  <c:v>42.56</c:v>
                </c:pt>
                <c:pt idx="1152">
                  <c:v>42.56</c:v>
                </c:pt>
                <c:pt idx="1153">
                  <c:v>42.56</c:v>
                </c:pt>
                <c:pt idx="1154">
                  <c:v>42.56</c:v>
                </c:pt>
                <c:pt idx="1155">
                  <c:v>42.56</c:v>
                </c:pt>
                <c:pt idx="1156">
                  <c:v>42.56</c:v>
                </c:pt>
                <c:pt idx="1157">
                  <c:v>42.56</c:v>
                </c:pt>
                <c:pt idx="1158">
                  <c:v>42.56</c:v>
                </c:pt>
                <c:pt idx="1159">
                  <c:v>42.56</c:v>
                </c:pt>
                <c:pt idx="1160">
                  <c:v>42.56</c:v>
                </c:pt>
                <c:pt idx="1161">
                  <c:v>42.5</c:v>
                </c:pt>
                <c:pt idx="1162">
                  <c:v>42.56</c:v>
                </c:pt>
                <c:pt idx="1163">
                  <c:v>42.56</c:v>
                </c:pt>
                <c:pt idx="1164">
                  <c:v>42.56</c:v>
                </c:pt>
                <c:pt idx="1165">
                  <c:v>42.5</c:v>
                </c:pt>
                <c:pt idx="1166">
                  <c:v>42.56</c:v>
                </c:pt>
                <c:pt idx="1167">
                  <c:v>42.56</c:v>
                </c:pt>
                <c:pt idx="1168">
                  <c:v>42.56</c:v>
                </c:pt>
                <c:pt idx="1169">
                  <c:v>42.56</c:v>
                </c:pt>
                <c:pt idx="1170">
                  <c:v>42.56</c:v>
                </c:pt>
                <c:pt idx="1171">
                  <c:v>42.56</c:v>
                </c:pt>
                <c:pt idx="1172">
                  <c:v>42.56</c:v>
                </c:pt>
                <c:pt idx="1173">
                  <c:v>42.56</c:v>
                </c:pt>
                <c:pt idx="1174">
                  <c:v>42.56</c:v>
                </c:pt>
                <c:pt idx="1175">
                  <c:v>42.56</c:v>
                </c:pt>
                <c:pt idx="1176">
                  <c:v>42.56</c:v>
                </c:pt>
                <c:pt idx="1177">
                  <c:v>42.56</c:v>
                </c:pt>
                <c:pt idx="1178">
                  <c:v>42.56</c:v>
                </c:pt>
                <c:pt idx="1179">
                  <c:v>42.56</c:v>
                </c:pt>
                <c:pt idx="1180">
                  <c:v>42.56</c:v>
                </c:pt>
                <c:pt idx="1181">
                  <c:v>42.56</c:v>
                </c:pt>
                <c:pt idx="1182">
                  <c:v>42.56</c:v>
                </c:pt>
                <c:pt idx="1183">
                  <c:v>42.56</c:v>
                </c:pt>
                <c:pt idx="1184">
                  <c:v>42.56</c:v>
                </c:pt>
                <c:pt idx="1185">
                  <c:v>42.56</c:v>
                </c:pt>
                <c:pt idx="1186">
                  <c:v>42.56</c:v>
                </c:pt>
                <c:pt idx="1187">
                  <c:v>42.56</c:v>
                </c:pt>
                <c:pt idx="1188">
                  <c:v>42.56</c:v>
                </c:pt>
                <c:pt idx="1189">
                  <c:v>42.63</c:v>
                </c:pt>
                <c:pt idx="1190">
                  <c:v>42.63</c:v>
                </c:pt>
                <c:pt idx="1191">
                  <c:v>42.63</c:v>
                </c:pt>
                <c:pt idx="1192">
                  <c:v>42.63</c:v>
                </c:pt>
                <c:pt idx="1193">
                  <c:v>42.63</c:v>
                </c:pt>
                <c:pt idx="1194">
                  <c:v>42.63</c:v>
                </c:pt>
                <c:pt idx="1195">
                  <c:v>42.56</c:v>
                </c:pt>
                <c:pt idx="1196">
                  <c:v>42.56</c:v>
                </c:pt>
                <c:pt idx="1197">
                  <c:v>42.56</c:v>
                </c:pt>
                <c:pt idx="1198">
                  <c:v>42.56</c:v>
                </c:pt>
                <c:pt idx="1199">
                  <c:v>42.56</c:v>
                </c:pt>
                <c:pt idx="1200">
                  <c:v>42.56</c:v>
                </c:pt>
                <c:pt idx="1201">
                  <c:v>42.56</c:v>
                </c:pt>
                <c:pt idx="1202">
                  <c:v>42.56</c:v>
                </c:pt>
                <c:pt idx="1203">
                  <c:v>42.56</c:v>
                </c:pt>
                <c:pt idx="1204">
                  <c:v>42.56</c:v>
                </c:pt>
                <c:pt idx="1205">
                  <c:v>42.56</c:v>
                </c:pt>
                <c:pt idx="1206">
                  <c:v>42.56</c:v>
                </c:pt>
                <c:pt idx="1207">
                  <c:v>42.56</c:v>
                </c:pt>
                <c:pt idx="1208">
                  <c:v>42.56</c:v>
                </c:pt>
                <c:pt idx="1209">
                  <c:v>42.56</c:v>
                </c:pt>
                <c:pt idx="1210">
                  <c:v>42.56</c:v>
                </c:pt>
                <c:pt idx="1211">
                  <c:v>42.56</c:v>
                </c:pt>
                <c:pt idx="1212">
                  <c:v>42.56</c:v>
                </c:pt>
                <c:pt idx="1213">
                  <c:v>42.56</c:v>
                </c:pt>
                <c:pt idx="1214">
                  <c:v>42.56</c:v>
                </c:pt>
                <c:pt idx="1215">
                  <c:v>42.56</c:v>
                </c:pt>
                <c:pt idx="1216">
                  <c:v>42.56</c:v>
                </c:pt>
                <c:pt idx="1217">
                  <c:v>42.56</c:v>
                </c:pt>
                <c:pt idx="1218">
                  <c:v>42.56</c:v>
                </c:pt>
                <c:pt idx="1219">
                  <c:v>42.56</c:v>
                </c:pt>
                <c:pt idx="1220">
                  <c:v>42.56</c:v>
                </c:pt>
                <c:pt idx="1221">
                  <c:v>42.56</c:v>
                </c:pt>
                <c:pt idx="1222">
                  <c:v>42.56</c:v>
                </c:pt>
                <c:pt idx="1223">
                  <c:v>42.56</c:v>
                </c:pt>
                <c:pt idx="1224">
                  <c:v>42.56</c:v>
                </c:pt>
                <c:pt idx="1225">
                  <c:v>42.56</c:v>
                </c:pt>
                <c:pt idx="1226">
                  <c:v>42.56</c:v>
                </c:pt>
                <c:pt idx="1227">
                  <c:v>42.56</c:v>
                </c:pt>
                <c:pt idx="1228">
                  <c:v>42.56</c:v>
                </c:pt>
                <c:pt idx="1229">
                  <c:v>42.56</c:v>
                </c:pt>
                <c:pt idx="1230">
                  <c:v>42.56</c:v>
                </c:pt>
                <c:pt idx="1231">
                  <c:v>42.56</c:v>
                </c:pt>
                <c:pt idx="1232">
                  <c:v>42.56</c:v>
                </c:pt>
                <c:pt idx="1233">
                  <c:v>42.56</c:v>
                </c:pt>
                <c:pt idx="1234">
                  <c:v>42.56</c:v>
                </c:pt>
                <c:pt idx="1235">
                  <c:v>42.56</c:v>
                </c:pt>
                <c:pt idx="1236">
                  <c:v>42.56</c:v>
                </c:pt>
                <c:pt idx="1237">
                  <c:v>42.56</c:v>
                </c:pt>
                <c:pt idx="1238">
                  <c:v>42.56</c:v>
                </c:pt>
                <c:pt idx="1239">
                  <c:v>42.56</c:v>
                </c:pt>
                <c:pt idx="1240">
                  <c:v>42.56</c:v>
                </c:pt>
                <c:pt idx="1241">
                  <c:v>42.56</c:v>
                </c:pt>
                <c:pt idx="1242">
                  <c:v>42.56</c:v>
                </c:pt>
                <c:pt idx="1243">
                  <c:v>42.56</c:v>
                </c:pt>
                <c:pt idx="1244">
                  <c:v>42.56</c:v>
                </c:pt>
                <c:pt idx="1245">
                  <c:v>42.56</c:v>
                </c:pt>
                <c:pt idx="1246">
                  <c:v>42.56</c:v>
                </c:pt>
                <c:pt idx="1247">
                  <c:v>42.56</c:v>
                </c:pt>
                <c:pt idx="1248">
                  <c:v>42.56</c:v>
                </c:pt>
                <c:pt idx="1249">
                  <c:v>42.56</c:v>
                </c:pt>
                <c:pt idx="1250">
                  <c:v>42.56</c:v>
                </c:pt>
                <c:pt idx="1251">
                  <c:v>42.56</c:v>
                </c:pt>
                <c:pt idx="1252">
                  <c:v>42.56</c:v>
                </c:pt>
                <c:pt idx="1253">
                  <c:v>42.56</c:v>
                </c:pt>
                <c:pt idx="1254">
                  <c:v>42.56</c:v>
                </c:pt>
                <c:pt idx="1255">
                  <c:v>42.56</c:v>
                </c:pt>
                <c:pt idx="1256">
                  <c:v>42.56</c:v>
                </c:pt>
                <c:pt idx="1257">
                  <c:v>42.56</c:v>
                </c:pt>
                <c:pt idx="1258">
                  <c:v>42.56</c:v>
                </c:pt>
                <c:pt idx="1259">
                  <c:v>42.56</c:v>
                </c:pt>
                <c:pt idx="1260">
                  <c:v>42.56</c:v>
                </c:pt>
                <c:pt idx="1261">
                  <c:v>42.56</c:v>
                </c:pt>
                <c:pt idx="1262">
                  <c:v>42.56</c:v>
                </c:pt>
                <c:pt idx="1263">
                  <c:v>42.56</c:v>
                </c:pt>
                <c:pt idx="1264">
                  <c:v>42.56</c:v>
                </c:pt>
                <c:pt idx="1265">
                  <c:v>42.56</c:v>
                </c:pt>
                <c:pt idx="1266">
                  <c:v>42.5</c:v>
                </c:pt>
                <c:pt idx="1267">
                  <c:v>42.56</c:v>
                </c:pt>
                <c:pt idx="1268">
                  <c:v>42.56</c:v>
                </c:pt>
                <c:pt idx="1269">
                  <c:v>42.5</c:v>
                </c:pt>
                <c:pt idx="1270">
                  <c:v>42.5</c:v>
                </c:pt>
                <c:pt idx="1271">
                  <c:v>42.5</c:v>
                </c:pt>
                <c:pt idx="1272">
                  <c:v>42.5</c:v>
                </c:pt>
                <c:pt idx="1273">
                  <c:v>42.5</c:v>
                </c:pt>
                <c:pt idx="1274">
                  <c:v>42.5</c:v>
                </c:pt>
                <c:pt idx="1275">
                  <c:v>42.5</c:v>
                </c:pt>
                <c:pt idx="1276">
                  <c:v>42.5</c:v>
                </c:pt>
                <c:pt idx="1277">
                  <c:v>42.44</c:v>
                </c:pt>
                <c:pt idx="1278">
                  <c:v>42.44</c:v>
                </c:pt>
                <c:pt idx="1279">
                  <c:v>42.5</c:v>
                </c:pt>
                <c:pt idx="1280">
                  <c:v>42.44</c:v>
                </c:pt>
                <c:pt idx="1281">
                  <c:v>42.44</c:v>
                </c:pt>
                <c:pt idx="1282">
                  <c:v>42.44</c:v>
                </c:pt>
                <c:pt idx="1283">
                  <c:v>42.44</c:v>
                </c:pt>
                <c:pt idx="1284">
                  <c:v>42.44</c:v>
                </c:pt>
                <c:pt idx="1285">
                  <c:v>42.44</c:v>
                </c:pt>
                <c:pt idx="1286">
                  <c:v>42.44</c:v>
                </c:pt>
                <c:pt idx="1287">
                  <c:v>42.44</c:v>
                </c:pt>
                <c:pt idx="1288">
                  <c:v>42.44</c:v>
                </c:pt>
                <c:pt idx="1289">
                  <c:v>42.44</c:v>
                </c:pt>
                <c:pt idx="1290">
                  <c:v>42.44</c:v>
                </c:pt>
                <c:pt idx="1291">
                  <c:v>42.38</c:v>
                </c:pt>
                <c:pt idx="1292">
                  <c:v>42.44</c:v>
                </c:pt>
                <c:pt idx="1293">
                  <c:v>42.38</c:v>
                </c:pt>
                <c:pt idx="1294">
                  <c:v>42.38</c:v>
                </c:pt>
                <c:pt idx="1295">
                  <c:v>42.38</c:v>
                </c:pt>
                <c:pt idx="1296">
                  <c:v>42.44</c:v>
                </c:pt>
                <c:pt idx="1297">
                  <c:v>42.38</c:v>
                </c:pt>
                <c:pt idx="1298">
                  <c:v>42.38</c:v>
                </c:pt>
                <c:pt idx="1299">
                  <c:v>42.38</c:v>
                </c:pt>
                <c:pt idx="1300">
                  <c:v>42.38</c:v>
                </c:pt>
                <c:pt idx="1301">
                  <c:v>42.38</c:v>
                </c:pt>
                <c:pt idx="1302">
                  <c:v>42.38</c:v>
                </c:pt>
                <c:pt idx="1303">
                  <c:v>42.38</c:v>
                </c:pt>
                <c:pt idx="1304">
                  <c:v>42.38</c:v>
                </c:pt>
                <c:pt idx="1305">
                  <c:v>42.38</c:v>
                </c:pt>
                <c:pt idx="1306">
                  <c:v>42.38</c:v>
                </c:pt>
                <c:pt idx="1307">
                  <c:v>42.38</c:v>
                </c:pt>
                <c:pt idx="1308">
                  <c:v>42.38</c:v>
                </c:pt>
                <c:pt idx="1309">
                  <c:v>42.38</c:v>
                </c:pt>
                <c:pt idx="1310">
                  <c:v>42.38</c:v>
                </c:pt>
                <c:pt idx="1311">
                  <c:v>42.38</c:v>
                </c:pt>
                <c:pt idx="1312">
                  <c:v>42.38</c:v>
                </c:pt>
                <c:pt idx="1313">
                  <c:v>42.38</c:v>
                </c:pt>
                <c:pt idx="1314">
                  <c:v>42.38</c:v>
                </c:pt>
                <c:pt idx="1315">
                  <c:v>42.38</c:v>
                </c:pt>
                <c:pt idx="1316">
                  <c:v>42.38</c:v>
                </c:pt>
                <c:pt idx="1317">
                  <c:v>42.38</c:v>
                </c:pt>
                <c:pt idx="1318">
                  <c:v>42.38</c:v>
                </c:pt>
                <c:pt idx="1319">
                  <c:v>42.38</c:v>
                </c:pt>
                <c:pt idx="1320">
                  <c:v>42.38</c:v>
                </c:pt>
                <c:pt idx="1321">
                  <c:v>42.44</c:v>
                </c:pt>
                <c:pt idx="1322">
                  <c:v>42.38</c:v>
                </c:pt>
                <c:pt idx="1323">
                  <c:v>42.38</c:v>
                </c:pt>
                <c:pt idx="1324">
                  <c:v>42.44</c:v>
                </c:pt>
                <c:pt idx="1325">
                  <c:v>42.44</c:v>
                </c:pt>
                <c:pt idx="1326">
                  <c:v>42.38</c:v>
                </c:pt>
                <c:pt idx="1327">
                  <c:v>42.44</c:v>
                </c:pt>
                <c:pt idx="1328">
                  <c:v>42.44</c:v>
                </c:pt>
                <c:pt idx="1329">
                  <c:v>42.44</c:v>
                </c:pt>
                <c:pt idx="1330">
                  <c:v>42.44</c:v>
                </c:pt>
                <c:pt idx="1331">
                  <c:v>42.44</c:v>
                </c:pt>
                <c:pt idx="1332">
                  <c:v>42.44</c:v>
                </c:pt>
                <c:pt idx="1333">
                  <c:v>42.44</c:v>
                </c:pt>
                <c:pt idx="1334">
                  <c:v>42.44</c:v>
                </c:pt>
                <c:pt idx="1335">
                  <c:v>42.44</c:v>
                </c:pt>
                <c:pt idx="1336">
                  <c:v>42.5</c:v>
                </c:pt>
                <c:pt idx="1337">
                  <c:v>42.44</c:v>
                </c:pt>
                <c:pt idx="1338">
                  <c:v>42.44</c:v>
                </c:pt>
                <c:pt idx="1339">
                  <c:v>42.44</c:v>
                </c:pt>
                <c:pt idx="1340">
                  <c:v>42.5</c:v>
                </c:pt>
                <c:pt idx="1341">
                  <c:v>42.44</c:v>
                </c:pt>
                <c:pt idx="1342">
                  <c:v>42.44</c:v>
                </c:pt>
                <c:pt idx="1343">
                  <c:v>42.5</c:v>
                </c:pt>
                <c:pt idx="1344">
                  <c:v>42.5</c:v>
                </c:pt>
                <c:pt idx="1345">
                  <c:v>42.5</c:v>
                </c:pt>
                <c:pt idx="1346">
                  <c:v>42.5</c:v>
                </c:pt>
                <c:pt idx="1347">
                  <c:v>42.5</c:v>
                </c:pt>
                <c:pt idx="1348">
                  <c:v>42.5</c:v>
                </c:pt>
                <c:pt idx="1349">
                  <c:v>42.5</c:v>
                </c:pt>
                <c:pt idx="1350">
                  <c:v>42.5</c:v>
                </c:pt>
                <c:pt idx="1351">
                  <c:v>42.5</c:v>
                </c:pt>
                <c:pt idx="1352">
                  <c:v>42.5</c:v>
                </c:pt>
                <c:pt idx="1353">
                  <c:v>42.5</c:v>
                </c:pt>
                <c:pt idx="1354">
                  <c:v>42.5</c:v>
                </c:pt>
                <c:pt idx="1355">
                  <c:v>42.5</c:v>
                </c:pt>
                <c:pt idx="1356">
                  <c:v>42.5</c:v>
                </c:pt>
                <c:pt idx="1357">
                  <c:v>42.5</c:v>
                </c:pt>
                <c:pt idx="1358">
                  <c:v>42.5</c:v>
                </c:pt>
                <c:pt idx="1359">
                  <c:v>42.5</c:v>
                </c:pt>
                <c:pt idx="1360">
                  <c:v>42.5</c:v>
                </c:pt>
                <c:pt idx="1361">
                  <c:v>42.5</c:v>
                </c:pt>
                <c:pt idx="1362">
                  <c:v>42.5</c:v>
                </c:pt>
                <c:pt idx="1363">
                  <c:v>42.5</c:v>
                </c:pt>
                <c:pt idx="1364">
                  <c:v>42.5</c:v>
                </c:pt>
                <c:pt idx="1365">
                  <c:v>42.5</c:v>
                </c:pt>
                <c:pt idx="1366">
                  <c:v>42.5</c:v>
                </c:pt>
                <c:pt idx="1367">
                  <c:v>42.5</c:v>
                </c:pt>
                <c:pt idx="1368">
                  <c:v>42.5</c:v>
                </c:pt>
                <c:pt idx="1369">
                  <c:v>42.5</c:v>
                </c:pt>
                <c:pt idx="1370">
                  <c:v>42.5</c:v>
                </c:pt>
                <c:pt idx="1371">
                  <c:v>42.5</c:v>
                </c:pt>
                <c:pt idx="1372">
                  <c:v>42.5</c:v>
                </c:pt>
                <c:pt idx="1373">
                  <c:v>42.5</c:v>
                </c:pt>
                <c:pt idx="1374">
                  <c:v>42.5</c:v>
                </c:pt>
                <c:pt idx="1375">
                  <c:v>42.5</c:v>
                </c:pt>
                <c:pt idx="1376">
                  <c:v>42.5</c:v>
                </c:pt>
                <c:pt idx="1377">
                  <c:v>42.5</c:v>
                </c:pt>
                <c:pt idx="1378">
                  <c:v>42.5</c:v>
                </c:pt>
                <c:pt idx="1379">
                  <c:v>42.5</c:v>
                </c:pt>
                <c:pt idx="1380">
                  <c:v>42.5</c:v>
                </c:pt>
                <c:pt idx="1381">
                  <c:v>42.5</c:v>
                </c:pt>
                <c:pt idx="1382">
                  <c:v>42.5</c:v>
                </c:pt>
                <c:pt idx="1383">
                  <c:v>42.5</c:v>
                </c:pt>
                <c:pt idx="1384">
                  <c:v>42.5</c:v>
                </c:pt>
                <c:pt idx="1385">
                  <c:v>42.5</c:v>
                </c:pt>
                <c:pt idx="1386">
                  <c:v>42.5</c:v>
                </c:pt>
                <c:pt idx="1387">
                  <c:v>42.5</c:v>
                </c:pt>
                <c:pt idx="1388">
                  <c:v>42.5</c:v>
                </c:pt>
                <c:pt idx="1389">
                  <c:v>42.5</c:v>
                </c:pt>
                <c:pt idx="1390">
                  <c:v>42.5</c:v>
                </c:pt>
                <c:pt idx="1391">
                  <c:v>42.5</c:v>
                </c:pt>
                <c:pt idx="1392">
                  <c:v>42.5</c:v>
                </c:pt>
                <c:pt idx="1393">
                  <c:v>42.5</c:v>
                </c:pt>
                <c:pt idx="1394">
                  <c:v>42.5</c:v>
                </c:pt>
                <c:pt idx="1395">
                  <c:v>42.56</c:v>
                </c:pt>
                <c:pt idx="1396">
                  <c:v>42.5</c:v>
                </c:pt>
                <c:pt idx="1397">
                  <c:v>42.5</c:v>
                </c:pt>
                <c:pt idx="1398">
                  <c:v>42.56</c:v>
                </c:pt>
                <c:pt idx="1399">
                  <c:v>42.56</c:v>
                </c:pt>
                <c:pt idx="1400">
                  <c:v>42.56</c:v>
                </c:pt>
                <c:pt idx="1401">
                  <c:v>42.56</c:v>
                </c:pt>
                <c:pt idx="1402">
                  <c:v>42.56</c:v>
                </c:pt>
                <c:pt idx="1403">
                  <c:v>42.56</c:v>
                </c:pt>
                <c:pt idx="1404">
                  <c:v>42.56</c:v>
                </c:pt>
                <c:pt idx="1405">
                  <c:v>42.56</c:v>
                </c:pt>
                <c:pt idx="1406">
                  <c:v>42.56</c:v>
                </c:pt>
                <c:pt idx="1407">
                  <c:v>42.56</c:v>
                </c:pt>
                <c:pt idx="1408">
                  <c:v>42.56</c:v>
                </c:pt>
                <c:pt idx="1409">
                  <c:v>42.56</c:v>
                </c:pt>
                <c:pt idx="1410">
                  <c:v>42.56</c:v>
                </c:pt>
                <c:pt idx="1411">
                  <c:v>42.56</c:v>
                </c:pt>
                <c:pt idx="1412">
                  <c:v>42.56</c:v>
                </c:pt>
                <c:pt idx="1413">
                  <c:v>42.5</c:v>
                </c:pt>
                <c:pt idx="1414">
                  <c:v>42.5</c:v>
                </c:pt>
                <c:pt idx="1415">
                  <c:v>42.56</c:v>
                </c:pt>
                <c:pt idx="1416">
                  <c:v>42.56</c:v>
                </c:pt>
                <c:pt idx="1417">
                  <c:v>42.5</c:v>
                </c:pt>
                <c:pt idx="1418">
                  <c:v>42.56</c:v>
                </c:pt>
                <c:pt idx="1419">
                  <c:v>42.5</c:v>
                </c:pt>
                <c:pt idx="1420">
                  <c:v>42.5</c:v>
                </c:pt>
                <c:pt idx="1421">
                  <c:v>42.5</c:v>
                </c:pt>
                <c:pt idx="1422">
                  <c:v>42.56</c:v>
                </c:pt>
                <c:pt idx="1423">
                  <c:v>42.5</c:v>
                </c:pt>
                <c:pt idx="1424">
                  <c:v>42.56</c:v>
                </c:pt>
                <c:pt idx="1425">
                  <c:v>42.56</c:v>
                </c:pt>
                <c:pt idx="1426">
                  <c:v>42.56</c:v>
                </c:pt>
                <c:pt idx="1427">
                  <c:v>42.5</c:v>
                </c:pt>
                <c:pt idx="1428">
                  <c:v>42.5</c:v>
                </c:pt>
                <c:pt idx="1429">
                  <c:v>42.5</c:v>
                </c:pt>
                <c:pt idx="1430">
                  <c:v>42.56</c:v>
                </c:pt>
                <c:pt idx="1431">
                  <c:v>42.5</c:v>
                </c:pt>
                <c:pt idx="1432">
                  <c:v>42.5</c:v>
                </c:pt>
                <c:pt idx="1433">
                  <c:v>42.5</c:v>
                </c:pt>
                <c:pt idx="1434">
                  <c:v>42.5</c:v>
                </c:pt>
                <c:pt idx="1435">
                  <c:v>42.5</c:v>
                </c:pt>
                <c:pt idx="1436">
                  <c:v>42.5</c:v>
                </c:pt>
                <c:pt idx="1437">
                  <c:v>42.5</c:v>
                </c:pt>
                <c:pt idx="1438">
                  <c:v>42.5</c:v>
                </c:pt>
                <c:pt idx="1439">
                  <c:v>42.5</c:v>
                </c:pt>
                <c:pt idx="1440">
                  <c:v>42.5</c:v>
                </c:pt>
                <c:pt idx="1441">
                  <c:v>42.5</c:v>
                </c:pt>
                <c:pt idx="1442">
                  <c:v>42.56</c:v>
                </c:pt>
                <c:pt idx="1443">
                  <c:v>42.5</c:v>
                </c:pt>
                <c:pt idx="1444">
                  <c:v>42.56</c:v>
                </c:pt>
                <c:pt idx="1445">
                  <c:v>42.56</c:v>
                </c:pt>
                <c:pt idx="1446">
                  <c:v>42.5</c:v>
                </c:pt>
                <c:pt idx="1447">
                  <c:v>42.56</c:v>
                </c:pt>
                <c:pt idx="1448">
                  <c:v>42.56</c:v>
                </c:pt>
                <c:pt idx="1449">
                  <c:v>42.56</c:v>
                </c:pt>
                <c:pt idx="1450">
                  <c:v>42.56</c:v>
                </c:pt>
                <c:pt idx="1451">
                  <c:v>42.56</c:v>
                </c:pt>
                <c:pt idx="1452">
                  <c:v>42.5</c:v>
                </c:pt>
                <c:pt idx="1453">
                  <c:v>42.56</c:v>
                </c:pt>
                <c:pt idx="1454">
                  <c:v>42.56</c:v>
                </c:pt>
                <c:pt idx="1455">
                  <c:v>42.56</c:v>
                </c:pt>
                <c:pt idx="1456">
                  <c:v>42.56</c:v>
                </c:pt>
                <c:pt idx="1457">
                  <c:v>42.56</c:v>
                </c:pt>
                <c:pt idx="1458">
                  <c:v>42.56</c:v>
                </c:pt>
                <c:pt idx="1459">
                  <c:v>42.56</c:v>
                </c:pt>
                <c:pt idx="1460">
                  <c:v>42.56</c:v>
                </c:pt>
                <c:pt idx="1461">
                  <c:v>42.56</c:v>
                </c:pt>
                <c:pt idx="1462">
                  <c:v>42.56</c:v>
                </c:pt>
                <c:pt idx="1463">
                  <c:v>42.5</c:v>
                </c:pt>
                <c:pt idx="1464">
                  <c:v>42.56</c:v>
                </c:pt>
                <c:pt idx="1465">
                  <c:v>42.56</c:v>
                </c:pt>
                <c:pt idx="1466">
                  <c:v>42.56</c:v>
                </c:pt>
                <c:pt idx="1467">
                  <c:v>42.56</c:v>
                </c:pt>
                <c:pt idx="1468">
                  <c:v>42.56</c:v>
                </c:pt>
                <c:pt idx="1469">
                  <c:v>42.56</c:v>
                </c:pt>
                <c:pt idx="1470">
                  <c:v>42.56</c:v>
                </c:pt>
                <c:pt idx="1471">
                  <c:v>42.56</c:v>
                </c:pt>
                <c:pt idx="1472">
                  <c:v>42.5</c:v>
                </c:pt>
                <c:pt idx="1473">
                  <c:v>42.5</c:v>
                </c:pt>
                <c:pt idx="1474">
                  <c:v>42.5</c:v>
                </c:pt>
                <c:pt idx="1475">
                  <c:v>42.5</c:v>
                </c:pt>
                <c:pt idx="1476">
                  <c:v>42.5</c:v>
                </c:pt>
                <c:pt idx="1477">
                  <c:v>42.56</c:v>
                </c:pt>
                <c:pt idx="1478">
                  <c:v>42.5</c:v>
                </c:pt>
                <c:pt idx="1479">
                  <c:v>42.56</c:v>
                </c:pt>
                <c:pt idx="1480">
                  <c:v>42.5</c:v>
                </c:pt>
                <c:pt idx="1481">
                  <c:v>42.5</c:v>
                </c:pt>
                <c:pt idx="1482">
                  <c:v>42.5</c:v>
                </c:pt>
                <c:pt idx="1483">
                  <c:v>42.5</c:v>
                </c:pt>
                <c:pt idx="1484">
                  <c:v>42.5</c:v>
                </c:pt>
                <c:pt idx="1485">
                  <c:v>42.5</c:v>
                </c:pt>
                <c:pt idx="1486">
                  <c:v>42.5</c:v>
                </c:pt>
                <c:pt idx="1487">
                  <c:v>42.5</c:v>
                </c:pt>
                <c:pt idx="1488">
                  <c:v>42.5</c:v>
                </c:pt>
                <c:pt idx="1489">
                  <c:v>42.5</c:v>
                </c:pt>
                <c:pt idx="1490">
                  <c:v>42.5</c:v>
                </c:pt>
                <c:pt idx="1491">
                  <c:v>42.5</c:v>
                </c:pt>
                <c:pt idx="1492">
                  <c:v>42.5</c:v>
                </c:pt>
                <c:pt idx="1493">
                  <c:v>42.5</c:v>
                </c:pt>
                <c:pt idx="1494">
                  <c:v>42.5</c:v>
                </c:pt>
                <c:pt idx="1495">
                  <c:v>42.5</c:v>
                </c:pt>
                <c:pt idx="1496">
                  <c:v>42.5</c:v>
                </c:pt>
                <c:pt idx="1497">
                  <c:v>42.5</c:v>
                </c:pt>
                <c:pt idx="1498">
                  <c:v>42.5</c:v>
                </c:pt>
                <c:pt idx="1499">
                  <c:v>42.5</c:v>
                </c:pt>
                <c:pt idx="1500">
                  <c:v>42.5</c:v>
                </c:pt>
                <c:pt idx="1501">
                  <c:v>42.5</c:v>
                </c:pt>
                <c:pt idx="1502">
                  <c:v>42.5</c:v>
                </c:pt>
                <c:pt idx="1503">
                  <c:v>42.5</c:v>
                </c:pt>
                <c:pt idx="1504">
                  <c:v>42.5</c:v>
                </c:pt>
                <c:pt idx="1505">
                  <c:v>42.5</c:v>
                </c:pt>
                <c:pt idx="1506">
                  <c:v>42.5</c:v>
                </c:pt>
                <c:pt idx="1507">
                  <c:v>42.5</c:v>
                </c:pt>
                <c:pt idx="1508">
                  <c:v>42.5</c:v>
                </c:pt>
                <c:pt idx="1509">
                  <c:v>42.5</c:v>
                </c:pt>
                <c:pt idx="1510">
                  <c:v>42.5</c:v>
                </c:pt>
                <c:pt idx="1511">
                  <c:v>42.5</c:v>
                </c:pt>
                <c:pt idx="1512">
                  <c:v>42.5</c:v>
                </c:pt>
                <c:pt idx="1513">
                  <c:v>42.5</c:v>
                </c:pt>
                <c:pt idx="1514">
                  <c:v>42.5</c:v>
                </c:pt>
                <c:pt idx="1515">
                  <c:v>42.5</c:v>
                </c:pt>
                <c:pt idx="1516">
                  <c:v>42.5</c:v>
                </c:pt>
                <c:pt idx="1517">
                  <c:v>42.5</c:v>
                </c:pt>
                <c:pt idx="1518">
                  <c:v>42.56</c:v>
                </c:pt>
                <c:pt idx="1519">
                  <c:v>42.5</c:v>
                </c:pt>
                <c:pt idx="1520">
                  <c:v>42.56</c:v>
                </c:pt>
                <c:pt idx="1521">
                  <c:v>42.56</c:v>
                </c:pt>
                <c:pt idx="1522">
                  <c:v>42.5</c:v>
                </c:pt>
                <c:pt idx="1523">
                  <c:v>42.56</c:v>
                </c:pt>
                <c:pt idx="1524">
                  <c:v>42.5</c:v>
                </c:pt>
                <c:pt idx="1525">
                  <c:v>42.5</c:v>
                </c:pt>
                <c:pt idx="1526">
                  <c:v>42.56</c:v>
                </c:pt>
                <c:pt idx="1527">
                  <c:v>42.5</c:v>
                </c:pt>
                <c:pt idx="1528">
                  <c:v>42.5</c:v>
                </c:pt>
                <c:pt idx="1529">
                  <c:v>42.5</c:v>
                </c:pt>
                <c:pt idx="1530">
                  <c:v>42.5</c:v>
                </c:pt>
                <c:pt idx="1531">
                  <c:v>42.56</c:v>
                </c:pt>
                <c:pt idx="1532">
                  <c:v>42.5</c:v>
                </c:pt>
                <c:pt idx="1533">
                  <c:v>42.5</c:v>
                </c:pt>
                <c:pt idx="1534">
                  <c:v>42.56</c:v>
                </c:pt>
                <c:pt idx="1535">
                  <c:v>42.56</c:v>
                </c:pt>
                <c:pt idx="1536">
                  <c:v>42.5</c:v>
                </c:pt>
                <c:pt idx="1537">
                  <c:v>42.56</c:v>
                </c:pt>
                <c:pt idx="1538">
                  <c:v>42.5</c:v>
                </c:pt>
                <c:pt idx="1539">
                  <c:v>42.56</c:v>
                </c:pt>
                <c:pt idx="1540">
                  <c:v>42.5</c:v>
                </c:pt>
                <c:pt idx="1541">
                  <c:v>42.5</c:v>
                </c:pt>
                <c:pt idx="1542">
                  <c:v>42.56</c:v>
                </c:pt>
                <c:pt idx="1543">
                  <c:v>42.56</c:v>
                </c:pt>
                <c:pt idx="1544">
                  <c:v>42.5</c:v>
                </c:pt>
                <c:pt idx="1545">
                  <c:v>42.56</c:v>
                </c:pt>
                <c:pt idx="1546">
                  <c:v>42.5</c:v>
                </c:pt>
                <c:pt idx="1547">
                  <c:v>42.56</c:v>
                </c:pt>
                <c:pt idx="1548">
                  <c:v>42.56</c:v>
                </c:pt>
                <c:pt idx="1549">
                  <c:v>42.5</c:v>
                </c:pt>
                <c:pt idx="1550">
                  <c:v>42.5</c:v>
                </c:pt>
                <c:pt idx="1551">
                  <c:v>42.5</c:v>
                </c:pt>
                <c:pt idx="1552">
                  <c:v>42.5</c:v>
                </c:pt>
                <c:pt idx="1553">
                  <c:v>42.56</c:v>
                </c:pt>
                <c:pt idx="1554">
                  <c:v>42.5</c:v>
                </c:pt>
                <c:pt idx="1555">
                  <c:v>42.56</c:v>
                </c:pt>
                <c:pt idx="1556">
                  <c:v>42.5</c:v>
                </c:pt>
                <c:pt idx="1557">
                  <c:v>42.5</c:v>
                </c:pt>
                <c:pt idx="1558">
                  <c:v>42.5</c:v>
                </c:pt>
                <c:pt idx="1559">
                  <c:v>42.5</c:v>
                </c:pt>
                <c:pt idx="1560">
                  <c:v>42.5</c:v>
                </c:pt>
                <c:pt idx="1561">
                  <c:v>42.5</c:v>
                </c:pt>
                <c:pt idx="1562">
                  <c:v>42.5</c:v>
                </c:pt>
                <c:pt idx="1563">
                  <c:v>42.5</c:v>
                </c:pt>
                <c:pt idx="1564">
                  <c:v>42.5</c:v>
                </c:pt>
                <c:pt idx="1565">
                  <c:v>42.5</c:v>
                </c:pt>
                <c:pt idx="1566">
                  <c:v>42.5</c:v>
                </c:pt>
                <c:pt idx="1567">
                  <c:v>42.5</c:v>
                </c:pt>
                <c:pt idx="1568">
                  <c:v>42.5</c:v>
                </c:pt>
                <c:pt idx="1569">
                  <c:v>42.5</c:v>
                </c:pt>
                <c:pt idx="1570">
                  <c:v>42.5</c:v>
                </c:pt>
                <c:pt idx="1571">
                  <c:v>42.5</c:v>
                </c:pt>
                <c:pt idx="1572">
                  <c:v>42.5</c:v>
                </c:pt>
                <c:pt idx="1573">
                  <c:v>42.5</c:v>
                </c:pt>
                <c:pt idx="1574">
                  <c:v>42.5</c:v>
                </c:pt>
                <c:pt idx="1575">
                  <c:v>42.5</c:v>
                </c:pt>
                <c:pt idx="1576">
                  <c:v>42.5</c:v>
                </c:pt>
                <c:pt idx="1577">
                  <c:v>42.5</c:v>
                </c:pt>
                <c:pt idx="1578">
                  <c:v>42.44</c:v>
                </c:pt>
                <c:pt idx="1579">
                  <c:v>42.44</c:v>
                </c:pt>
                <c:pt idx="1580">
                  <c:v>42.5</c:v>
                </c:pt>
                <c:pt idx="1581">
                  <c:v>42.44</c:v>
                </c:pt>
                <c:pt idx="1582">
                  <c:v>42.44</c:v>
                </c:pt>
                <c:pt idx="1583">
                  <c:v>42.44</c:v>
                </c:pt>
                <c:pt idx="1584">
                  <c:v>42.5</c:v>
                </c:pt>
                <c:pt idx="1585">
                  <c:v>42.44</c:v>
                </c:pt>
                <c:pt idx="1586">
                  <c:v>42.44</c:v>
                </c:pt>
                <c:pt idx="1587">
                  <c:v>42.44</c:v>
                </c:pt>
                <c:pt idx="1588">
                  <c:v>42.5</c:v>
                </c:pt>
                <c:pt idx="1589">
                  <c:v>42.44</c:v>
                </c:pt>
                <c:pt idx="1590">
                  <c:v>42.44</c:v>
                </c:pt>
                <c:pt idx="1591">
                  <c:v>42.44</c:v>
                </c:pt>
                <c:pt idx="1592">
                  <c:v>42.44</c:v>
                </c:pt>
                <c:pt idx="1593">
                  <c:v>42.44</c:v>
                </c:pt>
                <c:pt idx="1594">
                  <c:v>42.44</c:v>
                </c:pt>
                <c:pt idx="1595">
                  <c:v>42.44</c:v>
                </c:pt>
                <c:pt idx="1596">
                  <c:v>42.44</c:v>
                </c:pt>
                <c:pt idx="1597">
                  <c:v>42.44</c:v>
                </c:pt>
                <c:pt idx="1598">
                  <c:v>42.44</c:v>
                </c:pt>
                <c:pt idx="1599">
                  <c:v>42.44</c:v>
                </c:pt>
                <c:pt idx="1600">
                  <c:v>42.44</c:v>
                </c:pt>
                <c:pt idx="1601">
                  <c:v>42.44</c:v>
                </c:pt>
                <c:pt idx="1602">
                  <c:v>42.44</c:v>
                </c:pt>
                <c:pt idx="1603">
                  <c:v>42.44</c:v>
                </c:pt>
                <c:pt idx="1604">
                  <c:v>42.44</c:v>
                </c:pt>
                <c:pt idx="1605">
                  <c:v>42.44</c:v>
                </c:pt>
                <c:pt idx="1606">
                  <c:v>42.44</c:v>
                </c:pt>
                <c:pt idx="1607">
                  <c:v>42.44</c:v>
                </c:pt>
                <c:pt idx="1608">
                  <c:v>42.44</c:v>
                </c:pt>
                <c:pt idx="1609">
                  <c:v>42.44</c:v>
                </c:pt>
                <c:pt idx="1610">
                  <c:v>42.44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184-4454-906D-F28DCAA1AF1D}"/>
            </c:ext>
          </c:extLst>
        </c:ser>
        <c:axId val="73156096"/>
        <c:axId val="73157632"/>
      </c:scatterChart>
      <c:valAx>
        <c:axId val="7315609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7632"/>
        <c:crosses val="autoZero"/>
        <c:crossBetween val="midCat"/>
      </c:valAx>
      <c:valAx>
        <c:axId val="7315763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5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Sheet12!$C$11:$C$1613</c:f>
              <c:numCache>
                <c:formatCode>@</c:formatCode>
                <c:ptCount val="1603"/>
                <c:pt idx="0">
                  <c:v>29.69</c:v>
                </c:pt>
                <c:pt idx="1">
                  <c:v>29.75</c:v>
                </c:pt>
                <c:pt idx="2">
                  <c:v>29.81</c:v>
                </c:pt>
                <c:pt idx="3">
                  <c:v>29.94</c:v>
                </c:pt>
                <c:pt idx="4">
                  <c:v>30.06</c:v>
                </c:pt>
                <c:pt idx="5">
                  <c:v>30.25</c:v>
                </c:pt>
                <c:pt idx="6">
                  <c:v>30.31</c:v>
                </c:pt>
                <c:pt idx="7">
                  <c:v>30.44</c:v>
                </c:pt>
                <c:pt idx="8">
                  <c:v>30.56</c:v>
                </c:pt>
                <c:pt idx="9">
                  <c:v>30.69</c:v>
                </c:pt>
                <c:pt idx="10">
                  <c:v>30.81</c:v>
                </c:pt>
                <c:pt idx="11">
                  <c:v>30.94</c:v>
                </c:pt>
                <c:pt idx="12">
                  <c:v>31.06</c:v>
                </c:pt>
                <c:pt idx="13">
                  <c:v>31.19</c:v>
                </c:pt>
                <c:pt idx="14">
                  <c:v>31.25</c:v>
                </c:pt>
                <c:pt idx="15">
                  <c:v>31.37</c:v>
                </c:pt>
                <c:pt idx="16">
                  <c:v>31.56</c:v>
                </c:pt>
                <c:pt idx="17">
                  <c:v>31.62</c:v>
                </c:pt>
                <c:pt idx="18">
                  <c:v>31.75</c:v>
                </c:pt>
                <c:pt idx="19">
                  <c:v>31.87</c:v>
                </c:pt>
                <c:pt idx="20">
                  <c:v>32</c:v>
                </c:pt>
                <c:pt idx="21">
                  <c:v>32.130000000000003</c:v>
                </c:pt>
                <c:pt idx="22">
                  <c:v>32.25</c:v>
                </c:pt>
                <c:pt idx="23">
                  <c:v>32.380000000000003</c:v>
                </c:pt>
                <c:pt idx="24">
                  <c:v>32.5</c:v>
                </c:pt>
                <c:pt idx="25">
                  <c:v>32.630000000000003</c:v>
                </c:pt>
                <c:pt idx="26">
                  <c:v>32.75</c:v>
                </c:pt>
                <c:pt idx="27">
                  <c:v>32.880000000000003</c:v>
                </c:pt>
                <c:pt idx="28">
                  <c:v>33</c:v>
                </c:pt>
                <c:pt idx="29">
                  <c:v>33.06</c:v>
                </c:pt>
                <c:pt idx="30">
                  <c:v>33.19</c:v>
                </c:pt>
                <c:pt idx="31">
                  <c:v>33.31</c:v>
                </c:pt>
                <c:pt idx="32">
                  <c:v>33.44</c:v>
                </c:pt>
                <c:pt idx="33">
                  <c:v>33.56</c:v>
                </c:pt>
                <c:pt idx="34">
                  <c:v>33.69</c:v>
                </c:pt>
                <c:pt idx="35">
                  <c:v>33.81</c:v>
                </c:pt>
                <c:pt idx="36">
                  <c:v>33.880000000000003</c:v>
                </c:pt>
                <c:pt idx="37">
                  <c:v>34</c:v>
                </c:pt>
                <c:pt idx="38">
                  <c:v>34.130000000000003</c:v>
                </c:pt>
                <c:pt idx="39">
                  <c:v>34.25</c:v>
                </c:pt>
                <c:pt idx="40">
                  <c:v>34.380000000000003</c:v>
                </c:pt>
                <c:pt idx="41">
                  <c:v>34.44</c:v>
                </c:pt>
                <c:pt idx="42">
                  <c:v>34.56</c:v>
                </c:pt>
                <c:pt idx="43">
                  <c:v>34.69</c:v>
                </c:pt>
                <c:pt idx="44">
                  <c:v>34.81</c:v>
                </c:pt>
                <c:pt idx="45">
                  <c:v>34.94</c:v>
                </c:pt>
                <c:pt idx="46">
                  <c:v>35</c:v>
                </c:pt>
                <c:pt idx="47">
                  <c:v>35.130000000000003</c:v>
                </c:pt>
                <c:pt idx="48">
                  <c:v>35.25</c:v>
                </c:pt>
                <c:pt idx="49">
                  <c:v>35.31</c:v>
                </c:pt>
                <c:pt idx="50">
                  <c:v>35.44</c:v>
                </c:pt>
                <c:pt idx="51">
                  <c:v>35.56</c:v>
                </c:pt>
                <c:pt idx="52">
                  <c:v>35.69</c:v>
                </c:pt>
                <c:pt idx="53">
                  <c:v>35.81</c:v>
                </c:pt>
                <c:pt idx="54">
                  <c:v>35.880000000000003</c:v>
                </c:pt>
                <c:pt idx="55">
                  <c:v>36</c:v>
                </c:pt>
                <c:pt idx="56">
                  <c:v>36.130000000000003</c:v>
                </c:pt>
                <c:pt idx="57">
                  <c:v>36.19</c:v>
                </c:pt>
                <c:pt idx="58">
                  <c:v>36.31</c:v>
                </c:pt>
                <c:pt idx="59">
                  <c:v>36.380000000000003</c:v>
                </c:pt>
                <c:pt idx="60">
                  <c:v>36.5</c:v>
                </c:pt>
                <c:pt idx="61">
                  <c:v>36.630000000000003</c:v>
                </c:pt>
                <c:pt idx="62">
                  <c:v>36.69</c:v>
                </c:pt>
                <c:pt idx="63">
                  <c:v>36.81</c:v>
                </c:pt>
                <c:pt idx="64">
                  <c:v>36.94</c:v>
                </c:pt>
                <c:pt idx="65">
                  <c:v>37</c:v>
                </c:pt>
                <c:pt idx="66">
                  <c:v>37.06</c:v>
                </c:pt>
                <c:pt idx="67">
                  <c:v>37.19</c:v>
                </c:pt>
                <c:pt idx="68">
                  <c:v>37.25</c:v>
                </c:pt>
                <c:pt idx="69">
                  <c:v>37.380000000000003</c:v>
                </c:pt>
                <c:pt idx="70">
                  <c:v>37.44</c:v>
                </c:pt>
                <c:pt idx="71">
                  <c:v>37.56</c:v>
                </c:pt>
                <c:pt idx="72">
                  <c:v>37.630000000000003</c:v>
                </c:pt>
                <c:pt idx="73">
                  <c:v>37.69</c:v>
                </c:pt>
                <c:pt idx="74">
                  <c:v>37.81</c:v>
                </c:pt>
                <c:pt idx="75">
                  <c:v>37.880000000000003</c:v>
                </c:pt>
                <c:pt idx="76">
                  <c:v>37.94</c:v>
                </c:pt>
                <c:pt idx="77">
                  <c:v>38</c:v>
                </c:pt>
                <c:pt idx="78">
                  <c:v>38.130000000000003</c:v>
                </c:pt>
                <c:pt idx="79">
                  <c:v>38.19</c:v>
                </c:pt>
                <c:pt idx="80">
                  <c:v>38.25</c:v>
                </c:pt>
                <c:pt idx="81">
                  <c:v>38.31</c:v>
                </c:pt>
                <c:pt idx="82">
                  <c:v>38.380000000000003</c:v>
                </c:pt>
                <c:pt idx="83">
                  <c:v>38.5</c:v>
                </c:pt>
                <c:pt idx="84">
                  <c:v>38.56</c:v>
                </c:pt>
                <c:pt idx="85">
                  <c:v>38.630000000000003</c:v>
                </c:pt>
                <c:pt idx="86">
                  <c:v>38.69</c:v>
                </c:pt>
                <c:pt idx="87">
                  <c:v>38.75</c:v>
                </c:pt>
                <c:pt idx="88">
                  <c:v>38.81</c:v>
                </c:pt>
                <c:pt idx="89">
                  <c:v>38.880000000000003</c:v>
                </c:pt>
                <c:pt idx="90">
                  <c:v>38.94</c:v>
                </c:pt>
                <c:pt idx="91">
                  <c:v>39</c:v>
                </c:pt>
                <c:pt idx="92">
                  <c:v>39.06</c:v>
                </c:pt>
                <c:pt idx="93">
                  <c:v>39.19</c:v>
                </c:pt>
                <c:pt idx="94">
                  <c:v>39.25</c:v>
                </c:pt>
                <c:pt idx="95">
                  <c:v>39.31</c:v>
                </c:pt>
                <c:pt idx="96">
                  <c:v>39.380000000000003</c:v>
                </c:pt>
                <c:pt idx="97">
                  <c:v>39.44</c:v>
                </c:pt>
                <c:pt idx="98">
                  <c:v>39.5</c:v>
                </c:pt>
                <c:pt idx="99">
                  <c:v>39.56</c:v>
                </c:pt>
                <c:pt idx="100">
                  <c:v>39.630000000000003</c:v>
                </c:pt>
                <c:pt idx="101">
                  <c:v>39.69</c:v>
                </c:pt>
                <c:pt idx="102">
                  <c:v>39.75</c:v>
                </c:pt>
                <c:pt idx="103">
                  <c:v>39.81</c:v>
                </c:pt>
                <c:pt idx="104">
                  <c:v>39.880000000000003</c:v>
                </c:pt>
                <c:pt idx="105">
                  <c:v>39.94</c:v>
                </c:pt>
                <c:pt idx="106">
                  <c:v>39.94</c:v>
                </c:pt>
                <c:pt idx="107">
                  <c:v>40</c:v>
                </c:pt>
                <c:pt idx="108">
                  <c:v>40.06</c:v>
                </c:pt>
                <c:pt idx="109">
                  <c:v>40.130000000000003</c:v>
                </c:pt>
                <c:pt idx="110">
                  <c:v>40.19</c:v>
                </c:pt>
                <c:pt idx="111">
                  <c:v>40.25</c:v>
                </c:pt>
                <c:pt idx="112">
                  <c:v>40.25</c:v>
                </c:pt>
                <c:pt idx="113">
                  <c:v>40.31</c:v>
                </c:pt>
                <c:pt idx="114">
                  <c:v>40.380000000000003</c:v>
                </c:pt>
                <c:pt idx="115">
                  <c:v>40.44</c:v>
                </c:pt>
                <c:pt idx="116">
                  <c:v>40.44</c:v>
                </c:pt>
                <c:pt idx="117">
                  <c:v>40.5</c:v>
                </c:pt>
                <c:pt idx="118">
                  <c:v>40.56</c:v>
                </c:pt>
                <c:pt idx="119">
                  <c:v>40.630000000000003</c:v>
                </c:pt>
                <c:pt idx="120">
                  <c:v>40.69</c:v>
                </c:pt>
                <c:pt idx="121">
                  <c:v>40.75</c:v>
                </c:pt>
                <c:pt idx="122">
                  <c:v>40.75</c:v>
                </c:pt>
                <c:pt idx="123">
                  <c:v>40.81</c:v>
                </c:pt>
                <c:pt idx="124">
                  <c:v>40.880000000000003</c:v>
                </c:pt>
                <c:pt idx="125">
                  <c:v>40.880000000000003</c:v>
                </c:pt>
                <c:pt idx="126">
                  <c:v>40.94</c:v>
                </c:pt>
                <c:pt idx="127">
                  <c:v>41</c:v>
                </c:pt>
                <c:pt idx="128">
                  <c:v>41</c:v>
                </c:pt>
                <c:pt idx="129">
                  <c:v>41.06</c:v>
                </c:pt>
                <c:pt idx="130">
                  <c:v>41.13</c:v>
                </c:pt>
                <c:pt idx="131">
                  <c:v>41.13</c:v>
                </c:pt>
                <c:pt idx="132">
                  <c:v>41.19</c:v>
                </c:pt>
                <c:pt idx="133">
                  <c:v>41.25</c:v>
                </c:pt>
                <c:pt idx="134">
                  <c:v>41.25</c:v>
                </c:pt>
                <c:pt idx="135">
                  <c:v>41.31</c:v>
                </c:pt>
                <c:pt idx="136">
                  <c:v>41.31</c:v>
                </c:pt>
                <c:pt idx="137">
                  <c:v>41.38</c:v>
                </c:pt>
                <c:pt idx="138">
                  <c:v>41.44</c:v>
                </c:pt>
                <c:pt idx="139">
                  <c:v>41.44</c:v>
                </c:pt>
                <c:pt idx="140">
                  <c:v>41.5</c:v>
                </c:pt>
                <c:pt idx="141">
                  <c:v>41.5</c:v>
                </c:pt>
                <c:pt idx="142">
                  <c:v>41.56</c:v>
                </c:pt>
                <c:pt idx="143">
                  <c:v>41.63</c:v>
                </c:pt>
                <c:pt idx="144">
                  <c:v>41.63</c:v>
                </c:pt>
                <c:pt idx="145">
                  <c:v>41.63</c:v>
                </c:pt>
                <c:pt idx="146">
                  <c:v>41.69</c:v>
                </c:pt>
                <c:pt idx="147">
                  <c:v>41.75</c:v>
                </c:pt>
                <c:pt idx="148">
                  <c:v>41.75</c:v>
                </c:pt>
                <c:pt idx="149">
                  <c:v>41.81</c:v>
                </c:pt>
                <c:pt idx="150">
                  <c:v>41.81</c:v>
                </c:pt>
                <c:pt idx="151">
                  <c:v>41.88</c:v>
                </c:pt>
                <c:pt idx="152">
                  <c:v>41.88</c:v>
                </c:pt>
                <c:pt idx="153">
                  <c:v>41.94</c:v>
                </c:pt>
                <c:pt idx="154">
                  <c:v>41.94</c:v>
                </c:pt>
                <c:pt idx="155">
                  <c:v>42</c:v>
                </c:pt>
                <c:pt idx="156">
                  <c:v>42</c:v>
                </c:pt>
                <c:pt idx="157">
                  <c:v>42.06</c:v>
                </c:pt>
                <c:pt idx="158">
                  <c:v>42.06</c:v>
                </c:pt>
                <c:pt idx="159">
                  <c:v>42.13</c:v>
                </c:pt>
                <c:pt idx="160">
                  <c:v>42.13</c:v>
                </c:pt>
                <c:pt idx="161">
                  <c:v>42.19</c:v>
                </c:pt>
                <c:pt idx="162">
                  <c:v>42.19</c:v>
                </c:pt>
                <c:pt idx="163">
                  <c:v>42.19</c:v>
                </c:pt>
                <c:pt idx="164">
                  <c:v>42.25</c:v>
                </c:pt>
                <c:pt idx="165">
                  <c:v>42.25</c:v>
                </c:pt>
                <c:pt idx="166">
                  <c:v>42.31</c:v>
                </c:pt>
                <c:pt idx="167">
                  <c:v>42.31</c:v>
                </c:pt>
                <c:pt idx="168">
                  <c:v>42.31</c:v>
                </c:pt>
                <c:pt idx="169">
                  <c:v>42.38</c:v>
                </c:pt>
                <c:pt idx="170">
                  <c:v>42.38</c:v>
                </c:pt>
                <c:pt idx="171">
                  <c:v>42.38</c:v>
                </c:pt>
                <c:pt idx="172">
                  <c:v>42.38</c:v>
                </c:pt>
                <c:pt idx="173">
                  <c:v>42.44</c:v>
                </c:pt>
                <c:pt idx="174">
                  <c:v>42.44</c:v>
                </c:pt>
                <c:pt idx="175">
                  <c:v>42.5</c:v>
                </c:pt>
                <c:pt idx="176">
                  <c:v>42.5</c:v>
                </c:pt>
                <c:pt idx="177">
                  <c:v>42.5</c:v>
                </c:pt>
                <c:pt idx="178">
                  <c:v>42.56</c:v>
                </c:pt>
                <c:pt idx="179">
                  <c:v>42.56</c:v>
                </c:pt>
                <c:pt idx="180">
                  <c:v>42.63</c:v>
                </c:pt>
                <c:pt idx="181">
                  <c:v>42.63</c:v>
                </c:pt>
                <c:pt idx="182">
                  <c:v>42.69</c:v>
                </c:pt>
                <c:pt idx="183">
                  <c:v>42.69</c:v>
                </c:pt>
                <c:pt idx="184">
                  <c:v>42.75</c:v>
                </c:pt>
                <c:pt idx="185">
                  <c:v>42.75</c:v>
                </c:pt>
                <c:pt idx="186">
                  <c:v>42.81</c:v>
                </c:pt>
                <c:pt idx="187">
                  <c:v>42.81</c:v>
                </c:pt>
                <c:pt idx="188">
                  <c:v>42.88</c:v>
                </c:pt>
                <c:pt idx="189">
                  <c:v>42.88</c:v>
                </c:pt>
                <c:pt idx="190">
                  <c:v>42.94</c:v>
                </c:pt>
                <c:pt idx="191">
                  <c:v>42.94</c:v>
                </c:pt>
                <c:pt idx="192">
                  <c:v>43</c:v>
                </c:pt>
                <c:pt idx="193">
                  <c:v>43</c:v>
                </c:pt>
                <c:pt idx="194">
                  <c:v>43.06</c:v>
                </c:pt>
                <c:pt idx="195">
                  <c:v>43.06</c:v>
                </c:pt>
                <c:pt idx="196">
                  <c:v>43.06</c:v>
                </c:pt>
                <c:pt idx="197">
                  <c:v>43.06</c:v>
                </c:pt>
                <c:pt idx="198">
                  <c:v>43.13</c:v>
                </c:pt>
                <c:pt idx="199">
                  <c:v>43.13</c:v>
                </c:pt>
                <c:pt idx="200">
                  <c:v>43.19</c:v>
                </c:pt>
                <c:pt idx="201">
                  <c:v>43.19</c:v>
                </c:pt>
                <c:pt idx="202">
                  <c:v>43.19</c:v>
                </c:pt>
                <c:pt idx="203">
                  <c:v>43.25</c:v>
                </c:pt>
                <c:pt idx="204">
                  <c:v>43.25</c:v>
                </c:pt>
                <c:pt idx="205">
                  <c:v>43.25</c:v>
                </c:pt>
                <c:pt idx="206">
                  <c:v>43.25</c:v>
                </c:pt>
                <c:pt idx="207">
                  <c:v>43.31</c:v>
                </c:pt>
                <c:pt idx="208">
                  <c:v>43.31</c:v>
                </c:pt>
                <c:pt idx="209">
                  <c:v>43.31</c:v>
                </c:pt>
                <c:pt idx="210">
                  <c:v>43.31</c:v>
                </c:pt>
                <c:pt idx="211">
                  <c:v>43.38</c:v>
                </c:pt>
                <c:pt idx="212">
                  <c:v>43.38</c:v>
                </c:pt>
                <c:pt idx="213">
                  <c:v>43.38</c:v>
                </c:pt>
                <c:pt idx="214">
                  <c:v>43.38</c:v>
                </c:pt>
                <c:pt idx="215">
                  <c:v>43.38</c:v>
                </c:pt>
                <c:pt idx="216">
                  <c:v>43.44</c:v>
                </c:pt>
                <c:pt idx="217">
                  <c:v>43.44</c:v>
                </c:pt>
                <c:pt idx="218">
                  <c:v>43.44</c:v>
                </c:pt>
                <c:pt idx="219">
                  <c:v>43.44</c:v>
                </c:pt>
                <c:pt idx="220">
                  <c:v>43.5</c:v>
                </c:pt>
                <c:pt idx="221">
                  <c:v>43.5</c:v>
                </c:pt>
                <c:pt idx="222">
                  <c:v>43.5</c:v>
                </c:pt>
                <c:pt idx="223">
                  <c:v>43.5</c:v>
                </c:pt>
                <c:pt idx="224">
                  <c:v>43.56</c:v>
                </c:pt>
                <c:pt idx="225">
                  <c:v>43.56</c:v>
                </c:pt>
                <c:pt idx="226">
                  <c:v>43.56</c:v>
                </c:pt>
                <c:pt idx="227">
                  <c:v>43.56</c:v>
                </c:pt>
                <c:pt idx="228">
                  <c:v>43.56</c:v>
                </c:pt>
                <c:pt idx="229">
                  <c:v>43.63</c:v>
                </c:pt>
                <c:pt idx="230">
                  <c:v>43.63</c:v>
                </c:pt>
                <c:pt idx="231">
                  <c:v>43.63</c:v>
                </c:pt>
                <c:pt idx="232">
                  <c:v>43.63</c:v>
                </c:pt>
                <c:pt idx="233">
                  <c:v>43.69</c:v>
                </c:pt>
                <c:pt idx="234">
                  <c:v>43.69</c:v>
                </c:pt>
                <c:pt idx="235">
                  <c:v>43.69</c:v>
                </c:pt>
                <c:pt idx="236">
                  <c:v>43.75</c:v>
                </c:pt>
                <c:pt idx="237">
                  <c:v>43.75</c:v>
                </c:pt>
                <c:pt idx="238">
                  <c:v>43.75</c:v>
                </c:pt>
                <c:pt idx="239">
                  <c:v>43.75</c:v>
                </c:pt>
                <c:pt idx="240">
                  <c:v>43.81</c:v>
                </c:pt>
                <c:pt idx="241">
                  <c:v>43.81</c:v>
                </c:pt>
                <c:pt idx="242">
                  <c:v>43.81</c:v>
                </c:pt>
                <c:pt idx="243">
                  <c:v>43.81</c:v>
                </c:pt>
                <c:pt idx="244">
                  <c:v>43.81</c:v>
                </c:pt>
                <c:pt idx="245">
                  <c:v>43.88</c:v>
                </c:pt>
                <c:pt idx="246">
                  <c:v>43.88</c:v>
                </c:pt>
                <c:pt idx="247">
                  <c:v>43.88</c:v>
                </c:pt>
                <c:pt idx="248">
                  <c:v>43.88</c:v>
                </c:pt>
                <c:pt idx="249">
                  <c:v>43.94</c:v>
                </c:pt>
                <c:pt idx="250">
                  <c:v>43.94</c:v>
                </c:pt>
                <c:pt idx="251">
                  <c:v>43.94</c:v>
                </c:pt>
                <c:pt idx="252">
                  <c:v>43.94</c:v>
                </c:pt>
                <c:pt idx="253">
                  <c:v>44</c:v>
                </c:pt>
                <c:pt idx="254">
                  <c:v>44</c:v>
                </c:pt>
                <c:pt idx="255">
                  <c:v>44</c:v>
                </c:pt>
                <c:pt idx="256">
                  <c:v>44.06</c:v>
                </c:pt>
                <c:pt idx="257">
                  <c:v>44.06</c:v>
                </c:pt>
                <c:pt idx="258">
                  <c:v>44.06</c:v>
                </c:pt>
                <c:pt idx="259">
                  <c:v>44.06</c:v>
                </c:pt>
                <c:pt idx="260">
                  <c:v>44.06</c:v>
                </c:pt>
                <c:pt idx="261">
                  <c:v>44.06</c:v>
                </c:pt>
                <c:pt idx="262">
                  <c:v>44.06</c:v>
                </c:pt>
                <c:pt idx="263">
                  <c:v>44.13</c:v>
                </c:pt>
                <c:pt idx="264">
                  <c:v>44.13</c:v>
                </c:pt>
                <c:pt idx="265">
                  <c:v>44.13</c:v>
                </c:pt>
                <c:pt idx="266">
                  <c:v>44.13</c:v>
                </c:pt>
                <c:pt idx="267">
                  <c:v>44.13</c:v>
                </c:pt>
                <c:pt idx="268">
                  <c:v>44.19</c:v>
                </c:pt>
                <c:pt idx="269">
                  <c:v>44.19</c:v>
                </c:pt>
                <c:pt idx="270">
                  <c:v>44.19</c:v>
                </c:pt>
                <c:pt idx="271">
                  <c:v>44.19</c:v>
                </c:pt>
                <c:pt idx="272">
                  <c:v>44.25</c:v>
                </c:pt>
                <c:pt idx="273">
                  <c:v>44.25</c:v>
                </c:pt>
                <c:pt idx="274">
                  <c:v>44.25</c:v>
                </c:pt>
                <c:pt idx="275">
                  <c:v>44.25</c:v>
                </c:pt>
                <c:pt idx="276">
                  <c:v>44.31</c:v>
                </c:pt>
                <c:pt idx="277">
                  <c:v>44.31</c:v>
                </c:pt>
                <c:pt idx="278">
                  <c:v>44.31</c:v>
                </c:pt>
                <c:pt idx="279">
                  <c:v>44.31</c:v>
                </c:pt>
                <c:pt idx="280">
                  <c:v>44.31</c:v>
                </c:pt>
                <c:pt idx="281">
                  <c:v>44.38</c:v>
                </c:pt>
                <c:pt idx="282">
                  <c:v>44.38</c:v>
                </c:pt>
                <c:pt idx="283">
                  <c:v>44.38</c:v>
                </c:pt>
                <c:pt idx="284">
                  <c:v>44.44</c:v>
                </c:pt>
                <c:pt idx="285">
                  <c:v>44.44</c:v>
                </c:pt>
                <c:pt idx="286">
                  <c:v>44.44</c:v>
                </c:pt>
                <c:pt idx="287">
                  <c:v>44.44</c:v>
                </c:pt>
                <c:pt idx="288">
                  <c:v>44.44</c:v>
                </c:pt>
                <c:pt idx="289">
                  <c:v>44.44</c:v>
                </c:pt>
                <c:pt idx="290">
                  <c:v>44.5</c:v>
                </c:pt>
                <c:pt idx="291">
                  <c:v>44.5</c:v>
                </c:pt>
                <c:pt idx="292">
                  <c:v>44.5</c:v>
                </c:pt>
                <c:pt idx="293">
                  <c:v>44.5</c:v>
                </c:pt>
                <c:pt idx="294">
                  <c:v>44.5</c:v>
                </c:pt>
                <c:pt idx="295">
                  <c:v>44.5</c:v>
                </c:pt>
                <c:pt idx="296">
                  <c:v>44.5</c:v>
                </c:pt>
                <c:pt idx="297">
                  <c:v>44.5</c:v>
                </c:pt>
                <c:pt idx="298">
                  <c:v>44.5</c:v>
                </c:pt>
                <c:pt idx="299">
                  <c:v>44.5</c:v>
                </c:pt>
                <c:pt idx="300">
                  <c:v>44.5</c:v>
                </c:pt>
                <c:pt idx="301">
                  <c:v>44.5</c:v>
                </c:pt>
                <c:pt idx="302">
                  <c:v>44.5</c:v>
                </c:pt>
                <c:pt idx="303">
                  <c:v>44.5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44.5</c:v>
                </c:pt>
                <c:pt idx="308">
                  <c:v>44.5</c:v>
                </c:pt>
                <c:pt idx="309">
                  <c:v>44.5</c:v>
                </c:pt>
                <c:pt idx="310">
                  <c:v>44.5</c:v>
                </c:pt>
                <c:pt idx="311">
                  <c:v>44.5</c:v>
                </c:pt>
                <c:pt idx="312">
                  <c:v>44.5</c:v>
                </c:pt>
                <c:pt idx="313">
                  <c:v>44.5</c:v>
                </c:pt>
                <c:pt idx="314">
                  <c:v>44.5</c:v>
                </c:pt>
                <c:pt idx="315">
                  <c:v>44.44</c:v>
                </c:pt>
                <c:pt idx="316">
                  <c:v>44.44</c:v>
                </c:pt>
                <c:pt idx="317">
                  <c:v>44.44</c:v>
                </c:pt>
                <c:pt idx="318">
                  <c:v>44.44</c:v>
                </c:pt>
                <c:pt idx="319">
                  <c:v>44.44</c:v>
                </c:pt>
                <c:pt idx="320">
                  <c:v>44.44</c:v>
                </c:pt>
                <c:pt idx="321">
                  <c:v>44.44</c:v>
                </c:pt>
                <c:pt idx="322">
                  <c:v>44.44</c:v>
                </c:pt>
                <c:pt idx="323">
                  <c:v>44.44</c:v>
                </c:pt>
                <c:pt idx="324">
                  <c:v>44.44</c:v>
                </c:pt>
                <c:pt idx="325">
                  <c:v>44.38</c:v>
                </c:pt>
                <c:pt idx="326">
                  <c:v>44.38</c:v>
                </c:pt>
                <c:pt idx="327">
                  <c:v>44.31</c:v>
                </c:pt>
                <c:pt idx="328">
                  <c:v>44.31</c:v>
                </c:pt>
                <c:pt idx="329">
                  <c:v>44.31</c:v>
                </c:pt>
                <c:pt idx="330">
                  <c:v>44.31</c:v>
                </c:pt>
                <c:pt idx="331">
                  <c:v>44.25</c:v>
                </c:pt>
                <c:pt idx="332">
                  <c:v>44.25</c:v>
                </c:pt>
                <c:pt idx="333">
                  <c:v>44.25</c:v>
                </c:pt>
                <c:pt idx="334" formatCode="General">
                  <c:v>44.19</c:v>
                </c:pt>
                <c:pt idx="335">
                  <c:v>44.19</c:v>
                </c:pt>
                <c:pt idx="336">
                  <c:v>44.25</c:v>
                </c:pt>
                <c:pt idx="337">
                  <c:v>44.19</c:v>
                </c:pt>
                <c:pt idx="338">
                  <c:v>44.19</c:v>
                </c:pt>
                <c:pt idx="339">
                  <c:v>44.19</c:v>
                </c:pt>
                <c:pt idx="340">
                  <c:v>44.19</c:v>
                </c:pt>
                <c:pt idx="341">
                  <c:v>44.19</c:v>
                </c:pt>
                <c:pt idx="342">
                  <c:v>44.19</c:v>
                </c:pt>
                <c:pt idx="343">
                  <c:v>44.19</c:v>
                </c:pt>
                <c:pt idx="344">
                  <c:v>44.19</c:v>
                </c:pt>
                <c:pt idx="345">
                  <c:v>44.13</c:v>
                </c:pt>
                <c:pt idx="346">
                  <c:v>44.13</c:v>
                </c:pt>
                <c:pt idx="347">
                  <c:v>44.13</c:v>
                </c:pt>
                <c:pt idx="348">
                  <c:v>44.13</c:v>
                </c:pt>
                <c:pt idx="349">
                  <c:v>44.13</c:v>
                </c:pt>
                <c:pt idx="350">
                  <c:v>44.13</c:v>
                </c:pt>
                <c:pt idx="351">
                  <c:v>44.13</c:v>
                </c:pt>
                <c:pt idx="352">
                  <c:v>44.13</c:v>
                </c:pt>
                <c:pt idx="353">
                  <c:v>44.13</c:v>
                </c:pt>
                <c:pt idx="354">
                  <c:v>44.13</c:v>
                </c:pt>
                <c:pt idx="355">
                  <c:v>44.13</c:v>
                </c:pt>
                <c:pt idx="356">
                  <c:v>44.13</c:v>
                </c:pt>
                <c:pt idx="357">
                  <c:v>44.13</c:v>
                </c:pt>
                <c:pt idx="358">
                  <c:v>44.13</c:v>
                </c:pt>
                <c:pt idx="359">
                  <c:v>44.06</c:v>
                </c:pt>
                <c:pt idx="360">
                  <c:v>44.13</c:v>
                </c:pt>
                <c:pt idx="361">
                  <c:v>44.13</c:v>
                </c:pt>
                <c:pt idx="362">
                  <c:v>44.06</c:v>
                </c:pt>
                <c:pt idx="363">
                  <c:v>44.06</c:v>
                </c:pt>
                <c:pt idx="364">
                  <c:v>44.06</c:v>
                </c:pt>
                <c:pt idx="365">
                  <c:v>44.06</c:v>
                </c:pt>
                <c:pt idx="366">
                  <c:v>44.06</c:v>
                </c:pt>
                <c:pt idx="367">
                  <c:v>44.06</c:v>
                </c:pt>
                <c:pt idx="368">
                  <c:v>44.06</c:v>
                </c:pt>
                <c:pt idx="369">
                  <c:v>44.06</c:v>
                </c:pt>
                <c:pt idx="370">
                  <c:v>44.06</c:v>
                </c:pt>
                <c:pt idx="371">
                  <c:v>44.06</c:v>
                </c:pt>
                <c:pt idx="372">
                  <c:v>44.06</c:v>
                </c:pt>
                <c:pt idx="373">
                  <c:v>44.06</c:v>
                </c:pt>
                <c:pt idx="374">
                  <c:v>44.06</c:v>
                </c:pt>
                <c:pt idx="375">
                  <c:v>44.06</c:v>
                </c:pt>
                <c:pt idx="376">
                  <c:v>44.06</c:v>
                </c:pt>
                <c:pt idx="377">
                  <c:v>44.06</c:v>
                </c:pt>
                <c:pt idx="378">
                  <c:v>44.06</c:v>
                </c:pt>
                <c:pt idx="379">
                  <c:v>44.06</c:v>
                </c:pt>
                <c:pt idx="380">
                  <c:v>44.13</c:v>
                </c:pt>
                <c:pt idx="381">
                  <c:v>44.06</c:v>
                </c:pt>
                <c:pt idx="382">
                  <c:v>44.13</c:v>
                </c:pt>
                <c:pt idx="383">
                  <c:v>44.06</c:v>
                </c:pt>
                <c:pt idx="384">
                  <c:v>44.13</c:v>
                </c:pt>
                <c:pt idx="385">
                  <c:v>44.13</c:v>
                </c:pt>
                <c:pt idx="386">
                  <c:v>44.13</c:v>
                </c:pt>
                <c:pt idx="387">
                  <c:v>44.13</c:v>
                </c:pt>
                <c:pt idx="388">
                  <c:v>44.13</c:v>
                </c:pt>
                <c:pt idx="389">
                  <c:v>44.13</c:v>
                </c:pt>
                <c:pt idx="390">
                  <c:v>44.13</c:v>
                </c:pt>
                <c:pt idx="391">
                  <c:v>44.06</c:v>
                </c:pt>
                <c:pt idx="392">
                  <c:v>44.13</c:v>
                </c:pt>
                <c:pt idx="393">
                  <c:v>44.13</c:v>
                </c:pt>
                <c:pt idx="394">
                  <c:v>44.06</c:v>
                </c:pt>
                <c:pt idx="395">
                  <c:v>44.06</c:v>
                </c:pt>
                <c:pt idx="396">
                  <c:v>44.06</c:v>
                </c:pt>
                <c:pt idx="397">
                  <c:v>44.06</c:v>
                </c:pt>
                <c:pt idx="398">
                  <c:v>44.13</c:v>
                </c:pt>
                <c:pt idx="399">
                  <c:v>44.06</c:v>
                </c:pt>
                <c:pt idx="400">
                  <c:v>44.13</c:v>
                </c:pt>
                <c:pt idx="401">
                  <c:v>44.13</c:v>
                </c:pt>
                <c:pt idx="402">
                  <c:v>44.13</c:v>
                </c:pt>
                <c:pt idx="403">
                  <c:v>44.13</c:v>
                </c:pt>
                <c:pt idx="404">
                  <c:v>44.13</c:v>
                </c:pt>
                <c:pt idx="405">
                  <c:v>44.06</c:v>
                </c:pt>
                <c:pt idx="406">
                  <c:v>44.13</c:v>
                </c:pt>
                <c:pt idx="407">
                  <c:v>44.13</c:v>
                </c:pt>
                <c:pt idx="408">
                  <c:v>44.13</c:v>
                </c:pt>
                <c:pt idx="409">
                  <c:v>44.06</c:v>
                </c:pt>
                <c:pt idx="410">
                  <c:v>44.13</c:v>
                </c:pt>
                <c:pt idx="411">
                  <c:v>44.06</c:v>
                </c:pt>
                <c:pt idx="412">
                  <c:v>44.13</c:v>
                </c:pt>
                <c:pt idx="413">
                  <c:v>44.13</c:v>
                </c:pt>
                <c:pt idx="414">
                  <c:v>44.06</c:v>
                </c:pt>
                <c:pt idx="415">
                  <c:v>44.06</c:v>
                </c:pt>
                <c:pt idx="416">
                  <c:v>44.13</c:v>
                </c:pt>
                <c:pt idx="417">
                  <c:v>44.13</c:v>
                </c:pt>
                <c:pt idx="418">
                  <c:v>44.13</c:v>
                </c:pt>
                <c:pt idx="419">
                  <c:v>44.13</c:v>
                </c:pt>
                <c:pt idx="420">
                  <c:v>44.13</c:v>
                </c:pt>
                <c:pt idx="421">
                  <c:v>44.13</c:v>
                </c:pt>
                <c:pt idx="422">
                  <c:v>44.13</c:v>
                </c:pt>
                <c:pt idx="423">
                  <c:v>44.13</c:v>
                </c:pt>
                <c:pt idx="424">
                  <c:v>44.13</c:v>
                </c:pt>
                <c:pt idx="425">
                  <c:v>44.06</c:v>
                </c:pt>
                <c:pt idx="426">
                  <c:v>44.13</c:v>
                </c:pt>
                <c:pt idx="427">
                  <c:v>44.06</c:v>
                </c:pt>
                <c:pt idx="428">
                  <c:v>44.06</c:v>
                </c:pt>
                <c:pt idx="429">
                  <c:v>44.06</c:v>
                </c:pt>
                <c:pt idx="430">
                  <c:v>44.06</c:v>
                </c:pt>
                <c:pt idx="431">
                  <c:v>44.06</c:v>
                </c:pt>
                <c:pt idx="432">
                  <c:v>44.06</c:v>
                </c:pt>
                <c:pt idx="433">
                  <c:v>44.06</c:v>
                </c:pt>
                <c:pt idx="434">
                  <c:v>44.06</c:v>
                </c:pt>
                <c:pt idx="435">
                  <c:v>44</c:v>
                </c:pt>
                <c:pt idx="436">
                  <c:v>44</c:v>
                </c:pt>
                <c:pt idx="437">
                  <c:v>44</c:v>
                </c:pt>
                <c:pt idx="438">
                  <c:v>44.06</c:v>
                </c:pt>
                <c:pt idx="439">
                  <c:v>44</c:v>
                </c:pt>
                <c:pt idx="440">
                  <c:v>44.06</c:v>
                </c:pt>
                <c:pt idx="441">
                  <c:v>44.06</c:v>
                </c:pt>
                <c:pt idx="442">
                  <c:v>44.06</c:v>
                </c:pt>
                <c:pt idx="443">
                  <c:v>44.06</c:v>
                </c:pt>
                <c:pt idx="444">
                  <c:v>44.06</c:v>
                </c:pt>
                <c:pt idx="445">
                  <c:v>44.06</c:v>
                </c:pt>
                <c:pt idx="446">
                  <c:v>44.06</c:v>
                </c:pt>
                <c:pt idx="447">
                  <c:v>44.06</c:v>
                </c:pt>
                <c:pt idx="448">
                  <c:v>44.06</c:v>
                </c:pt>
                <c:pt idx="449">
                  <c:v>44.06</c:v>
                </c:pt>
                <c:pt idx="450">
                  <c:v>44.06</c:v>
                </c:pt>
                <c:pt idx="451">
                  <c:v>44.06</c:v>
                </c:pt>
                <c:pt idx="452">
                  <c:v>44.06</c:v>
                </c:pt>
                <c:pt idx="453">
                  <c:v>44.06</c:v>
                </c:pt>
                <c:pt idx="454">
                  <c:v>44.06</c:v>
                </c:pt>
                <c:pt idx="455">
                  <c:v>44.06</c:v>
                </c:pt>
                <c:pt idx="456">
                  <c:v>44.06</c:v>
                </c:pt>
                <c:pt idx="457">
                  <c:v>44.13</c:v>
                </c:pt>
                <c:pt idx="458">
                  <c:v>44.13</c:v>
                </c:pt>
                <c:pt idx="459">
                  <c:v>44.13</c:v>
                </c:pt>
                <c:pt idx="460">
                  <c:v>44.13</c:v>
                </c:pt>
                <c:pt idx="461">
                  <c:v>44.13</c:v>
                </c:pt>
                <c:pt idx="462">
                  <c:v>44.13</c:v>
                </c:pt>
                <c:pt idx="463">
                  <c:v>44.13</c:v>
                </c:pt>
                <c:pt idx="464">
                  <c:v>44.13</c:v>
                </c:pt>
                <c:pt idx="465">
                  <c:v>44.13</c:v>
                </c:pt>
                <c:pt idx="466">
                  <c:v>44.13</c:v>
                </c:pt>
                <c:pt idx="467">
                  <c:v>44.13</c:v>
                </c:pt>
                <c:pt idx="468">
                  <c:v>44.13</c:v>
                </c:pt>
                <c:pt idx="469">
                  <c:v>44.06</c:v>
                </c:pt>
                <c:pt idx="470">
                  <c:v>44.13</c:v>
                </c:pt>
                <c:pt idx="471">
                  <c:v>44.06</c:v>
                </c:pt>
                <c:pt idx="472">
                  <c:v>44.06</c:v>
                </c:pt>
                <c:pt idx="473">
                  <c:v>44.06</c:v>
                </c:pt>
                <c:pt idx="474">
                  <c:v>44.06</c:v>
                </c:pt>
                <c:pt idx="475">
                  <c:v>44.06</c:v>
                </c:pt>
                <c:pt idx="476">
                  <c:v>44.06</c:v>
                </c:pt>
                <c:pt idx="477">
                  <c:v>44.06</c:v>
                </c:pt>
                <c:pt idx="478">
                  <c:v>44.06</c:v>
                </c:pt>
                <c:pt idx="479">
                  <c:v>44</c:v>
                </c:pt>
                <c:pt idx="480">
                  <c:v>44.06</c:v>
                </c:pt>
                <c:pt idx="481">
                  <c:v>44.06</c:v>
                </c:pt>
                <c:pt idx="482">
                  <c:v>44.06</c:v>
                </c:pt>
                <c:pt idx="483">
                  <c:v>44.06</c:v>
                </c:pt>
                <c:pt idx="484">
                  <c:v>44.06</c:v>
                </c:pt>
                <c:pt idx="485">
                  <c:v>44</c:v>
                </c:pt>
                <c:pt idx="486">
                  <c:v>44</c:v>
                </c:pt>
                <c:pt idx="487">
                  <c:v>44</c:v>
                </c:pt>
                <c:pt idx="488">
                  <c:v>44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</c:v>
                </c:pt>
                <c:pt idx="495">
                  <c:v>44</c:v>
                </c:pt>
                <c:pt idx="496">
                  <c:v>44</c:v>
                </c:pt>
                <c:pt idx="497">
                  <c:v>44</c:v>
                </c:pt>
                <c:pt idx="498">
                  <c:v>44</c:v>
                </c:pt>
                <c:pt idx="499">
                  <c:v>44</c:v>
                </c:pt>
                <c:pt idx="500">
                  <c:v>44</c:v>
                </c:pt>
                <c:pt idx="501">
                  <c:v>44</c:v>
                </c:pt>
                <c:pt idx="502">
                  <c:v>44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43.94</c:v>
                </c:pt>
                <c:pt idx="518">
                  <c:v>44</c:v>
                </c:pt>
                <c:pt idx="519">
                  <c:v>43.94</c:v>
                </c:pt>
                <c:pt idx="520">
                  <c:v>43.94</c:v>
                </c:pt>
                <c:pt idx="521">
                  <c:v>43.94</c:v>
                </c:pt>
                <c:pt idx="522">
                  <c:v>43.94</c:v>
                </c:pt>
                <c:pt idx="523">
                  <c:v>43.94</c:v>
                </c:pt>
                <c:pt idx="524">
                  <c:v>43.94</c:v>
                </c:pt>
                <c:pt idx="525">
                  <c:v>43.94</c:v>
                </c:pt>
                <c:pt idx="526">
                  <c:v>43.94</c:v>
                </c:pt>
                <c:pt idx="527">
                  <c:v>43.94</c:v>
                </c:pt>
                <c:pt idx="528">
                  <c:v>43.94</c:v>
                </c:pt>
                <c:pt idx="529">
                  <c:v>43.88</c:v>
                </c:pt>
                <c:pt idx="530">
                  <c:v>43.88</c:v>
                </c:pt>
                <c:pt idx="531">
                  <c:v>43.88</c:v>
                </c:pt>
                <c:pt idx="532">
                  <c:v>43.88</c:v>
                </c:pt>
                <c:pt idx="533">
                  <c:v>43.88</c:v>
                </c:pt>
                <c:pt idx="534">
                  <c:v>43.88</c:v>
                </c:pt>
                <c:pt idx="535">
                  <c:v>43.88</c:v>
                </c:pt>
                <c:pt idx="536">
                  <c:v>43.88</c:v>
                </c:pt>
                <c:pt idx="537">
                  <c:v>43.88</c:v>
                </c:pt>
                <c:pt idx="538">
                  <c:v>43.88</c:v>
                </c:pt>
                <c:pt idx="539">
                  <c:v>43.88</c:v>
                </c:pt>
                <c:pt idx="540">
                  <c:v>43.88</c:v>
                </c:pt>
                <c:pt idx="541">
                  <c:v>43.88</c:v>
                </c:pt>
                <c:pt idx="542">
                  <c:v>43.81</c:v>
                </c:pt>
                <c:pt idx="543">
                  <c:v>43.88</c:v>
                </c:pt>
                <c:pt idx="544">
                  <c:v>43.88</c:v>
                </c:pt>
                <c:pt idx="545">
                  <c:v>43.81</c:v>
                </c:pt>
                <c:pt idx="546">
                  <c:v>43.88</c:v>
                </c:pt>
                <c:pt idx="547">
                  <c:v>43.88</c:v>
                </c:pt>
                <c:pt idx="548">
                  <c:v>43.88</c:v>
                </c:pt>
                <c:pt idx="549">
                  <c:v>43.88</c:v>
                </c:pt>
                <c:pt idx="550">
                  <c:v>43.88</c:v>
                </c:pt>
                <c:pt idx="551">
                  <c:v>43.81</c:v>
                </c:pt>
                <c:pt idx="552">
                  <c:v>43.81</c:v>
                </c:pt>
                <c:pt idx="553">
                  <c:v>43.81</c:v>
                </c:pt>
                <c:pt idx="554">
                  <c:v>43.81</c:v>
                </c:pt>
                <c:pt idx="555">
                  <c:v>43.81</c:v>
                </c:pt>
                <c:pt idx="556">
                  <c:v>43.81</c:v>
                </c:pt>
                <c:pt idx="557">
                  <c:v>43.81</c:v>
                </c:pt>
                <c:pt idx="558">
                  <c:v>43.81</c:v>
                </c:pt>
                <c:pt idx="559">
                  <c:v>43.81</c:v>
                </c:pt>
                <c:pt idx="560">
                  <c:v>43.81</c:v>
                </c:pt>
                <c:pt idx="561">
                  <c:v>43.81</c:v>
                </c:pt>
                <c:pt idx="562">
                  <c:v>43.81</c:v>
                </c:pt>
                <c:pt idx="563">
                  <c:v>43.81</c:v>
                </c:pt>
                <c:pt idx="564">
                  <c:v>43.81</c:v>
                </c:pt>
                <c:pt idx="565">
                  <c:v>43.88</c:v>
                </c:pt>
                <c:pt idx="566">
                  <c:v>43.88</c:v>
                </c:pt>
                <c:pt idx="567">
                  <c:v>43.88</c:v>
                </c:pt>
                <c:pt idx="568">
                  <c:v>43.88</c:v>
                </c:pt>
                <c:pt idx="569">
                  <c:v>43.88</c:v>
                </c:pt>
                <c:pt idx="570">
                  <c:v>43.88</c:v>
                </c:pt>
                <c:pt idx="571">
                  <c:v>43.88</c:v>
                </c:pt>
                <c:pt idx="572">
                  <c:v>43.88</c:v>
                </c:pt>
                <c:pt idx="573">
                  <c:v>43.94</c:v>
                </c:pt>
                <c:pt idx="574">
                  <c:v>43.94</c:v>
                </c:pt>
                <c:pt idx="575">
                  <c:v>43.94</c:v>
                </c:pt>
                <c:pt idx="576">
                  <c:v>43.94</c:v>
                </c:pt>
                <c:pt idx="577">
                  <c:v>43.94</c:v>
                </c:pt>
                <c:pt idx="578">
                  <c:v>43.94</c:v>
                </c:pt>
                <c:pt idx="579">
                  <c:v>43.94</c:v>
                </c:pt>
                <c:pt idx="580">
                  <c:v>43.94</c:v>
                </c:pt>
                <c:pt idx="581">
                  <c:v>43.94</c:v>
                </c:pt>
                <c:pt idx="582">
                  <c:v>43.94</c:v>
                </c:pt>
                <c:pt idx="583">
                  <c:v>43.94</c:v>
                </c:pt>
                <c:pt idx="584">
                  <c:v>44</c:v>
                </c:pt>
                <c:pt idx="585">
                  <c:v>44</c:v>
                </c:pt>
                <c:pt idx="586">
                  <c:v>44</c:v>
                </c:pt>
                <c:pt idx="587">
                  <c:v>44</c:v>
                </c:pt>
                <c:pt idx="588">
                  <c:v>44</c:v>
                </c:pt>
                <c:pt idx="589">
                  <c:v>44</c:v>
                </c:pt>
                <c:pt idx="590">
                  <c:v>44</c:v>
                </c:pt>
                <c:pt idx="591">
                  <c:v>44</c:v>
                </c:pt>
                <c:pt idx="592">
                  <c:v>44</c:v>
                </c:pt>
                <c:pt idx="593">
                  <c:v>44</c:v>
                </c:pt>
                <c:pt idx="594">
                  <c:v>44</c:v>
                </c:pt>
                <c:pt idx="595">
                  <c:v>44</c:v>
                </c:pt>
                <c:pt idx="596">
                  <c:v>44</c:v>
                </c:pt>
                <c:pt idx="597">
                  <c:v>44</c:v>
                </c:pt>
                <c:pt idx="598">
                  <c:v>44.06</c:v>
                </c:pt>
                <c:pt idx="599">
                  <c:v>44.06</c:v>
                </c:pt>
                <c:pt idx="600">
                  <c:v>44</c:v>
                </c:pt>
                <c:pt idx="601">
                  <c:v>44.06</c:v>
                </c:pt>
                <c:pt idx="602">
                  <c:v>44</c:v>
                </c:pt>
                <c:pt idx="603">
                  <c:v>44.06</c:v>
                </c:pt>
                <c:pt idx="604">
                  <c:v>44.06</c:v>
                </c:pt>
                <c:pt idx="605">
                  <c:v>44.06</c:v>
                </c:pt>
                <c:pt idx="606">
                  <c:v>44.06</c:v>
                </c:pt>
                <c:pt idx="607">
                  <c:v>44.06</c:v>
                </c:pt>
                <c:pt idx="608">
                  <c:v>44.06</c:v>
                </c:pt>
                <c:pt idx="609">
                  <c:v>44.13</c:v>
                </c:pt>
                <c:pt idx="610">
                  <c:v>44.13</c:v>
                </c:pt>
                <c:pt idx="611">
                  <c:v>44.06</c:v>
                </c:pt>
                <c:pt idx="612">
                  <c:v>44.13</c:v>
                </c:pt>
                <c:pt idx="613">
                  <c:v>44.13</c:v>
                </c:pt>
                <c:pt idx="614">
                  <c:v>44.13</c:v>
                </c:pt>
                <c:pt idx="615">
                  <c:v>44.13</c:v>
                </c:pt>
                <c:pt idx="616">
                  <c:v>44.19</c:v>
                </c:pt>
                <c:pt idx="617">
                  <c:v>44.19</c:v>
                </c:pt>
                <c:pt idx="618">
                  <c:v>44.19</c:v>
                </c:pt>
                <c:pt idx="619">
                  <c:v>44.19</c:v>
                </c:pt>
                <c:pt idx="620">
                  <c:v>44.19</c:v>
                </c:pt>
                <c:pt idx="621">
                  <c:v>44.19</c:v>
                </c:pt>
                <c:pt idx="622">
                  <c:v>44.19</c:v>
                </c:pt>
                <c:pt idx="623">
                  <c:v>44.19</c:v>
                </c:pt>
                <c:pt idx="624">
                  <c:v>44.19</c:v>
                </c:pt>
                <c:pt idx="625">
                  <c:v>44.19</c:v>
                </c:pt>
                <c:pt idx="626">
                  <c:v>44.19</c:v>
                </c:pt>
                <c:pt idx="627">
                  <c:v>44.25</c:v>
                </c:pt>
                <c:pt idx="628">
                  <c:v>44.25</c:v>
                </c:pt>
                <c:pt idx="629">
                  <c:v>44.25</c:v>
                </c:pt>
                <c:pt idx="630">
                  <c:v>44.25</c:v>
                </c:pt>
                <c:pt idx="631">
                  <c:v>44.25</c:v>
                </c:pt>
                <c:pt idx="632">
                  <c:v>44.19</c:v>
                </c:pt>
                <c:pt idx="633">
                  <c:v>44.25</c:v>
                </c:pt>
                <c:pt idx="634">
                  <c:v>44.25</c:v>
                </c:pt>
                <c:pt idx="635">
                  <c:v>44.19</c:v>
                </c:pt>
                <c:pt idx="636">
                  <c:v>44.19</c:v>
                </c:pt>
                <c:pt idx="637">
                  <c:v>44.19</c:v>
                </c:pt>
                <c:pt idx="638">
                  <c:v>44.25</c:v>
                </c:pt>
                <c:pt idx="639">
                  <c:v>44.19</c:v>
                </c:pt>
                <c:pt idx="640">
                  <c:v>44.25</c:v>
                </c:pt>
                <c:pt idx="641">
                  <c:v>44.19</c:v>
                </c:pt>
                <c:pt idx="642">
                  <c:v>44.19</c:v>
                </c:pt>
                <c:pt idx="643">
                  <c:v>44.19</c:v>
                </c:pt>
                <c:pt idx="644">
                  <c:v>44.19</c:v>
                </c:pt>
                <c:pt idx="645">
                  <c:v>44.25</c:v>
                </c:pt>
                <c:pt idx="646">
                  <c:v>44.19</c:v>
                </c:pt>
                <c:pt idx="647">
                  <c:v>44.19</c:v>
                </c:pt>
                <c:pt idx="648">
                  <c:v>44.19</c:v>
                </c:pt>
                <c:pt idx="649">
                  <c:v>44.19</c:v>
                </c:pt>
                <c:pt idx="650">
                  <c:v>44.19</c:v>
                </c:pt>
                <c:pt idx="651">
                  <c:v>44.19</c:v>
                </c:pt>
                <c:pt idx="652">
                  <c:v>44.19</c:v>
                </c:pt>
                <c:pt idx="653">
                  <c:v>44.19</c:v>
                </c:pt>
                <c:pt idx="654">
                  <c:v>44.13</c:v>
                </c:pt>
                <c:pt idx="655">
                  <c:v>44.19</c:v>
                </c:pt>
                <c:pt idx="656">
                  <c:v>44.13</c:v>
                </c:pt>
                <c:pt idx="657">
                  <c:v>44.13</c:v>
                </c:pt>
                <c:pt idx="658">
                  <c:v>44.19</c:v>
                </c:pt>
                <c:pt idx="659">
                  <c:v>44.19</c:v>
                </c:pt>
                <c:pt idx="660">
                  <c:v>44.19</c:v>
                </c:pt>
                <c:pt idx="661">
                  <c:v>44.19</c:v>
                </c:pt>
                <c:pt idx="662">
                  <c:v>44.13</c:v>
                </c:pt>
                <c:pt idx="663">
                  <c:v>44.13</c:v>
                </c:pt>
                <c:pt idx="664">
                  <c:v>44.13</c:v>
                </c:pt>
                <c:pt idx="665">
                  <c:v>44.13</c:v>
                </c:pt>
                <c:pt idx="666">
                  <c:v>44.13</c:v>
                </c:pt>
                <c:pt idx="667">
                  <c:v>44.19</c:v>
                </c:pt>
                <c:pt idx="668">
                  <c:v>44.19</c:v>
                </c:pt>
                <c:pt idx="669">
                  <c:v>44.13</c:v>
                </c:pt>
                <c:pt idx="670">
                  <c:v>44.13</c:v>
                </c:pt>
                <c:pt idx="671">
                  <c:v>44.13</c:v>
                </c:pt>
                <c:pt idx="672">
                  <c:v>44.13</c:v>
                </c:pt>
                <c:pt idx="673">
                  <c:v>44.13</c:v>
                </c:pt>
                <c:pt idx="674">
                  <c:v>44.13</c:v>
                </c:pt>
                <c:pt idx="675">
                  <c:v>44.13</c:v>
                </c:pt>
                <c:pt idx="676">
                  <c:v>44.13</c:v>
                </c:pt>
                <c:pt idx="677">
                  <c:v>44.13</c:v>
                </c:pt>
                <c:pt idx="678">
                  <c:v>44.13</c:v>
                </c:pt>
                <c:pt idx="679">
                  <c:v>44.13</c:v>
                </c:pt>
                <c:pt idx="680">
                  <c:v>44.13</c:v>
                </c:pt>
                <c:pt idx="681">
                  <c:v>44.13</c:v>
                </c:pt>
                <c:pt idx="682">
                  <c:v>44.13</c:v>
                </c:pt>
                <c:pt idx="683">
                  <c:v>44.13</c:v>
                </c:pt>
                <c:pt idx="684">
                  <c:v>44.06</c:v>
                </c:pt>
                <c:pt idx="685">
                  <c:v>44.06</c:v>
                </c:pt>
                <c:pt idx="686">
                  <c:v>44.06</c:v>
                </c:pt>
                <c:pt idx="687">
                  <c:v>44.06</c:v>
                </c:pt>
                <c:pt idx="688">
                  <c:v>44.06</c:v>
                </c:pt>
                <c:pt idx="689">
                  <c:v>44.06</c:v>
                </c:pt>
                <c:pt idx="690">
                  <c:v>44.06</c:v>
                </c:pt>
                <c:pt idx="691">
                  <c:v>44.06</c:v>
                </c:pt>
                <c:pt idx="692">
                  <c:v>44.06</c:v>
                </c:pt>
                <c:pt idx="693">
                  <c:v>44.06</c:v>
                </c:pt>
                <c:pt idx="694">
                  <c:v>44.06</c:v>
                </c:pt>
                <c:pt idx="695">
                  <c:v>44.06</c:v>
                </c:pt>
                <c:pt idx="696">
                  <c:v>44.06</c:v>
                </c:pt>
                <c:pt idx="697">
                  <c:v>44.06</c:v>
                </c:pt>
                <c:pt idx="698">
                  <c:v>44.06</c:v>
                </c:pt>
                <c:pt idx="699">
                  <c:v>44.06</c:v>
                </c:pt>
                <c:pt idx="700">
                  <c:v>44.06</c:v>
                </c:pt>
                <c:pt idx="701">
                  <c:v>44.06</c:v>
                </c:pt>
                <c:pt idx="702">
                  <c:v>44.06</c:v>
                </c:pt>
                <c:pt idx="703">
                  <c:v>44.06</c:v>
                </c:pt>
                <c:pt idx="704">
                  <c:v>44.06</c:v>
                </c:pt>
                <c:pt idx="705">
                  <c:v>44.06</c:v>
                </c:pt>
                <c:pt idx="706">
                  <c:v>44.06</c:v>
                </c:pt>
                <c:pt idx="707">
                  <c:v>44.06</c:v>
                </c:pt>
                <c:pt idx="708">
                  <c:v>44.06</c:v>
                </c:pt>
                <c:pt idx="709">
                  <c:v>44.06</c:v>
                </c:pt>
                <c:pt idx="710">
                  <c:v>44.06</c:v>
                </c:pt>
                <c:pt idx="711">
                  <c:v>44.06</c:v>
                </c:pt>
                <c:pt idx="712">
                  <c:v>44.06</c:v>
                </c:pt>
                <c:pt idx="713">
                  <c:v>44.06</c:v>
                </c:pt>
                <c:pt idx="714">
                  <c:v>44.06</c:v>
                </c:pt>
                <c:pt idx="715">
                  <c:v>44.06</c:v>
                </c:pt>
                <c:pt idx="716">
                  <c:v>44.06</c:v>
                </c:pt>
                <c:pt idx="717">
                  <c:v>44.06</c:v>
                </c:pt>
                <c:pt idx="718">
                  <c:v>44.06</c:v>
                </c:pt>
                <c:pt idx="719">
                  <c:v>44.06</c:v>
                </c:pt>
                <c:pt idx="720">
                  <c:v>44.06</c:v>
                </c:pt>
                <c:pt idx="721">
                  <c:v>44.06</c:v>
                </c:pt>
                <c:pt idx="722">
                  <c:v>44.06</c:v>
                </c:pt>
                <c:pt idx="723">
                  <c:v>44.06</c:v>
                </c:pt>
                <c:pt idx="724">
                  <c:v>44.06</c:v>
                </c:pt>
                <c:pt idx="725">
                  <c:v>44.06</c:v>
                </c:pt>
                <c:pt idx="726">
                  <c:v>44.13</c:v>
                </c:pt>
                <c:pt idx="727">
                  <c:v>44.06</c:v>
                </c:pt>
                <c:pt idx="728">
                  <c:v>44.06</c:v>
                </c:pt>
                <c:pt idx="729">
                  <c:v>44.06</c:v>
                </c:pt>
                <c:pt idx="730">
                  <c:v>44.06</c:v>
                </c:pt>
                <c:pt idx="731">
                  <c:v>44.06</c:v>
                </c:pt>
                <c:pt idx="732">
                  <c:v>44.06</c:v>
                </c:pt>
                <c:pt idx="733">
                  <c:v>44.06</c:v>
                </c:pt>
                <c:pt idx="734">
                  <c:v>44.13</c:v>
                </c:pt>
                <c:pt idx="735">
                  <c:v>44.06</c:v>
                </c:pt>
                <c:pt idx="736">
                  <c:v>44.06</c:v>
                </c:pt>
                <c:pt idx="737">
                  <c:v>44.06</c:v>
                </c:pt>
                <c:pt idx="738">
                  <c:v>44.06</c:v>
                </c:pt>
                <c:pt idx="739">
                  <c:v>44.06</c:v>
                </c:pt>
                <c:pt idx="740">
                  <c:v>44.06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44</c:v>
                </c:pt>
                <c:pt idx="755">
                  <c:v>44</c:v>
                </c:pt>
                <c:pt idx="756">
                  <c:v>44</c:v>
                </c:pt>
                <c:pt idx="757">
                  <c:v>44.06</c:v>
                </c:pt>
                <c:pt idx="758">
                  <c:v>44</c:v>
                </c:pt>
                <c:pt idx="759">
                  <c:v>44.06</c:v>
                </c:pt>
                <c:pt idx="760">
                  <c:v>44.06</c:v>
                </c:pt>
                <c:pt idx="761">
                  <c:v>44.06</c:v>
                </c:pt>
                <c:pt idx="762">
                  <c:v>44.06</c:v>
                </c:pt>
                <c:pt idx="763">
                  <c:v>44.06</c:v>
                </c:pt>
                <c:pt idx="764">
                  <c:v>44.06</c:v>
                </c:pt>
                <c:pt idx="765">
                  <c:v>44.06</c:v>
                </c:pt>
                <c:pt idx="766">
                  <c:v>44.06</c:v>
                </c:pt>
                <c:pt idx="767">
                  <c:v>44.06</c:v>
                </c:pt>
                <c:pt idx="768">
                  <c:v>44.06</c:v>
                </c:pt>
                <c:pt idx="769">
                  <c:v>44.06</c:v>
                </c:pt>
                <c:pt idx="770">
                  <c:v>44.06</c:v>
                </c:pt>
                <c:pt idx="771">
                  <c:v>44.06</c:v>
                </c:pt>
                <c:pt idx="772">
                  <c:v>44.06</c:v>
                </c:pt>
                <c:pt idx="773">
                  <c:v>44.06</c:v>
                </c:pt>
                <c:pt idx="774">
                  <c:v>44.06</c:v>
                </c:pt>
                <c:pt idx="775">
                  <c:v>44.06</c:v>
                </c:pt>
                <c:pt idx="776">
                  <c:v>44.06</c:v>
                </c:pt>
                <c:pt idx="777">
                  <c:v>44.06</c:v>
                </c:pt>
                <c:pt idx="778">
                  <c:v>44.06</c:v>
                </c:pt>
                <c:pt idx="779">
                  <c:v>44.06</c:v>
                </c:pt>
                <c:pt idx="780">
                  <c:v>44.06</c:v>
                </c:pt>
                <c:pt idx="781">
                  <c:v>44.06</c:v>
                </c:pt>
                <c:pt idx="782">
                  <c:v>44.06</c:v>
                </c:pt>
                <c:pt idx="783">
                  <c:v>44.06</c:v>
                </c:pt>
                <c:pt idx="784">
                  <c:v>44</c:v>
                </c:pt>
                <c:pt idx="785">
                  <c:v>44.06</c:v>
                </c:pt>
                <c:pt idx="786">
                  <c:v>44</c:v>
                </c:pt>
                <c:pt idx="787">
                  <c:v>44</c:v>
                </c:pt>
                <c:pt idx="788">
                  <c:v>44.06</c:v>
                </c:pt>
                <c:pt idx="789">
                  <c:v>44.06</c:v>
                </c:pt>
                <c:pt idx="790">
                  <c:v>44.06</c:v>
                </c:pt>
                <c:pt idx="791">
                  <c:v>44.06</c:v>
                </c:pt>
                <c:pt idx="792">
                  <c:v>44.06</c:v>
                </c:pt>
                <c:pt idx="793">
                  <c:v>44.06</c:v>
                </c:pt>
                <c:pt idx="794">
                  <c:v>44.06</c:v>
                </c:pt>
                <c:pt idx="795">
                  <c:v>44.06</c:v>
                </c:pt>
                <c:pt idx="796">
                  <c:v>44</c:v>
                </c:pt>
                <c:pt idx="797">
                  <c:v>44.06</c:v>
                </c:pt>
                <c:pt idx="798">
                  <c:v>44.06</c:v>
                </c:pt>
                <c:pt idx="799">
                  <c:v>44.06</c:v>
                </c:pt>
                <c:pt idx="800">
                  <c:v>44.06</c:v>
                </c:pt>
                <c:pt idx="801">
                  <c:v>44.06</c:v>
                </c:pt>
                <c:pt idx="802">
                  <c:v>44.06</c:v>
                </c:pt>
                <c:pt idx="803">
                  <c:v>44.06</c:v>
                </c:pt>
                <c:pt idx="804">
                  <c:v>44</c:v>
                </c:pt>
                <c:pt idx="805">
                  <c:v>44.06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44.06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44.06</c:v>
                </c:pt>
                <c:pt idx="815">
                  <c:v>44.06</c:v>
                </c:pt>
                <c:pt idx="816">
                  <c:v>44.06</c:v>
                </c:pt>
                <c:pt idx="817">
                  <c:v>44.06</c:v>
                </c:pt>
                <c:pt idx="818">
                  <c:v>44</c:v>
                </c:pt>
                <c:pt idx="819">
                  <c:v>44.06</c:v>
                </c:pt>
                <c:pt idx="820">
                  <c:v>44.06</c:v>
                </c:pt>
                <c:pt idx="821">
                  <c:v>44.06</c:v>
                </c:pt>
                <c:pt idx="822">
                  <c:v>44.06</c:v>
                </c:pt>
                <c:pt idx="823">
                  <c:v>44.06</c:v>
                </c:pt>
                <c:pt idx="824">
                  <c:v>44.06</c:v>
                </c:pt>
                <c:pt idx="825">
                  <c:v>44.06</c:v>
                </c:pt>
                <c:pt idx="826">
                  <c:v>44.06</c:v>
                </c:pt>
                <c:pt idx="827">
                  <c:v>44.06</c:v>
                </c:pt>
                <c:pt idx="828">
                  <c:v>44.06</c:v>
                </c:pt>
                <c:pt idx="829">
                  <c:v>44.06</c:v>
                </c:pt>
                <c:pt idx="830">
                  <c:v>44.06</c:v>
                </c:pt>
                <c:pt idx="831">
                  <c:v>44.06</c:v>
                </c:pt>
                <c:pt idx="832">
                  <c:v>44.06</c:v>
                </c:pt>
                <c:pt idx="833">
                  <c:v>44.06</c:v>
                </c:pt>
                <c:pt idx="834">
                  <c:v>44.06</c:v>
                </c:pt>
                <c:pt idx="835">
                  <c:v>44.06</c:v>
                </c:pt>
                <c:pt idx="836">
                  <c:v>44.13</c:v>
                </c:pt>
                <c:pt idx="837">
                  <c:v>44.13</c:v>
                </c:pt>
                <c:pt idx="838">
                  <c:v>44.13</c:v>
                </c:pt>
                <c:pt idx="839">
                  <c:v>44.13</c:v>
                </c:pt>
                <c:pt idx="840">
                  <c:v>44.13</c:v>
                </c:pt>
                <c:pt idx="841">
                  <c:v>44.13</c:v>
                </c:pt>
                <c:pt idx="842">
                  <c:v>44.13</c:v>
                </c:pt>
                <c:pt idx="843">
                  <c:v>44.13</c:v>
                </c:pt>
                <c:pt idx="844">
                  <c:v>44.13</c:v>
                </c:pt>
                <c:pt idx="845">
                  <c:v>44.13</c:v>
                </c:pt>
                <c:pt idx="846">
                  <c:v>44.13</c:v>
                </c:pt>
                <c:pt idx="847">
                  <c:v>44.13</c:v>
                </c:pt>
                <c:pt idx="848">
                  <c:v>44.13</c:v>
                </c:pt>
                <c:pt idx="849">
                  <c:v>44.06</c:v>
                </c:pt>
                <c:pt idx="850">
                  <c:v>44.06</c:v>
                </c:pt>
                <c:pt idx="851">
                  <c:v>44.13</c:v>
                </c:pt>
                <c:pt idx="852">
                  <c:v>44.06</c:v>
                </c:pt>
                <c:pt idx="853">
                  <c:v>44.06</c:v>
                </c:pt>
                <c:pt idx="854">
                  <c:v>44.13</c:v>
                </c:pt>
                <c:pt idx="855">
                  <c:v>44.06</c:v>
                </c:pt>
                <c:pt idx="856">
                  <c:v>44.06</c:v>
                </c:pt>
                <c:pt idx="857">
                  <c:v>44.06</c:v>
                </c:pt>
                <c:pt idx="858">
                  <c:v>44.06</c:v>
                </c:pt>
                <c:pt idx="859">
                  <c:v>44.06</c:v>
                </c:pt>
                <c:pt idx="860">
                  <c:v>44.06</c:v>
                </c:pt>
                <c:pt idx="861">
                  <c:v>44.06</c:v>
                </c:pt>
                <c:pt idx="862">
                  <c:v>44.06</c:v>
                </c:pt>
                <c:pt idx="863">
                  <c:v>44.06</c:v>
                </c:pt>
                <c:pt idx="864">
                  <c:v>44.06</c:v>
                </c:pt>
                <c:pt idx="865">
                  <c:v>44.06</c:v>
                </c:pt>
                <c:pt idx="866">
                  <c:v>44.06</c:v>
                </c:pt>
                <c:pt idx="867">
                  <c:v>44.06</c:v>
                </c:pt>
                <c:pt idx="868">
                  <c:v>44.06</c:v>
                </c:pt>
                <c:pt idx="869">
                  <c:v>44.06</c:v>
                </c:pt>
                <c:pt idx="870">
                  <c:v>44.06</c:v>
                </c:pt>
                <c:pt idx="871">
                  <c:v>44.06</c:v>
                </c:pt>
                <c:pt idx="872">
                  <c:v>44.06</c:v>
                </c:pt>
                <c:pt idx="873">
                  <c:v>44</c:v>
                </c:pt>
                <c:pt idx="874">
                  <c:v>44.06</c:v>
                </c:pt>
                <c:pt idx="875">
                  <c:v>44</c:v>
                </c:pt>
                <c:pt idx="876">
                  <c:v>44.06</c:v>
                </c:pt>
                <c:pt idx="877">
                  <c:v>44</c:v>
                </c:pt>
                <c:pt idx="878">
                  <c:v>44</c:v>
                </c:pt>
                <c:pt idx="879">
                  <c:v>44</c:v>
                </c:pt>
                <c:pt idx="880">
                  <c:v>44</c:v>
                </c:pt>
                <c:pt idx="881">
                  <c:v>44</c:v>
                </c:pt>
                <c:pt idx="882">
                  <c:v>44</c:v>
                </c:pt>
                <c:pt idx="883">
                  <c:v>44</c:v>
                </c:pt>
                <c:pt idx="884">
                  <c:v>44</c:v>
                </c:pt>
                <c:pt idx="885">
                  <c:v>44</c:v>
                </c:pt>
                <c:pt idx="886">
                  <c:v>44</c:v>
                </c:pt>
                <c:pt idx="887">
                  <c:v>43.94</c:v>
                </c:pt>
                <c:pt idx="888">
                  <c:v>43.94</c:v>
                </c:pt>
                <c:pt idx="889">
                  <c:v>43.94</c:v>
                </c:pt>
                <c:pt idx="890">
                  <c:v>43.94</c:v>
                </c:pt>
                <c:pt idx="891">
                  <c:v>43.94</c:v>
                </c:pt>
                <c:pt idx="892">
                  <c:v>43.94</c:v>
                </c:pt>
                <c:pt idx="893">
                  <c:v>43.94</c:v>
                </c:pt>
                <c:pt idx="894">
                  <c:v>43.94</c:v>
                </c:pt>
                <c:pt idx="895">
                  <c:v>43.94</c:v>
                </c:pt>
                <c:pt idx="896">
                  <c:v>43.94</c:v>
                </c:pt>
                <c:pt idx="897">
                  <c:v>43.94</c:v>
                </c:pt>
                <c:pt idx="898">
                  <c:v>43.94</c:v>
                </c:pt>
                <c:pt idx="899">
                  <c:v>43.94</c:v>
                </c:pt>
                <c:pt idx="900">
                  <c:v>43.94</c:v>
                </c:pt>
                <c:pt idx="901">
                  <c:v>43.94</c:v>
                </c:pt>
                <c:pt idx="902">
                  <c:v>43.94</c:v>
                </c:pt>
                <c:pt idx="903">
                  <c:v>43.94</c:v>
                </c:pt>
                <c:pt idx="904">
                  <c:v>43.94</c:v>
                </c:pt>
                <c:pt idx="905">
                  <c:v>43.94</c:v>
                </c:pt>
                <c:pt idx="906">
                  <c:v>43.94</c:v>
                </c:pt>
                <c:pt idx="907">
                  <c:v>43.94</c:v>
                </c:pt>
                <c:pt idx="908">
                  <c:v>43.94</c:v>
                </c:pt>
                <c:pt idx="909">
                  <c:v>43.94</c:v>
                </c:pt>
                <c:pt idx="910">
                  <c:v>43.94</c:v>
                </c:pt>
                <c:pt idx="911">
                  <c:v>43.94</c:v>
                </c:pt>
                <c:pt idx="912">
                  <c:v>43.94</c:v>
                </c:pt>
                <c:pt idx="913">
                  <c:v>43.94</c:v>
                </c:pt>
                <c:pt idx="914">
                  <c:v>43.94</c:v>
                </c:pt>
                <c:pt idx="915">
                  <c:v>43.94</c:v>
                </c:pt>
                <c:pt idx="916">
                  <c:v>43.94</c:v>
                </c:pt>
                <c:pt idx="917">
                  <c:v>43.94</c:v>
                </c:pt>
                <c:pt idx="918">
                  <c:v>43.94</c:v>
                </c:pt>
                <c:pt idx="919">
                  <c:v>43.94</c:v>
                </c:pt>
                <c:pt idx="920">
                  <c:v>44</c:v>
                </c:pt>
                <c:pt idx="921">
                  <c:v>43.94</c:v>
                </c:pt>
                <c:pt idx="922">
                  <c:v>43.94</c:v>
                </c:pt>
                <c:pt idx="923">
                  <c:v>43.94</c:v>
                </c:pt>
                <c:pt idx="924">
                  <c:v>43.94</c:v>
                </c:pt>
                <c:pt idx="925">
                  <c:v>43.94</c:v>
                </c:pt>
                <c:pt idx="926">
                  <c:v>43.94</c:v>
                </c:pt>
                <c:pt idx="927">
                  <c:v>43.94</c:v>
                </c:pt>
                <c:pt idx="928">
                  <c:v>43.94</c:v>
                </c:pt>
                <c:pt idx="929">
                  <c:v>43.94</c:v>
                </c:pt>
                <c:pt idx="930">
                  <c:v>43.94</c:v>
                </c:pt>
                <c:pt idx="931">
                  <c:v>43.94</c:v>
                </c:pt>
                <c:pt idx="932">
                  <c:v>43.94</c:v>
                </c:pt>
                <c:pt idx="933">
                  <c:v>43.94</c:v>
                </c:pt>
                <c:pt idx="934">
                  <c:v>43.94</c:v>
                </c:pt>
                <c:pt idx="935">
                  <c:v>43.94</c:v>
                </c:pt>
                <c:pt idx="936">
                  <c:v>43.94</c:v>
                </c:pt>
                <c:pt idx="937">
                  <c:v>43.94</c:v>
                </c:pt>
                <c:pt idx="938">
                  <c:v>43.94</c:v>
                </c:pt>
                <c:pt idx="939">
                  <c:v>43.94</c:v>
                </c:pt>
                <c:pt idx="940">
                  <c:v>43.94</c:v>
                </c:pt>
                <c:pt idx="941">
                  <c:v>43.94</c:v>
                </c:pt>
                <c:pt idx="942">
                  <c:v>43.94</c:v>
                </c:pt>
                <c:pt idx="943">
                  <c:v>43.94</c:v>
                </c:pt>
                <c:pt idx="944">
                  <c:v>43.94</c:v>
                </c:pt>
                <c:pt idx="945">
                  <c:v>43.94</c:v>
                </c:pt>
                <c:pt idx="946">
                  <c:v>43.94</c:v>
                </c:pt>
                <c:pt idx="947">
                  <c:v>43.94</c:v>
                </c:pt>
                <c:pt idx="948">
                  <c:v>43.94</c:v>
                </c:pt>
                <c:pt idx="949">
                  <c:v>43.94</c:v>
                </c:pt>
                <c:pt idx="950">
                  <c:v>43.94</c:v>
                </c:pt>
                <c:pt idx="951">
                  <c:v>43.94</c:v>
                </c:pt>
                <c:pt idx="952">
                  <c:v>43.94</c:v>
                </c:pt>
                <c:pt idx="953">
                  <c:v>43.94</c:v>
                </c:pt>
                <c:pt idx="954">
                  <c:v>43.94</c:v>
                </c:pt>
                <c:pt idx="955">
                  <c:v>43.94</c:v>
                </c:pt>
                <c:pt idx="956">
                  <c:v>44</c:v>
                </c:pt>
                <c:pt idx="957">
                  <c:v>44</c:v>
                </c:pt>
                <c:pt idx="958">
                  <c:v>44</c:v>
                </c:pt>
                <c:pt idx="959">
                  <c:v>44</c:v>
                </c:pt>
                <c:pt idx="960">
                  <c:v>44</c:v>
                </c:pt>
                <c:pt idx="961">
                  <c:v>44</c:v>
                </c:pt>
                <c:pt idx="962">
                  <c:v>44</c:v>
                </c:pt>
                <c:pt idx="963">
                  <c:v>44.06</c:v>
                </c:pt>
                <c:pt idx="964">
                  <c:v>44.06</c:v>
                </c:pt>
                <c:pt idx="965">
                  <c:v>44.06</c:v>
                </c:pt>
                <c:pt idx="966">
                  <c:v>44.06</c:v>
                </c:pt>
                <c:pt idx="967">
                  <c:v>44.13</c:v>
                </c:pt>
                <c:pt idx="968">
                  <c:v>44.13</c:v>
                </c:pt>
                <c:pt idx="969">
                  <c:v>44.13</c:v>
                </c:pt>
                <c:pt idx="970">
                  <c:v>44.13</c:v>
                </c:pt>
                <c:pt idx="971">
                  <c:v>44.19</c:v>
                </c:pt>
                <c:pt idx="972">
                  <c:v>44.19</c:v>
                </c:pt>
                <c:pt idx="973">
                  <c:v>44.19</c:v>
                </c:pt>
                <c:pt idx="974">
                  <c:v>44.19</c:v>
                </c:pt>
                <c:pt idx="975">
                  <c:v>44.19</c:v>
                </c:pt>
                <c:pt idx="976">
                  <c:v>44.25</c:v>
                </c:pt>
                <c:pt idx="977">
                  <c:v>44.25</c:v>
                </c:pt>
                <c:pt idx="978">
                  <c:v>44.25</c:v>
                </c:pt>
                <c:pt idx="979">
                  <c:v>44.25</c:v>
                </c:pt>
                <c:pt idx="980">
                  <c:v>44.25</c:v>
                </c:pt>
                <c:pt idx="981">
                  <c:v>44.31</c:v>
                </c:pt>
                <c:pt idx="982">
                  <c:v>44.31</c:v>
                </c:pt>
                <c:pt idx="983">
                  <c:v>44.31</c:v>
                </c:pt>
                <c:pt idx="984">
                  <c:v>44.31</c:v>
                </c:pt>
                <c:pt idx="985">
                  <c:v>44.31</c:v>
                </c:pt>
                <c:pt idx="986">
                  <c:v>44.31</c:v>
                </c:pt>
                <c:pt idx="987">
                  <c:v>44.38</c:v>
                </c:pt>
                <c:pt idx="988">
                  <c:v>44.38</c:v>
                </c:pt>
                <c:pt idx="989">
                  <c:v>44.38</c:v>
                </c:pt>
                <c:pt idx="990">
                  <c:v>44.38</c:v>
                </c:pt>
                <c:pt idx="991">
                  <c:v>44.38</c:v>
                </c:pt>
                <c:pt idx="992">
                  <c:v>44.38</c:v>
                </c:pt>
                <c:pt idx="993">
                  <c:v>44.38</c:v>
                </c:pt>
                <c:pt idx="994">
                  <c:v>44.38</c:v>
                </c:pt>
                <c:pt idx="995">
                  <c:v>44.38</c:v>
                </c:pt>
                <c:pt idx="996">
                  <c:v>44.38</c:v>
                </c:pt>
                <c:pt idx="997">
                  <c:v>44.44</c:v>
                </c:pt>
                <c:pt idx="998">
                  <c:v>44.38</c:v>
                </c:pt>
                <c:pt idx="999">
                  <c:v>44.44</c:v>
                </c:pt>
                <c:pt idx="1000">
                  <c:v>44.44</c:v>
                </c:pt>
                <c:pt idx="1001">
                  <c:v>44.44</c:v>
                </c:pt>
                <c:pt idx="1002">
                  <c:v>44.44</c:v>
                </c:pt>
                <c:pt idx="1003">
                  <c:v>44.44</c:v>
                </c:pt>
                <c:pt idx="1004">
                  <c:v>44.38</c:v>
                </c:pt>
                <c:pt idx="1005">
                  <c:v>44.38</c:v>
                </c:pt>
                <c:pt idx="1006">
                  <c:v>44.38</c:v>
                </c:pt>
                <c:pt idx="1007">
                  <c:v>44.38</c:v>
                </c:pt>
                <c:pt idx="1008">
                  <c:v>44.38</c:v>
                </c:pt>
                <c:pt idx="1009">
                  <c:v>44.38</c:v>
                </c:pt>
                <c:pt idx="1010">
                  <c:v>44.38</c:v>
                </c:pt>
                <c:pt idx="1011">
                  <c:v>44.31</c:v>
                </c:pt>
                <c:pt idx="1012">
                  <c:v>44.31</c:v>
                </c:pt>
                <c:pt idx="1013">
                  <c:v>44.31</c:v>
                </c:pt>
                <c:pt idx="1014">
                  <c:v>44.31</c:v>
                </c:pt>
                <c:pt idx="1015">
                  <c:v>44.31</c:v>
                </c:pt>
                <c:pt idx="1016">
                  <c:v>44.31</c:v>
                </c:pt>
                <c:pt idx="1017">
                  <c:v>44.31</c:v>
                </c:pt>
                <c:pt idx="1018">
                  <c:v>44.31</c:v>
                </c:pt>
                <c:pt idx="1019">
                  <c:v>44.31</c:v>
                </c:pt>
                <c:pt idx="1020">
                  <c:v>44.31</c:v>
                </c:pt>
                <c:pt idx="1021">
                  <c:v>44.31</c:v>
                </c:pt>
                <c:pt idx="1022">
                  <c:v>44.25</c:v>
                </c:pt>
                <c:pt idx="1023">
                  <c:v>44.31</c:v>
                </c:pt>
                <c:pt idx="1024">
                  <c:v>44.31</c:v>
                </c:pt>
                <c:pt idx="1025">
                  <c:v>44.31</c:v>
                </c:pt>
                <c:pt idx="1026">
                  <c:v>44.25</c:v>
                </c:pt>
                <c:pt idx="1027">
                  <c:v>44.31</c:v>
                </c:pt>
                <c:pt idx="1028">
                  <c:v>44.25</c:v>
                </c:pt>
                <c:pt idx="1029">
                  <c:v>44.25</c:v>
                </c:pt>
                <c:pt idx="1030">
                  <c:v>44.25</c:v>
                </c:pt>
                <c:pt idx="1031">
                  <c:v>44.25</c:v>
                </c:pt>
                <c:pt idx="1032">
                  <c:v>44.25</c:v>
                </c:pt>
                <c:pt idx="1033">
                  <c:v>44.25</c:v>
                </c:pt>
                <c:pt idx="1034">
                  <c:v>44.25</c:v>
                </c:pt>
                <c:pt idx="1035">
                  <c:v>44.25</c:v>
                </c:pt>
                <c:pt idx="1036">
                  <c:v>44.25</c:v>
                </c:pt>
                <c:pt idx="1037">
                  <c:v>44.25</c:v>
                </c:pt>
                <c:pt idx="1038">
                  <c:v>44.25</c:v>
                </c:pt>
                <c:pt idx="1039">
                  <c:v>44.25</c:v>
                </c:pt>
                <c:pt idx="1040">
                  <c:v>44.31</c:v>
                </c:pt>
                <c:pt idx="1041">
                  <c:v>44.25</c:v>
                </c:pt>
                <c:pt idx="1042">
                  <c:v>44.25</c:v>
                </c:pt>
                <c:pt idx="1043">
                  <c:v>44.25</c:v>
                </c:pt>
                <c:pt idx="1044">
                  <c:v>44.25</c:v>
                </c:pt>
                <c:pt idx="1045">
                  <c:v>44.25</c:v>
                </c:pt>
                <c:pt idx="1046">
                  <c:v>44.25</c:v>
                </c:pt>
                <c:pt idx="1047">
                  <c:v>44.25</c:v>
                </c:pt>
                <c:pt idx="1048">
                  <c:v>44.25</c:v>
                </c:pt>
                <c:pt idx="1049">
                  <c:v>44.25</c:v>
                </c:pt>
                <c:pt idx="1050">
                  <c:v>44.25</c:v>
                </c:pt>
                <c:pt idx="1051">
                  <c:v>44.25</c:v>
                </c:pt>
                <c:pt idx="1052">
                  <c:v>44.25</c:v>
                </c:pt>
                <c:pt idx="1053">
                  <c:v>44.25</c:v>
                </c:pt>
                <c:pt idx="1054">
                  <c:v>44.25</c:v>
                </c:pt>
                <c:pt idx="1055">
                  <c:v>44.25</c:v>
                </c:pt>
                <c:pt idx="1056">
                  <c:v>44.25</c:v>
                </c:pt>
                <c:pt idx="1057">
                  <c:v>44.25</c:v>
                </c:pt>
                <c:pt idx="1058">
                  <c:v>44.25</c:v>
                </c:pt>
                <c:pt idx="1059">
                  <c:v>44.25</c:v>
                </c:pt>
                <c:pt idx="1060">
                  <c:v>44.19</c:v>
                </c:pt>
                <c:pt idx="1061">
                  <c:v>44.19</c:v>
                </c:pt>
                <c:pt idx="1062">
                  <c:v>44.25</c:v>
                </c:pt>
                <c:pt idx="1063">
                  <c:v>44.25</c:v>
                </c:pt>
                <c:pt idx="1064">
                  <c:v>44.19</c:v>
                </c:pt>
                <c:pt idx="1065">
                  <c:v>44.19</c:v>
                </c:pt>
                <c:pt idx="1066">
                  <c:v>44.19</c:v>
                </c:pt>
                <c:pt idx="1067">
                  <c:v>44.19</c:v>
                </c:pt>
                <c:pt idx="1068">
                  <c:v>44.19</c:v>
                </c:pt>
                <c:pt idx="1069">
                  <c:v>44.19</c:v>
                </c:pt>
                <c:pt idx="1070">
                  <c:v>44.19</c:v>
                </c:pt>
                <c:pt idx="1071">
                  <c:v>44.19</c:v>
                </c:pt>
                <c:pt idx="1072">
                  <c:v>44.13</c:v>
                </c:pt>
                <c:pt idx="1073">
                  <c:v>44.19</c:v>
                </c:pt>
                <c:pt idx="1074">
                  <c:v>44.19</c:v>
                </c:pt>
                <c:pt idx="1075">
                  <c:v>44.13</c:v>
                </c:pt>
                <c:pt idx="1076">
                  <c:v>44.19</c:v>
                </c:pt>
                <c:pt idx="1077">
                  <c:v>44.19</c:v>
                </c:pt>
                <c:pt idx="1078">
                  <c:v>44.19</c:v>
                </c:pt>
                <c:pt idx="1079">
                  <c:v>44.13</c:v>
                </c:pt>
                <c:pt idx="1080">
                  <c:v>44.13</c:v>
                </c:pt>
                <c:pt idx="1081">
                  <c:v>44.13</c:v>
                </c:pt>
                <c:pt idx="1082">
                  <c:v>44.13</c:v>
                </c:pt>
                <c:pt idx="1083">
                  <c:v>44.13</c:v>
                </c:pt>
                <c:pt idx="1084">
                  <c:v>44.13</c:v>
                </c:pt>
                <c:pt idx="1085">
                  <c:v>44.13</c:v>
                </c:pt>
                <c:pt idx="1086">
                  <c:v>44.13</c:v>
                </c:pt>
                <c:pt idx="1087">
                  <c:v>44.13</c:v>
                </c:pt>
                <c:pt idx="1088">
                  <c:v>44.13</c:v>
                </c:pt>
                <c:pt idx="1089">
                  <c:v>44.13</c:v>
                </c:pt>
                <c:pt idx="1090">
                  <c:v>44.06</c:v>
                </c:pt>
                <c:pt idx="1091">
                  <c:v>44.06</c:v>
                </c:pt>
                <c:pt idx="1092">
                  <c:v>44.06</c:v>
                </c:pt>
                <c:pt idx="1093">
                  <c:v>44.06</c:v>
                </c:pt>
                <c:pt idx="1094">
                  <c:v>44.06</c:v>
                </c:pt>
                <c:pt idx="1095">
                  <c:v>44.06</c:v>
                </c:pt>
                <c:pt idx="1096">
                  <c:v>44</c:v>
                </c:pt>
                <c:pt idx="1097">
                  <c:v>44</c:v>
                </c:pt>
                <c:pt idx="1098">
                  <c:v>44</c:v>
                </c:pt>
                <c:pt idx="1099">
                  <c:v>44</c:v>
                </c:pt>
                <c:pt idx="1100">
                  <c:v>44</c:v>
                </c:pt>
                <c:pt idx="1101">
                  <c:v>44</c:v>
                </c:pt>
                <c:pt idx="1102">
                  <c:v>44</c:v>
                </c:pt>
                <c:pt idx="1103">
                  <c:v>44</c:v>
                </c:pt>
                <c:pt idx="1104">
                  <c:v>44</c:v>
                </c:pt>
                <c:pt idx="1105">
                  <c:v>44</c:v>
                </c:pt>
                <c:pt idx="1106">
                  <c:v>44</c:v>
                </c:pt>
                <c:pt idx="1107">
                  <c:v>44</c:v>
                </c:pt>
                <c:pt idx="1108">
                  <c:v>44</c:v>
                </c:pt>
                <c:pt idx="1109">
                  <c:v>43.94</c:v>
                </c:pt>
                <c:pt idx="1110">
                  <c:v>44</c:v>
                </c:pt>
                <c:pt idx="1111">
                  <c:v>44</c:v>
                </c:pt>
                <c:pt idx="1112">
                  <c:v>43.94</c:v>
                </c:pt>
                <c:pt idx="1113">
                  <c:v>43.94</c:v>
                </c:pt>
                <c:pt idx="1114">
                  <c:v>43.94</c:v>
                </c:pt>
                <c:pt idx="1115">
                  <c:v>44</c:v>
                </c:pt>
                <c:pt idx="1116">
                  <c:v>43.94</c:v>
                </c:pt>
                <c:pt idx="1117">
                  <c:v>43.94</c:v>
                </c:pt>
                <c:pt idx="1118">
                  <c:v>44</c:v>
                </c:pt>
                <c:pt idx="1119">
                  <c:v>43.94</c:v>
                </c:pt>
                <c:pt idx="1120">
                  <c:v>43.94</c:v>
                </c:pt>
                <c:pt idx="1121">
                  <c:v>43.94</c:v>
                </c:pt>
                <c:pt idx="1122">
                  <c:v>43.94</c:v>
                </c:pt>
                <c:pt idx="1123">
                  <c:v>43.94</c:v>
                </c:pt>
                <c:pt idx="1124">
                  <c:v>43.88</c:v>
                </c:pt>
                <c:pt idx="1125">
                  <c:v>43.94</c:v>
                </c:pt>
                <c:pt idx="1126">
                  <c:v>43.88</c:v>
                </c:pt>
                <c:pt idx="1127">
                  <c:v>43.88</c:v>
                </c:pt>
                <c:pt idx="1128">
                  <c:v>43.88</c:v>
                </c:pt>
                <c:pt idx="1129">
                  <c:v>43.88</c:v>
                </c:pt>
                <c:pt idx="1130">
                  <c:v>43.88</c:v>
                </c:pt>
                <c:pt idx="1131">
                  <c:v>43.88</c:v>
                </c:pt>
                <c:pt idx="1132">
                  <c:v>43.88</c:v>
                </c:pt>
                <c:pt idx="1133">
                  <c:v>43.88</c:v>
                </c:pt>
                <c:pt idx="1134">
                  <c:v>43.88</c:v>
                </c:pt>
                <c:pt idx="1135">
                  <c:v>43.88</c:v>
                </c:pt>
                <c:pt idx="1136">
                  <c:v>43.88</c:v>
                </c:pt>
                <c:pt idx="1137">
                  <c:v>43.88</c:v>
                </c:pt>
                <c:pt idx="1138">
                  <c:v>43.88</c:v>
                </c:pt>
                <c:pt idx="1139">
                  <c:v>43.88</c:v>
                </c:pt>
                <c:pt idx="1140">
                  <c:v>43.88</c:v>
                </c:pt>
                <c:pt idx="1141">
                  <c:v>43.88</c:v>
                </c:pt>
                <c:pt idx="1142">
                  <c:v>43.88</c:v>
                </c:pt>
                <c:pt idx="1143">
                  <c:v>43.88</c:v>
                </c:pt>
                <c:pt idx="1144">
                  <c:v>43.88</c:v>
                </c:pt>
                <c:pt idx="1145">
                  <c:v>43.88</c:v>
                </c:pt>
                <c:pt idx="1146">
                  <c:v>43.88</c:v>
                </c:pt>
                <c:pt idx="1147">
                  <c:v>43.88</c:v>
                </c:pt>
                <c:pt idx="1148">
                  <c:v>43.88</c:v>
                </c:pt>
                <c:pt idx="1149">
                  <c:v>43.88</c:v>
                </c:pt>
                <c:pt idx="1150">
                  <c:v>43.88</c:v>
                </c:pt>
                <c:pt idx="1151">
                  <c:v>43.88</c:v>
                </c:pt>
                <c:pt idx="1152">
                  <c:v>43.88</c:v>
                </c:pt>
                <c:pt idx="1153">
                  <c:v>43.88</c:v>
                </c:pt>
                <c:pt idx="1154">
                  <c:v>43.88</c:v>
                </c:pt>
                <c:pt idx="1155">
                  <c:v>43.88</c:v>
                </c:pt>
                <c:pt idx="1156">
                  <c:v>43.88</c:v>
                </c:pt>
                <c:pt idx="1157">
                  <c:v>43.88</c:v>
                </c:pt>
                <c:pt idx="1158">
                  <c:v>43.88</c:v>
                </c:pt>
                <c:pt idx="1159">
                  <c:v>43.88</c:v>
                </c:pt>
                <c:pt idx="1160">
                  <c:v>43.88</c:v>
                </c:pt>
                <c:pt idx="1161">
                  <c:v>43.88</c:v>
                </c:pt>
                <c:pt idx="1162">
                  <c:v>43.81</c:v>
                </c:pt>
                <c:pt idx="1163">
                  <c:v>43.88</c:v>
                </c:pt>
                <c:pt idx="1164">
                  <c:v>43.81</c:v>
                </c:pt>
                <c:pt idx="1165">
                  <c:v>43.81</c:v>
                </c:pt>
                <c:pt idx="1166">
                  <c:v>43.88</c:v>
                </c:pt>
                <c:pt idx="1167">
                  <c:v>43.81</c:v>
                </c:pt>
                <c:pt idx="1168">
                  <c:v>43.81</c:v>
                </c:pt>
                <c:pt idx="1169">
                  <c:v>43.81</c:v>
                </c:pt>
                <c:pt idx="1170">
                  <c:v>43.81</c:v>
                </c:pt>
                <c:pt idx="1171">
                  <c:v>43.81</c:v>
                </c:pt>
                <c:pt idx="1172">
                  <c:v>43.81</c:v>
                </c:pt>
                <c:pt idx="1173">
                  <c:v>43.81</c:v>
                </c:pt>
                <c:pt idx="1174">
                  <c:v>43.81</c:v>
                </c:pt>
                <c:pt idx="1175">
                  <c:v>43.81</c:v>
                </c:pt>
                <c:pt idx="1176">
                  <c:v>43.81</c:v>
                </c:pt>
                <c:pt idx="1177">
                  <c:v>43.81</c:v>
                </c:pt>
                <c:pt idx="1178">
                  <c:v>43.81</c:v>
                </c:pt>
                <c:pt idx="1179">
                  <c:v>43.81</c:v>
                </c:pt>
                <c:pt idx="1180">
                  <c:v>43.81</c:v>
                </c:pt>
                <c:pt idx="1181">
                  <c:v>43.81</c:v>
                </c:pt>
                <c:pt idx="1182">
                  <c:v>43.81</c:v>
                </c:pt>
                <c:pt idx="1183">
                  <c:v>43.81</c:v>
                </c:pt>
                <c:pt idx="1184">
                  <c:v>43.81</c:v>
                </c:pt>
                <c:pt idx="1185">
                  <c:v>43.81</c:v>
                </c:pt>
                <c:pt idx="1186">
                  <c:v>43.81</c:v>
                </c:pt>
                <c:pt idx="1187">
                  <c:v>43.81</c:v>
                </c:pt>
                <c:pt idx="1188">
                  <c:v>43.81</c:v>
                </c:pt>
                <c:pt idx="1189">
                  <c:v>43.81</c:v>
                </c:pt>
                <c:pt idx="1190">
                  <c:v>43.81</c:v>
                </c:pt>
                <c:pt idx="1191">
                  <c:v>43.81</c:v>
                </c:pt>
                <c:pt idx="1192">
                  <c:v>43.81</c:v>
                </c:pt>
                <c:pt idx="1193">
                  <c:v>43.81</c:v>
                </c:pt>
                <c:pt idx="1194">
                  <c:v>43.81</c:v>
                </c:pt>
                <c:pt idx="1195">
                  <c:v>43.88</c:v>
                </c:pt>
                <c:pt idx="1196">
                  <c:v>43.88</c:v>
                </c:pt>
                <c:pt idx="1197">
                  <c:v>43.88</c:v>
                </c:pt>
                <c:pt idx="1198">
                  <c:v>43.88</c:v>
                </c:pt>
                <c:pt idx="1199">
                  <c:v>43.88</c:v>
                </c:pt>
                <c:pt idx="1200">
                  <c:v>43.88</c:v>
                </c:pt>
                <c:pt idx="1201">
                  <c:v>43.88</c:v>
                </c:pt>
                <c:pt idx="1202">
                  <c:v>43.88</c:v>
                </c:pt>
                <c:pt idx="1203">
                  <c:v>43.88</c:v>
                </c:pt>
                <c:pt idx="1204">
                  <c:v>43.88</c:v>
                </c:pt>
                <c:pt idx="1205">
                  <c:v>43.88</c:v>
                </c:pt>
                <c:pt idx="1206">
                  <c:v>43.94</c:v>
                </c:pt>
                <c:pt idx="1207">
                  <c:v>43.94</c:v>
                </c:pt>
                <c:pt idx="1208">
                  <c:v>43.94</c:v>
                </c:pt>
                <c:pt idx="1209">
                  <c:v>43.88</c:v>
                </c:pt>
                <c:pt idx="1210">
                  <c:v>43.94</c:v>
                </c:pt>
                <c:pt idx="1211">
                  <c:v>43.94</c:v>
                </c:pt>
                <c:pt idx="1212">
                  <c:v>43.94</c:v>
                </c:pt>
                <c:pt idx="1213">
                  <c:v>43.94</c:v>
                </c:pt>
                <c:pt idx="1214">
                  <c:v>43.94</c:v>
                </c:pt>
                <c:pt idx="1215">
                  <c:v>43.94</c:v>
                </c:pt>
                <c:pt idx="1216">
                  <c:v>43.94</c:v>
                </c:pt>
                <c:pt idx="1217">
                  <c:v>43.94</c:v>
                </c:pt>
                <c:pt idx="1218">
                  <c:v>44</c:v>
                </c:pt>
                <c:pt idx="1219">
                  <c:v>44</c:v>
                </c:pt>
                <c:pt idx="1220">
                  <c:v>44</c:v>
                </c:pt>
                <c:pt idx="1221">
                  <c:v>44</c:v>
                </c:pt>
                <c:pt idx="1222">
                  <c:v>44</c:v>
                </c:pt>
                <c:pt idx="1223">
                  <c:v>44.06</c:v>
                </c:pt>
                <c:pt idx="1224">
                  <c:v>44.06</c:v>
                </c:pt>
                <c:pt idx="1225">
                  <c:v>44.06</c:v>
                </c:pt>
                <c:pt idx="1226">
                  <c:v>44.06</c:v>
                </c:pt>
                <c:pt idx="1227">
                  <c:v>44.06</c:v>
                </c:pt>
                <c:pt idx="1228">
                  <c:v>44.06</c:v>
                </c:pt>
                <c:pt idx="1229">
                  <c:v>44.06</c:v>
                </c:pt>
                <c:pt idx="1230">
                  <c:v>44.13</c:v>
                </c:pt>
                <c:pt idx="1231">
                  <c:v>44.13</c:v>
                </c:pt>
                <c:pt idx="1232">
                  <c:v>44.13</c:v>
                </c:pt>
                <c:pt idx="1233">
                  <c:v>44.13</c:v>
                </c:pt>
                <c:pt idx="1234">
                  <c:v>44.13</c:v>
                </c:pt>
                <c:pt idx="1235">
                  <c:v>44.13</c:v>
                </c:pt>
                <c:pt idx="1236">
                  <c:v>44.19</c:v>
                </c:pt>
                <c:pt idx="1237">
                  <c:v>44.19</c:v>
                </c:pt>
                <c:pt idx="1238">
                  <c:v>44.19</c:v>
                </c:pt>
                <c:pt idx="1239">
                  <c:v>44.19</c:v>
                </c:pt>
                <c:pt idx="1240">
                  <c:v>44.19</c:v>
                </c:pt>
                <c:pt idx="1241">
                  <c:v>44.19</c:v>
                </c:pt>
                <c:pt idx="1242">
                  <c:v>44.25</c:v>
                </c:pt>
                <c:pt idx="1243">
                  <c:v>44.25</c:v>
                </c:pt>
                <c:pt idx="1244">
                  <c:v>44.25</c:v>
                </c:pt>
                <c:pt idx="1245">
                  <c:v>44.25</c:v>
                </c:pt>
                <c:pt idx="1246">
                  <c:v>44.25</c:v>
                </c:pt>
                <c:pt idx="1247">
                  <c:v>44.25</c:v>
                </c:pt>
                <c:pt idx="1248">
                  <c:v>44.25</c:v>
                </c:pt>
                <c:pt idx="1249">
                  <c:v>44.25</c:v>
                </c:pt>
                <c:pt idx="1250">
                  <c:v>44.31</c:v>
                </c:pt>
                <c:pt idx="1251">
                  <c:v>44.31</c:v>
                </c:pt>
                <c:pt idx="1252">
                  <c:v>44.31</c:v>
                </c:pt>
                <c:pt idx="1253">
                  <c:v>44.31</c:v>
                </c:pt>
                <c:pt idx="1254">
                  <c:v>44.31</c:v>
                </c:pt>
                <c:pt idx="1255">
                  <c:v>44.31</c:v>
                </c:pt>
                <c:pt idx="1256">
                  <c:v>44.31</c:v>
                </c:pt>
                <c:pt idx="1257">
                  <c:v>44.31</c:v>
                </c:pt>
                <c:pt idx="1258">
                  <c:v>44.31</c:v>
                </c:pt>
                <c:pt idx="1259">
                  <c:v>44.31</c:v>
                </c:pt>
                <c:pt idx="1260">
                  <c:v>44.38</c:v>
                </c:pt>
                <c:pt idx="1261">
                  <c:v>44.38</c:v>
                </c:pt>
                <c:pt idx="1262">
                  <c:v>44.38</c:v>
                </c:pt>
                <c:pt idx="1263">
                  <c:v>44.38</c:v>
                </c:pt>
                <c:pt idx="1264">
                  <c:v>44.38</c:v>
                </c:pt>
                <c:pt idx="1265">
                  <c:v>44.38</c:v>
                </c:pt>
                <c:pt idx="1266">
                  <c:v>44.38</c:v>
                </c:pt>
                <c:pt idx="1267">
                  <c:v>44.38</c:v>
                </c:pt>
                <c:pt idx="1268">
                  <c:v>44.38</c:v>
                </c:pt>
                <c:pt idx="1269">
                  <c:v>44.38</c:v>
                </c:pt>
                <c:pt idx="1270">
                  <c:v>44.38</c:v>
                </c:pt>
                <c:pt idx="1271">
                  <c:v>44.38</c:v>
                </c:pt>
                <c:pt idx="1272">
                  <c:v>44.38</c:v>
                </c:pt>
                <c:pt idx="1273">
                  <c:v>44.38</c:v>
                </c:pt>
                <c:pt idx="1274">
                  <c:v>44.38</c:v>
                </c:pt>
                <c:pt idx="1275">
                  <c:v>44.38</c:v>
                </c:pt>
                <c:pt idx="1276">
                  <c:v>44.38</c:v>
                </c:pt>
                <c:pt idx="1277">
                  <c:v>44.38</c:v>
                </c:pt>
                <c:pt idx="1278">
                  <c:v>44.38</c:v>
                </c:pt>
                <c:pt idx="1279">
                  <c:v>44.31</c:v>
                </c:pt>
                <c:pt idx="1280">
                  <c:v>44.38</c:v>
                </c:pt>
                <c:pt idx="1281">
                  <c:v>44.31</c:v>
                </c:pt>
                <c:pt idx="1282">
                  <c:v>44.38</c:v>
                </c:pt>
                <c:pt idx="1283">
                  <c:v>44.38</c:v>
                </c:pt>
                <c:pt idx="1284">
                  <c:v>44.31</c:v>
                </c:pt>
                <c:pt idx="1285">
                  <c:v>44.31</c:v>
                </c:pt>
                <c:pt idx="1286">
                  <c:v>44.38</c:v>
                </c:pt>
                <c:pt idx="1287">
                  <c:v>44.31</c:v>
                </c:pt>
                <c:pt idx="1288">
                  <c:v>44.38</c:v>
                </c:pt>
                <c:pt idx="1289">
                  <c:v>44.38</c:v>
                </c:pt>
                <c:pt idx="1290">
                  <c:v>44.31</c:v>
                </c:pt>
                <c:pt idx="1291">
                  <c:v>44.31</c:v>
                </c:pt>
                <c:pt idx="1292">
                  <c:v>44.31</c:v>
                </c:pt>
                <c:pt idx="1293">
                  <c:v>44.31</c:v>
                </c:pt>
                <c:pt idx="1294">
                  <c:v>44.31</c:v>
                </c:pt>
                <c:pt idx="1295">
                  <c:v>44.31</c:v>
                </c:pt>
                <c:pt idx="1296">
                  <c:v>44.25</c:v>
                </c:pt>
                <c:pt idx="1297">
                  <c:v>44.25</c:v>
                </c:pt>
                <c:pt idx="1298">
                  <c:v>44.25</c:v>
                </c:pt>
                <c:pt idx="1299">
                  <c:v>44.25</c:v>
                </c:pt>
                <c:pt idx="1300">
                  <c:v>44.25</c:v>
                </c:pt>
                <c:pt idx="1301">
                  <c:v>44.25</c:v>
                </c:pt>
                <c:pt idx="1302">
                  <c:v>44.25</c:v>
                </c:pt>
                <c:pt idx="1303">
                  <c:v>44.25</c:v>
                </c:pt>
                <c:pt idx="1304">
                  <c:v>44.25</c:v>
                </c:pt>
                <c:pt idx="1305">
                  <c:v>44.25</c:v>
                </c:pt>
                <c:pt idx="1306">
                  <c:v>44.25</c:v>
                </c:pt>
                <c:pt idx="1307">
                  <c:v>44.19</c:v>
                </c:pt>
                <c:pt idx="1308">
                  <c:v>44.19</c:v>
                </c:pt>
                <c:pt idx="1309">
                  <c:v>44.19</c:v>
                </c:pt>
                <c:pt idx="1310">
                  <c:v>44.19</c:v>
                </c:pt>
                <c:pt idx="1311">
                  <c:v>44.19</c:v>
                </c:pt>
                <c:pt idx="1312">
                  <c:v>44.19</c:v>
                </c:pt>
                <c:pt idx="1313">
                  <c:v>44.13</c:v>
                </c:pt>
                <c:pt idx="1314">
                  <c:v>44.13</c:v>
                </c:pt>
                <c:pt idx="1315">
                  <c:v>44.19</c:v>
                </c:pt>
                <c:pt idx="1316">
                  <c:v>44.19</c:v>
                </c:pt>
                <c:pt idx="1317">
                  <c:v>44.13</c:v>
                </c:pt>
                <c:pt idx="1318">
                  <c:v>44.13</c:v>
                </c:pt>
                <c:pt idx="1319">
                  <c:v>44.13</c:v>
                </c:pt>
                <c:pt idx="1320">
                  <c:v>44.13</c:v>
                </c:pt>
                <c:pt idx="1321">
                  <c:v>44.13</c:v>
                </c:pt>
                <c:pt idx="1322">
                  <c:v>44.13</c:v>
                </c:pt>
                <c:pt idx="1323">
                  <c:v>44.13</c:v>
                </c:pt>
                <c:pt idx="1324">
                  <c:v>44.13</c:v>
                </c:pt>
                <c:pt idx="1325">
                  <c:v>44.13</c:v>
                </c:pt>
                <c:pt idx="1326">
                  <c:v>44.13</c:v>
                </c:pt>
                <c:pt idx="1327">
                  <c:v>44.13</c:v>
                </c:pt>
                <c:pt idx="1328">
                  <c:v>44.13</c:v>
                </c:pt>
                <c:pt idx="1329">
                  <c:v>44.06</c:v>
                </c:pt>
                <c:pt idx="1330">
                  <c:v>44.13</c:v>
                </c:pt>
                <c:pt idx="1331">
                  <c:v>44.06</c:v>
                </c:pt>
                <c:pt idx="1332">
                  <c:v>44.06</c:v>
                </c:pt>
                <c:pt idx="1333">
                  <c:v>44.06</c:v>
                </c:pt>
                <c:pt idx="1334">
                  <c:v>44.06</c:v>
                </c:pt>
                <c:pt idx="1335">
                  <c:v>44.06</c:v>
                </c:pt>
                <c:pt idx="1336">
                  <c:v>44.06</c:v>
                </c:pt>
                <c:pt idx="1337">
                  <c:v>44.06</c:v>
                </c:pt>
                <c:pt idx="1338">
                  <c:v>44.06</c:v>
                </c:pt>
                <c:pt idx="1339">
                  <c:v>44.06</c:v>
                </c:pt>
                <c:pt idx="1340">
                  <c:v>44.06</c:v>
                </c:pt>
                <c:pt idx="1341">
                  <c:v>44.06</c:v>
                </c:pt>
                <c:pt idx="1342">
                  <c:v>44.06</c:v>
                </c:pt>
                <c:pt idx="1343">
                  <c:v>44.06</c:v>
                </c:pt>
                <c:pt idx="1344">
                  <c:v>44.06</c:v>
                </c:pt>
                <c:pt idx="1345">
                  <c:v>44.06</c:v>
                </c:pt>
                <c:pt idx="1346">
                  <c:v>44.06</c:v>
                </c:pt>
                <c:pt idx="1347">
                  <c:v>44.06</c:v>
                </c:pt>
                <c:pt idx="1348">
                  <c:v>44.06</c:v>
                </c:pt>
                <c:pt idx="1349">
                  <c:v>44.06</c:v>
                </c:pt>
                <c:pt idx="1350">
                  <c:v>44.06</c:v>
                </c:pt>
                <c:pt idx="1351">
                  <c:v>44.06</c:v>
                </c:pt>
                <c:pt idx="1352">
                  <c:v>44.06</c:v>
                </c:pt>
                <c:pt idx="1353">
                  <c:v>44.06</c:v>
                </c:pt>
                <c:pt idx="1354">
                  <c:v>44.06</c:v>
                </c:pt>
                <c:pt idx="1355">
                  <c:v>44.06</c:v>
                </c:pt>
                <c:pt idx="1356">
                  <c:v>44.06</c:v>
                </c:pt>
                <c:pt idx="1357">
                  <c:v>44.06</c:v>
                </c:pt>
                <c:pt idx="1358">
                  <c:v>44.06</c:v>
                </c:pt>
                <c:pt idx="1359">
                  <c:v>44.06</c:v>
                </c:pt>
                <c:pt idx="1360">
                  <c:v>44.06</c:v>
                </c:pt>
                <c:pt idx="1361">
                  <c:v>44</c:v>
                </c:pt>
                <c:pt idx="1362">
                  <c:v>44.06</c:v>
                </c:pt>
                <c:pt idx="1363">
                  <c:v>44</c:v>
                </c:pt>
                <c:pt idx="1364">
                  <c:v>44.06</c:v>
                </c:pt>
                <c:pt idx="1365">
                  <c:v>44</c:v>
                </c:pt>
                <c:pt idx="1366">
                  <c:v>44</c:v>
                </c:pt>
                <c:pt idx="1367">
                  <c:v>44</c:v>
                </c:pt>
                <c:pt idx="1368">
                  <c:v>44</c:v>
                </c:pt>
                <c:pt idx="1369">
                  <c:v>44</c:v>
                </c:pt>
                <c:pt idx="1370">
                  <c:v>44</c:v>
                </c:pt>
                <c:pt idx="1371">
                  <c:v>44</c:v>
                </c:pt>
                <c:pt idx="1372">
                  <c:v>44</c:v>
                </c:pt>
                <c:pt idx="1373">
                  <c:v>43.94</c:v>
                </c:pt>
                <c:pt idx="1374">
                  <c:v>44</c:v>
                </c:pt>
                <c:pt idx="1375">
                  <c:v>43.94</c:v>
                </c:pt>
                <c:pt idx="1376">
                  <c:v>43.94</c:v>
                </c:pt>
                <c:pt idx="1377">
                  <c:v>43.94</c:v>
                </c:pt>
                <c:pt idx="1378">
                  <c:v>43.94</c:v>
                </c:pt>
                <c:pt idx="1379">
                  <c:v>43.94</c:v>
                </c:pt>
                <c:pt idx="1380">
                  <c:v>43.94</c:v>
                </c:pt>
                <c:pt idx="1381">
                  <c:v>43.94</c:v>
                </c:pt>
                <c:pt idx="1382">
                  <c:v>43.94</c:v>
                </c:pt>
                <c:pt idx="1383">
                  <c:v>43.94</c:v>
                </c:pt>
                <c:pt idx="1384">
                  <c:v>43.94</c:v>
                </c:pt>
                <c:pt idx="1385">
                  <c:v>43.94</c:v>
                </c:pt>
                <c:pt idx="1386">
                  <c:v>43.94</c:v>
                </c:pt>
                <c:pt idx="1387">
                  <c:v>43.94</c:v>
                </c:pt>
                <c:pt idx="1388">
                  <c:v>43.94</c:v>
                </c:pt>
                <c:pt idx="1389">
                  <c:v>43.94</c:v>
                </c:pt>
                <c:pt idx="1390">
                  <c:v>43.94</c:v>
                </c:pt>
                <c:pt idx="1391">
                  <c:v>43.94</c:v>
                </c:pt>
                <c:pt idx="1392">
                  <c:v>43.94</c:v>
                </c:pt>
                <c:pt idx="1393">
                  <c:v>43.94</c:v>
                </c:pt>
                <c:pt idx="1394">
                  <c:v>43.94</c:v>
                </c:pt>
                <c:pt idx="1395">
                  <c:v>43.94</c:v>
                </c:pt>
                <c:pt idx="1396">
                  <c:v>43.94</c:v>
                </c:pt>
                <c:pt idx="1397">
                  <c:v>43.94</c:v>
                </c:pt>
                <c:pt idx="1398">
                  <c:v>43.94</c:v>
                </c:pt>
                <c:pt idx="1399">
                  <c:v>43.94</c:v>
                </c:pt>
                <c:pt idx="1400">
                  <c:v>43.94</c:v>
                </c:pt>
                <c:pt idx="1401">
                  <c:v>43.94</c:v>
                </c:pt>
                <c:pt idx="1402">
                  <c:v>43.94</c:v>
                </c:pt>
                <c:pt idx="1403">
                  <c:v>43.94</c:v>
                </c:pt>
                <c:pt idx="1404">
                  <c:v>43.94</c:v>
                </c:pt>
                <c:pt idx="1405">
                  <c:v>43.94</c:v>
                </c:pt>
                <c:pt idx="1406">
                  <c:v>43.94</c:v>
                </c:pt>
                <c:pt idx="1407">
                  <c:v>43.94</c:v>
                </c:pt>
                <c:pt idx="1408">
                  <c:v>43.94</c:v>
                </c:pt>
                <c:pt idx="1409">
                  <c:v>43.94</c:v>
                </c:pt>
                <c:pt idx="1410">
                  <c:v>43.94</c:v>
                </c:pt>
                <c:pt idx="1411">
                  <c:v>43.94</c:v>
                </c:pt>
                <c:pt idx="1412">
                  <c:v>43.94</c:v>
                </c:pt>
                <c:pt idx="1413">
                  <c:v>43.94</c:v>
                </c:pt>
                <c:pt idx="1414">
                  <c:v>43.94</c:v>
                </c:pt>
                <c:pt idx="1415">
                  <c:v>43.94</c:v>
                </c:pt>
                <c:pt idx="1416">
                  <c:v>43.94</c:v>
                </c:pt>
                <c:pt idx="1417">
                  <c:v>43.94</c:v>
                </c:pt>
                <c:pt idx="1418">
                  <c:v>43.94</c:v>
                </c:pt>
                <c:pt idx="1419">
                  <c:v>43.94</c:v>
                </c:pt>
                <c:pt idx="1420">
                  <c:v>43.94</c:v>
                </c:pt>
                <c:pt idx="1421">
                  <c:v>44</c:v>
                </c:pt>
                <c:pt idx="1422">
                  <c:v>44</c:v>
                </c:pt>
                <c:pt idx="1423">
                  <c:v>44</c:v>
                </c:pt>
                <c:pt idx="1424">
                  <c:v>44</c:v>
                </c:pt>
                <c:pt idx="1425">
                  <c:v>44</c:v>
                </c:pt>
                <c:pt idx="1426">
                  <c:v>44</c:v>
                </c:pt>
                <c:pt idx="1427">
                  <c:v>44</c:v>
                </c:pt>
                <c:pt idx="1428">
                  <c:v>44</c:v>
                </c:pt>
                <c:pt idx="1429">
                  <c:v>44.06</c:v>
                </c:pt>
                <c:pt idx="1430">
                  <c:v>44.06</c:v>
                </c:pt>
                <c:pt idx="1431">
                  <c:v>44.06</c:v>
                </c:pt>
                <c:pt idx="1432">
                  <c:v>44.06</c:v>
                </c:pt>
                <c:pt idx="1433">
                  <c:v>44.06</c:v>
                </c:pt>
                <c:pt idx="1434">
                  <c:v>44.06</c:v>
                </c:pt>
                <c:pt idx="1435">
                  <c:v>44.06</c:v>
                </c:pt>
                <c:pt idx="1436">
                  <c:v>44.06</c:v>
                </c:pt>
                <c:pt idx="1437">
                  <c:v>44.06</c:v>
                </c:pt>
                <c:pt idx="1438">
                  <c:v>44.06</c:v>
                </c:pt>
                <c:pt idx="1439">
                  <c:v>44.06</c:v>
                </c:pt>
                <c:pt idx="1440">
                  <c:v>44.06</c:v>
                </c:pt>
                <c:pt idx="1441">
                  <c:v>44.06</c:v>
                </c:pt>
                <c:pt idx="1442">
                  <c:v>44.06</c:v>
                </c:pt>
                <c:pt idx="1443">
                  <c:v>44.06</c:v>
                </c:pt>
                <c:pt idx="1444">
                  <c:v>44.06</c:v>
                </c:pt>
                <c:pt idx="1445">
                  <c:v>44.06</c:v>
                </c:pt>
                <c:pt idx="1446">
                  <c:v>44.06</c:v>
                </c:pt>
                <c:pt idx="1447">
                  <c:v>44.06</c:v>
                </c:pt>
                <c:pt idx="1448">
                  <c:v>44.06</c:v>
                </c:pt>
                <c:pt idx="1449">
                  <c:v>44.06</c:v>
                </c:pt>
                <c:pt idx="1450">
                  <c:v>44.06</c:v>
                </c:pt>
                <c:pt idx="1451">
                  <c:v>44.06</c:v>
                </c:pt>
                <c:pt idx="1452">
                  <c:v>44.06</c:v>
                </c:pt>
                <c:pt idx="1453">
                  <c:v>44.13</c:v>
                </c:pt>
                <c:pt idx="1454">
                  <c:v>44.13</c:v>
                </c:pt>
                <c:pt idx="1455">
                  <c:v>44.13</c:v>
                </c:pt>
                <c:pt idx="1456">
                  <c:v>44.13</c:v>
                </c:pt>
                <c:pt idx="1457">
                  <c:v>44.13</c:v>
                </c:pt>
                <c:pt idx="1458">
                  <c:v>44.13</c:v>
                </c:pt>
                <c:pt idx="1459">
                  <c:v>44.13</c:v>
                </c:pt>
                <c:pt idx="1460">
                  <c:v>44.13</c:v>
                </c:pt>
                <c:pt idx="1461">
                  <c:v>44.13</c:v>
                </c:pt>
                <c:pt idx="1462">
                  <c:v>44.13</c:v>
                </c:pt>
                <c:pt idx="1463">
                  <c:v>44.19</c:v>
                </c:pt>
                <c:pt idx="1464">
                  <c:v>44.13</c:v>
                </c:pt>
                <c:pt idx="1465">
                  <c:v>44.19</c:v>
                </c:pt>
                <c:pt idx="1466">
                  <c:v>44.19</c:v>
                </c:pt>
                <c:pt idx="1467">
                  <c:v>44.19</c:v>
                </c:pt>
                <c:pt idx="1468">
                  <c:v>44.19</c:v>
                </c:pt>
                <c:pt idx="1469">
                  <c:v>44.19</c:v>
                </c:pt>
                <c:pt idx="1470">
                  <c:v>44.19</c:v>
                </c:pt>
                <c:pt idx="1471">
                  <c:v>44.19</c:v>
                </c:pt>
                <c:pt idx="1472">
                  <c:v>44.19</c:v>
                </c:pt>
                <c:pt idx="1473">
                  <c:v>44.19</c:v>
                </c:pt>
                <c:pt idx="1474">
                  <c:v>44.19</c:v>
                </c:pt>
                <c:pt idx="1475">
                  <c:v>44.25</c:v>
                </c:pt>
                <c:pt idx="1476">
                  <c:v>44.25</c:v>
                </c:pt>
                <c:pt idx="1477">
                  <c:v>44.25</c:v>
                </c:pt>
                <c:pt idx="1478">
                  <c:v>44.25</c:v>
                </c:pt>
                <c:pt idx="1479">
                  <c:v>44.25</c:v>
                </c:pt>
                <c:pt idx="1480">
                  <c:v>44.25</c:v>
                </c:pt>
                <c:pt idx="1481">
                  <c:v>44.25</c:v>
                </c:pt>
                <c:pt idx="1482">
                  <c:v>44.25</c:v>
                </c:pt>
                <c:pt idx="1483">
                  <c:v>44.25</c:v>
                </c:pt>
                <c:pt idx="1484">
                  <c:v>44.25</c:v>
                </c:pt>
                <c:pt idx="1485">
                  <c:v>44.31</c:v>
                </c:pt>
                <c:pt idx="1486">
                  <c:v>44.31</c:v>
                </c:pt>
                <c:pt idx="1487">
                  <c:v>44.31</c:v>
                </c:pt>
                <c:pt idx="1488">
                  <c:v>44.31</c:v>
                </c:pt>
                <c:pt idx="1489">
                  <c:v>44.31</c:v>
                </c:pt>
                <c:pt idx="1490">
                  <c:v>44.31</c:v>
                </c:pt>
                <c:pt idx="1491">
                  <c:v>44.31</c:v>
                </c:pt>
                <c:pt idx="1492">
                  <c:v>44.31</c:v>
                </c:pt>
                <c:pt idx="1493">
                  <c:v>44.31</c:v>
                </c:pt>
                <c:pt idx="1494">
                  <c:v>44.31</c:v>
                </c:pt>
                <c:pt idx="1495">
                  <c:v>44.31</c:v>
                </c:pt>
                <c:pt idx="1496">
                  <c:v>44.31</c:v>
                </c:pt>
                <c:pt idx="1497">
                  <c:v>44.31</c:v>
                </c:pt>
                <c:pt idx="1498">
                  <c:v>44.31</c:v>
                </c:pt>
                <c:pt idx="1499">
                  <c:v>44.31</c:v>
                </c:pt>
                <c:pt idx="1500">
                  <c:v>44.31</c:v>
                </c:pt>
                <c:pt idx="1501">
                  <c:v>44.31</c:v>
                </c:pt>
                <c:pt idx="1502">
                  <c:v>44.31</c:v>
                </c:pt>
                <c:pt idx="1503">
                  <c:v>44.31</c:v>
                </c:pt>
                <c:pt idx="1504">
                  <c:v>44.31</c:v>
                </c:pt>
                <c:pt idx="1505">
                  <c:v>44.31</c:v>
                </c:pt>
                <c:pt idx="1506">
                  <c:v>44.31</c:v>
                </c:pt>
                <c:pt idx="1507">
                  <c:v>44.31</c:v>
                </c:pt>
                <c:pt idx="1508">
                  <c:v>44.31</c:v>
                </c:pt>
                <c:pt idx="1509">
                  <c:v>44.25</c:v>
                </c:pt>
                <c:pt idx="1510">
                  <c:v>44.31</c:v>
                </c:pt>
                <c:pt idx="1511">
                  <c:v>44.25</c:v>
                </c:pt>
                <c:pt idx="1512">
                  <c:v>44.25</c:v>
                </c:pt>
                <c:pt idx="1513">
                  <c:v>44.25</c:v>
                </c:pt>
                <c:pt idx="1514">
                  <c:v>44.25</c:v>
                </c:pt>
                <c:pt idx="1515">
                  <c:v>44.25</c:v>
                </c:pt>
                <c:pt idx="1516">
                  <c:v>44.25</c:v>
                </c:pt>
                <c:pt idx="1517">
                  <c:v>44.25</c:v>
                </c:pt>
                <c:pt idx="1518">
                  <c:v>44.25</c:v>
                </c:pt>
                <c:pt idx="1519">
                  <c:v>44.25</c:v>
                </c:pt>
                <c:pt idx="1520">
                  <c:v>44.25</c:v>
                </c:pt>
                <c:pt idx="1521">
                  <c:v>44.31</c:v>
                </c:pt>
                <c:pt idx="1522">
                  <c:v>44.25</c:v>
                </c:pt>
                <c:pt idx="1523">
                  <c:v>44.31</c:v>
                </c:pt>
                <c:pt idx="1524">
                  <c:v>44.31</c:v>
                </c:pt>
                <c:pt idx="1525">
                  <c:v>44.25</c:v>
                </c:pt>
                <c:pt idx="1526">
                  <c:v>44.31</c:v>
                </c:pt>
                <c:pt idx="1527">
                  <c:v>44.25</c:v>
                </c:pt>
                <c:pt idx="1528">
                  <c:v>44.25</c:v>
                </c:pt>
                <c:pt idx="1529">
                  <c:v>44.25</c:v>
                </c:pt>
                <c:pt idx="1530">
                  <c:v>44.25</c:v>
                </c:pt>
                <c:pt idx="1531">
                  <c:v>44.25</c:v>
                </c:pt>
                <c:pt idx="1532">
                  <c:v>44.25</c:v>
                </c:pt>
                <c:pt idx="1533">
                  <c:v>44.25</c:v>
                </c:pt>
                <c:pt idx="1534">
                  <c:v>44.25</c:v>
                </c:pt>
                <c:pt idx="1535">
                  <c:v>44.25</c:v>
                </c:pt>
                <c:pt idx="1536">
                  <c:v>44.25</c:v>
                </c:pt>
                <c:pt idx="1537">
                  <c:v>44.25</c:v>
                </c:pt>
                <c:pt idx="1538">
                  <c:v>44.25</c:v>
                </c:pt>
                <c:pt idx="1539">
                  <c:v>44.25</c:v>
                </c:pt>
                <c:pt idx="1540">
                  <c:v>44.25</c:v>
                </c:pt>
                <c:pt idx="1541">
                  <c:v>44.25</c:v>
                </c:pt>
                <c:pt idx="1542">
                  <c:v>44.25</c:v>
                </c:pt>
                <c:pt idx="1543">
                  <c:v>44.19</c:v>
                </c:pt>
                <c:pt idx="1544">
                  <c:v>44.25</c:v>
                </c:pt>
                <c:pt idx="1545">
                  <c:v>44.25</c:v>
                </c:pt>
                <c:pt idx="1546">
                  <c:v>44.19</c:v>
                </c:pt>
                <c:pt idx="1547">
                  <c:v>44.19</c:v>
                </c:pt>
                <c:pt idx="1548">
                  <c:v>44.19</c:v>
                </c:pt>
                <c:pt idx="1549">
                  <c:v>44.19</c:v>
                </c:pt>
                <c:pt idx="1550">
                  <c:v>44.19</c:v>
                </c:pt>
                <c:pt idx="1551">
                  <c:v>44.19</c:v>
                </c:pt>
                <c:pt idx="1552">
                  <c:v>44.19</c:v>
                </c:pt>
                <c:pt idx="1553">
                  <c:v>44.19</c:v>
                </c:pt>
                <c:pt idx="1554">
                  <c:v>44.19</c:v>
                </c:pt>
                <c:pt idx="1555">
                  <c:v>44.13</c:v>
                </c:pt>
                <c:pt idx="1556">
                  <c:v>44.13</c:v>
                </c:pt>
                <c:pt idx="1557">
                  <c:v>44.13</c:v>
                </c:pt>
                <c:pt idx="1558">
                  <c:v>44.13</c:v>
                </c:pt>
                <c:pt idx="1559">
                  <c:v>44.13</c:v>
                </c:pt>
                <c:pt idx="1560">
                  <c:v>44.13</c:v>
                </c:pt>
                <c:pt idx="1561">
                  <c:v>44.13</c:v>
                </c:pt>
                <c:pt idx="1562">
                  <c:v>44.13</c:v>
                </c:pt>
                <c:pt idx="1563">
                  <c:v>44.13</c:v>
                </c:pt>
                <c:pt idx="1564">
                  <c:v>44.13</c:v>
                </c:pt>
                <c:pt idx="1565">
                  <c:v>44.13</c:v>
                </c:pt>
                <c:pt idx="1566">
                  <c:v>44.13</c:v>
                </c:pt>
                <c:pt idx="1567">
                  <c:v>44.13</c:v>
                </c:pt>
                <c:pt idx="1568">
                  <c:v>44.13</c:v>
                </c:pt>
                <c:pt idx="1569">
                  <c:v>44.13</c:v>
                </c:pt>
                <c:pt idx="1570">
                  <c:v>44.13</c:v>
                </c:pt>
                <c:pt idx="1571">
                  <c:v>44.06</c:v>
                </c:pt>
                <c:pt idx="1572">
                  <c:v>44.13</c:v>
                </c:pt>
                <c:pt idx="1573">
                  <c:v>44.06</c:v>
                </c:pt>
                <c:pt idx="1574">
                  <c:v>44.06</c:v>
                </c:pt>
                <c:pt idx="1575">
                  <c:v>44.06</c:v>
                </c:pt>
                <c:pt idx="1576">
                  <c:v>44.13</c:v>
                </c:pt>
                <c:pt idx="1577">
                  <c:v>44.13</c:v>
                </c:pt>
                <c:pt idx="1578">
                  <c:v>44.06</c:v>
                </c:pt>
                <c:pt idx="1579">
                  <c:v>44.13</c:v>
                </c:pt>
                <c:pt idx="1580">
                  <c:v>44.06</c:v>
                </c:pt>
                <c:pt idx="1581">
                  <c:v>44.13</c:v>
                </c:pt>
                <c:pt idx="1582">
                  <c:v>44.06</c:v>
                </c:pt>
                <c:pt idx="1583">
                  <c:v>44.06</c:v>
                </c:pt>
                <c:pt idx="1584">
                  <c:v>44.13</c:v>
                </c:pt>
                <c:pt idx="1585">
                  <c:v>44.13</c:v>
                </c:pt>
                <c:pt idx="1586">
                  <c:v>44.06</c:v>
                </c:pt>
                <c:pt idx="1587">
                  <c:v>44.13</c:v>
                </c:pt>
                <c:pt idx="1588">
                  <c:v>44.13</c:v>
                </c:pt>
                <c:pt idx="1589">
                  <c:v>44.13</c:v>
                </c:pt>
                <c:pt idx="1590">
                  <c:v>44.13</c:v>
                </c:pt>
                <c:pt idx="1591">
                  <c:v>44.13</c:v>
                </c:pt>
                <c:pt idx="1592">
                  <c:v>44.13</c:v>
                </c:pt>
                <c:pt idx="1593">
                  <c:v>44.13</c:v>
                </c:pt>
                <c:pt idx="1594">
                  <c:v>44.13</c:v>
                </c:pt>
                <c:pt idx="1595">
                  <c:v>44.13</c:v>
                </c:pt>
                <c:pt idx="1596">
                  <c:v>44.13</c:v>
                </c:pt>
                <c:pt idx="1597">
                  <c:v>44.13</c:v>
                </c:pt>
                <c:pt idx="1598">
                  <c:v>44.13</c:v>
                </c:pt>
                <c:pt idx="1599">
                  <c:v>44.13</c:v>
                </c:pt>
                <c:pt idx="1600">
                  <c:v>44.13</c:v>
                </c:pt>
                <c:pt idx="1601">
                  <c:v>44.13</c:v>
                </c:pt>
                <c:pt idx="1602">
                  <c:v>44.13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BE7-4C5F-8784-D187B8382036}"/>
            </c:ext>
          </c:extLst>
        </c:ser>
        <c:axId val="73305472"/>
        <c:axId val="73315456"/>
      </c:scatterChart>
      <c:valAx>
        <c:axId val="7330547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15456"/>
        <c:crosses val="autoZero"/>
        <c:crossBetween val="midCat"/>
      </c:valAx>
      <c:valAx>
        <c:axId val="7331545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5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Sheet3!$D$11</c:f>
              <c:strCache>
                <c:ptCount val="1"/>
                <c:pt idx="0">
                  <c:v>suhu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Sheet3!$D$12:$D$4782</c:f>
              <c:numCache>
                <c:formatCode>@</c:formatCode>
                <c:ptCount val="4771"/>
                <c:pt idx="0">
                  <c:v>29</c:v>
                </c:pt>
                <c:pt idx="1">
                  <c:v>29.06</c:v>
                </c:pt>
                <c:pt idx="2">
                  <c:v>29.12</c:v>
                </c:pt>
                <c:pt idx="3">
                  <c:v>29.25</c:v>
                </c:pt>
                <c:pt idx="4">
                  <c:v>29.31</c:v>
                </c:pt>
                <c:pt idx="5">
                  <c:v>29.44</c:v>
                </c:pt>
                <c:pt idx="6">
                  <c:v>29.56</c:v>
                </c:pt>
                <c:pt idx="7">
                  <c:v>29.62</c:v>
                </c:pt>
                <c:pt idx="8">
                  <c:v>29.75</c:v>
                </c:pt>
                <c:pt idx="9">
                  <c:v>29.87</c:v>
                </c:pt>
                <c:pt idx="10">
                  <c:v>30</c:v>
                </c:pt>
                <c:pt idx="11">
                  <c:v>30.12</c:v>
                </c:pt>
                <c:pt idx="12">
                  <c:v>30.25</c:v>
                </c:pt>
                <c:pt idx="13">
                  <c:v>30.31</c:v>
                </c:pt>
                <c:pt idx="14">
                  <c:v>30.44</c:v>
                </c:pt>
                <c:pt idx="15">
                  <c:v>30.56</c:v>
                </c:pt>
                <c:pt idx="16">
                  <c:v>30.69</c:v>
                </c:pt>
                <c:pt idx="17">
                  <c:v>30.81</c:v>
                </c:pt>
                <c:pt idx="18">
                  <c:v>30.87</c:v>
                </c:pt>
                <c:pt idx="19">
                  <c:v>31.06</c:v>
                </c:pt>
                <c:pt idx="20">
                  <c:v>31.12</c:v>
                </c:pt>
                <c:pt idx="21">
                  <c:v>31.25</c:v>
                </c:pt>
                <c:pt idx="22">
                  <c:v>31.37</c:v>
                </c:pt>
                <c:pt idx="23">
                  <c:v>31.5</c:v>
                </c:pt>
                <c:pt idx="24">
                  <c:v>31.62</c:v>
                </c:pt>
                <c:pt idx="25">
                  <c:v>31.75</c:v>
                </c:pt>
                <c:pt idx="26">
                  <c:v>31.81</c:v>
                </c:pt>
                <c:pt idx="27">
                  <c:v>31.94</c:v>
                </c:pt>
                <c:pt idx="28">
                  <c:v>32.06</c:v>
                </c:pt>
                <c:pt idx="29">
                  <c:v>32.19</c:v>
                </c:pt>
                <c:pt idx="30">
                  <c:v>32.31</c:v>
                </c:pt>
                <c:pt idx="31">
                  <c:v>32.380000000000003</c:v>
                </c:pt>
                <c:pt idx="32">
                  <c:v>32.5</c:v>
                </c:pt>
                <c:pt idx="33">
                  <c:v>32.630000000000003</c:v>
                </c:pt>
                <c:pt idx="34">
                  <c:v>32.75</c:v>
                </c:pt>
                <c:pt idx="35">
                  <c:v>32.81</c:v>
                </c:pt>
                <c:pt idx="36">
                  <c:v>32.94</c:v>
                </c:pt>
                <c:pt idx="37">
                  <c:v>33.06</c:v>
                </c:pt>
                <c:pt idx="38">
                  <c:v>33.130000000000003</c:v>
                </c:pt>
                <c:pt idx="39">
                  <c:v>33.25</c:v>
                </c:pt>
                <c:pt idx="40">
                  <c:v>33.380000000000003</c:v>
                </c:pt>
                <c:pt idx="41">
                  <c:v>33.44</c:v>
                </c:pt>
                <c:pt idx="42">
                  <c:v>33.56</c:v>
                </c:pt>
                <c:pt idx="43">
                  <c:v>33.69</c:v>
                </c:pt>
                <c:pt idx="44">
                  <c:v>33.81</c:v>
                </c:pt>
                <c:pt idx="45">
                  <c:v>33.880000000000003</c:v>
                </c:pt>
                <c:pt idx="46">
                  <c:v>34</c:v>
                </c:pt>
                <c:pt idx="47">
                  <c:v>34.130000000000003</c:v>
                </c:pt>
                <c:pt idx="48">
                  <c:v>34.19</c:v>
                </c:pt>
                <c:pt idx="49">
                  <c:v>34.31</c:v>
                </c:pt>
                <c:pt idx="50">
                  <c:v>34.44</c:v>
                </c:pt>
                <c:pt idx="51">
                  <c:v>34.5</c:v>
                </c:pt>
                <c:pt idx="52">
                  <c:v>34.56</c:v>
                </c:pt>
                <c:pt idx="53">
                  <c:v>34.69</c:v>
                </c:pt>
                <c:pt idx="54">
                  <c:v>34.75</c:v>
                </c:pt>
                <c:pt idx="55">
                  <c:v>34.880000000000003</c:v>
                </c:pt>
                <c:pt idx="56">
                  <c:v>34.94</c:v>
                </c:pt>
                <c:pt idx="57">
                  <c:v>35.06</c:v>
                </c:pt>
                <c:pt idx="58">
                  <c:v>35.130000000000003</c:v>
                </c:pt>
                <c:pt idx="59">
                  <c:v>35.25</c:v>
                </c:pt>
                <c:pt idx="60">
                  <c:v>35.31</c:v>
                </c:pt>
                <c:pt idx="61">
                  <c:v>35.380000000000003</c:v>
                </c:pt>
                <c:pt idx="62">
                  <c:v>35.5</c:v>
                </c:pt>
                <c:pt idx="63">
                  <c:v>35.56</c:v>
                </c:pt>
                <c:pt idx="64">
                  <c:v>35.630000000000003</c:v>
                </c:pt>
                <c:pt idx="65">
                  <c:v>35.75</c:v>
                </c:pt>
                <c:pt idx="66">
                  <c:v>35.81</c:v>
                </c:pt>
                <c:pt idx="67">
                  <c:v>35.880000000000003</c:v>
                </c:pt>
                <c:pt idx="68">
                  <c:v>35.94</c:v>
                </c:pt>
                <c:pt idx="69">
                  <c:v>36.06</c:v>
                </c:pt>
                <c:pt idx="70">
                  <c:v>36.130000000000003</c:v>
                </c:pt>
                <c:pt idx="71">
                  <c:v>36.19</c:v>
                </c:pt>
                <c:pt idx="72">
                  <c:v>36.25</c:v>
                </c:pt>
                <c:pt idx="73">
                  <c:v>36.31</c:v>
                </c:pt>
                <c:pt idx="74">
                  <c:v>36.44</c:v>
                </c:pt>
                <c:pt idx="75">
                  <c:v>36.5</c:v>
                </c:pt>
                <c:pt idx="76">
                  <c:v>36.56</c:v>
                </c:pt>
                <c:pt idx="77">
                  <c:v>36.630000000000003</c:v>
                </c:pt>
                <c:pt idx="78">
                  <c:v>36.69</c:v>
                </c:pt>
                <c:pt idx="79">
                  <c:v>36.75</c:v>
                </c:pt>
                <c:pt idx="80">
                  <c:v>36.81</c:v>
                </c:pt>
                <c:pt idx="81">
                  <c:v>36.880000000000003</c:v>
                </c:pt>
                <c:pt idx="82">
                  <c:v>36.94</c:v>
                </c:pt>
                <c:pt idx="83">
                  <c:v>37</c:v>
                </c:pt>
                <c:pt idx="84">
                  <c:v>37.06</c:v>
                </c:pt>
                <c:pt idx="85">
                  <c:v>37.130000000000003</c:v>
                </c:pt>
                <c:pt idx="86">
                  <c:v>37.19</c:v>
                </c:pt>
                <c:pt idx="87">
                  <c:v>37.25</c:v>
                </c:pt>
                <c:pt idx="88">
                  <c:v>37.31</c:v>
                </c:pt>
                <c:pt idx="89">
                  <c:v>37.380000000000003</c:v>
                </c:pt>
                <c:pt idx="90">
                  <c:v>37.44</c:v>
                </c:pt>
                <c:pt idx="91">
                  <c:v>37.5</c:v>
                </c:pt>
                <c:pt idx="92">
                  <c:v>37.56</c:v>
                </c:pt>
                <c:pt idx="93">
                  <c:v>37.630000000000003</c:v>
                </c:pt>
                <c:pt idx="94">
                  <c:v>37.69</c:v>
                </c:pt>
                <c:pt idx="95">
                  <c:v>37.75</c:v>
                </c:pt>
                <c:pt idx="96">
                  <c:v>37.75</c:v>
                </c:pt>
                <c:pt idx="97">
                  <c:v>37.81</c:v>
                </c:pt>
                <c:pt idx="98">
                  <c:v>37.880000000000003</c:v>
                </c:pt>
                <c:pt idx="99">
                  <c:v>37.94</c:v>
                </c:pt>
                <c:pt idx="100">
                  <c:v>38</c:v>
                </c:pt>
                <c:pt idx="101">
                  <c:v>38</c:v>
                </c:pt>
                <c:pt idx="102">
                  <c:v>38.06</c:v>
                </c:pt>
                <c:pt idx="103">
                  <c:v>38.130000000000003</c:v>
                </c:pt>
                <c:pt idx="104">
                  <c:v>38.19</c:v>
                </c:pt>
                <c:pt idx="105">
                  <c:v>38.25</c:v>
                </c:pt>
                <c:pt idx="106">
                  <c:v>38.25</c:v>
                </c:pt>
                <c:pt idx="107">
                  <c:v>38.31</c:v>
                </c:pt>
                <c:pt idx="108">
                  <c:v>38.31</c:v>
                </c:pt>
                <c:pt idx="109">
                  <c:v>38.380000000000003</c:v>
                </c:pt>
                <c:pt idx="110">
                  <c:v>38.380000000000003</c:v>
                </c:pt>
                <c:pt idx="111">
                  <c:v>38.44</c:v>
                </c:pt>
                <c:pt idx="112">
                  <c:v>38.44</c:v>
                </c:pt>
                <c:pt idx="113">
                  <c:v>38.5</c:v>
                </c:pt>
                <c:pt idx="114">
                  <c:v>38.56</c:v>
                </c:pt>
                <c:pt idx="115">
                  <c:v>38.56</c:v>
                </c:pt>
                <c:pt idx="116">
                  <c:v>38.630000000000003</c:v>
                </c:pt>
                <c:pt idx="117">
                  <c:v>38.69</c:v>
                </c:pt>
                <c:pt idx="118">
                  <c:v>38.75</c:v>
                </c:pt>
                <c:pt idx="119">
                  <c:v>38.75</c:v>
                </c:pt>
                <c:pt idx="120">
                  <c:v>38.75</c:v>
                </c:pt>
                <c:pt idx="121">
                  <c:v>38.81</c:v>
                </c:pt>
                <c:pt idx="122">
                  <c:v>38.880000000000003</c:v>
                </c:pt>
                <c:pt idx="123">
                  <c:v>38.880000000000003</c:v>
                </c:pt>
                <c:pt idx="124">
                  <c:v>38.94</c:v>
                </c:pt>
                <c:pt idx="125">
                  <c:v>38.94</c:v>
                </c:pt>
                <c:pt idx="126">
                  <c:v>39</c:v>
                </c:pt>
                <c:pt idx="127">
                  <c:v>39</c:v>
                </c:pt>
                <c:pt idx="128">
                  <c:v>39.06</c:v>
                </c:pt>
                <c:pt idx="129">
                  <c:v>39.06</c:v>
                </c:pt>
                <c:pt idx="130">
                  <c:v>39.130000000000003</c:v>
                </c:pt>
                <c:pt idx="131">
                  <c:v>39.130000000000003</c:v>
                </c:pt>
                <c:pt idx="132">
                  <c:v>39.19</c:v>
                </c:pt>
                <c:pt idx="133">
                  <c:v>39.25</c:v>
                </c:pt>
                <c:pt idx="134">
                  <c:v>39.25</c:v>
                </c:pt>
                <c:pt idx="135">
                  <c:v>39.25</c:v>
                </c:pt>
                <c:pt idx="136">
                  <c:v>39.31</c:v>
                </c:pt>
                <c:pt idx="137">
                  <c:v>39.31</c:v>
                </c:pt>
                <c:pt idx="138">
                  <c:v>39.380000000000003</c:v>
                </c:pt>
                <c:pt idx="139">
                  <c:v>39.380000000000003</c:v>
                </c:pt>
                <c:pt idx="140">
                  <c:v>39.44</c:v>
                </c:pt>
                <c:pt idx="141">
                  <c:v>39.44</c:v>
                </c:pt>
                <c:pt idx="142">
                  <c:v>39.5</c:v>
                </c:pt>
                <c:pt idx="143">
                  <c:v>39.56</c:v>
                </c:pt>
                <c:pt idx="144">
                  <c:v>39.56</c:v>
                </c:pt>
                <c:pt idx="145">
                  <c:v>39.56</c:v>
                </c:pt>
                <c:pt idx="146">
                  <c:v>39.630000000000003</c:v>
                </c:pt>
                <c:pt idx="147">
                  <c:v>39.630000000000003</c:v>
                </c:pt>
                <c:pt idx="148">
                  <c:v>39.69</c:v>
                </c:pt>
                <c:pt idx="149">
                  <c:v>39.69</c:v>
                </c:pt>
                <c:pt idx="150">
                  <c:v>39.69</c:v>
                </c:pt>
                <c:pt idx="151">
                  <c:v>39.75</c:v>
                </c:pt>
                <c:pt idx="152">
                  <c:v>39.75</c:v>
                </c:pt>
                <c:pt idx="153">
                  <c:v>39.75</c:v>
                </c:pt>
                <c:pt idx="154">
                  <c:v>39.81</c:v>
                </c:pt>
                <c:pt idx="155">
                  <c:v>39.880000000000003</c:v>
                </c:pt>
                <c:pt idx="156">
                  <c:v>39.880000000000003</c:v>
                </c:pt>
                <c:pt idx="157">
                  <c:v>39.94</c:v>
                </c:pt>
                <c:pt idx="158">
                  <c:v>39.94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40.06</c:v>
                </c:pt>
                <c:pt idx="163">
                  <c:v>40.06</c:v>
                </c:pt>
                <c:pt idx="164">
                  <c:v>40.06</c:v>
                </c:pt>
                <c:pt idx="165">
                  <c:v>40.06</c:v>
                </c:pt>
                <c:pt idx="166">
                  <c:v>40.130000000000003</c:v>
                </c:pt>
                <c:pt idx="167">
                  <c:v>40.130000000000003</c:v>
                </c:pt>
                <c:pt idx="168">
                  <c:v>40.130000000000003</c:v>
                </c:pt>
                <c:pt idx="169">
                  <c:v>40.19</c:v>
                </c:pt>
                <c:pt idx="170">
                  <c:v>40.19</c:v>
                </c:pt>
                <c:pt idx="171">
                  <c:v>40.19</c:v>
                </c:pt>
                <c:pt idx="172">
                  <c:v>40.25</c:v>
                </c:pt>
                <c:pt idx="173">
                  <c:v>40.25</c:v>
                </c:pt>
                <c:pt idx="174">
                  <c:v>40.25</c:v>
                </c:pt>
                <c:pt idx="175">
                  <c:v>40.31</c:v>
                </c:pt>
                <c:pt idx="176">
                  <c:v>40.31</c:v>
                </c:pt>
                <c:pt idx="177">
                  <c:v>40.31</c:v>
                </c:pt>
                <c:pt idx="178">
                  <c:v>40.380000000000003</c:v>
                </c:pt>
                <c:pt idx="179">
                  <c:v>40.380000000000003</c:v>
                </c:pt>
                <c:pt idx="180">
                  <c:v>40.380000000000003</c:v>
                </c:pt>
                <c:pt idx="181">
                  <c:v>40.44</c:v>
                </c:pt>
                <c:pt idx="182">
                  <c:v>40.44</c:v>
                </c:pt>
                <c:pt idx="183">
                  <c:v>40.5</c:v>
                </c:pt>
                <c:pt idx="184">
                  <c:v>40.5</c:v>
                </c:pt>
                <c:pt idx="185">
                  <c:v>40.5</c:v>
                </c:pt>
                <c:pt idx="186">
                  <c:v>40.56</c:v>
                </c:pt>
                <c:pt idx="187">
                  <c:v>40.56</c:v>
                </c:pt>
                <c:pt idx="188">
                  <c:v>40.56</c:v>
                </c:pt>
                <c:pt idx="189">
                  <c:v>40.56</c:v>
                </c:pt>
                <c:pt idx="190">
                  <c:v>40.56</c:v>
                </c:pt>
                <c:pt idx="191">
                  <c:v>40.56</c:v>
                </c:pt>
                <c:pt idx="192">
                  <c:v>40.56</c:v>
                </c:pt>
                <c:pt idx="193">
                  <c:v>40.56</c:v>
                </c:pt>
                <c:pt idx="194">
                  <c:v>40.56</c:v>
                </c:pt>
                <c:pt idx="195">
                  <c:v>40.630000000000003</c:v>
                </c:pt>
                <c:pt idx="196">
                  <c:v>40.630000000000003</c:v>
                </c:pt>
                <c:pt idx="197">
                  <c:v>40.630000000000003</c:v>
                </c:pt>
                <c:pt idx="198">
                  <c:v>40.630000000000003</c:v>
                </c:pt>
                <c:pt idx="199">
                  <c:v>40.69</c:v>
                </c:pt>
                <c:pt idx="200">
                  <c:v>40.69</c:v>
                </c:pt>
                <c:pt idx="201">
                  <c:v>40.69</c:v>
                </c:pt>
                <c:pt idx="202">
                  <c:v>40.69</c:v>
                </c:pt>
                <c:pt idx="203">
                  <c:v>40.69</c:v>
                </c:pt>
                <c:pt idx="204">
                  <c:v>40.69</c:v>
                </c:pt>
                <c:pt idx="205">
                  <c:v>40.630000000000003</c:v>
                </c:pt>
                <c:pt idx="206">
                  <c:v>40.69</c:v>
                </c:pt>
                <c:pt idx="207">
                  <c:v>40.69</c:v>
                </c:pt>
                <c:pt idx="208">
                  <c:v>40.69</c:v>
                </c:pt>
                <c:pt idx="209">
                  <c:v>40.69</c:v>
                </c:pt>
                <c:pt idx="210">
                  <c:v>40.69</c:v>
                </c:pt>
                <c:pt idx="211">
                  <c:v>40.69</c:v>
                </c:pt>
                <c:pt idx="212">
                  <c:v>40.69</c:v>
                </c:pt>
                <c:pt idx="213">
                  <c:v>40.75</c:v>
                </c:pt>
                <c:pt idx="214">
                  <c:v>40.75</c:v>
                </c:pt>
                <c:pt idx="215">
                  <c:v>40.75</c:v>
                </c:pt>
                <c:pt idx="216">
                  <c:v>40.75</c:v>
                </c:pt>
                <c:pt idx="217">
                  <c:v>40.75</c:v>
                </c:pt>
                <c:pt idx="218">
                  <c:v>40.75</c:v>
                </c:pt>
                <c:pt idx="219">
                  <c:v>40.75</c:v>
                </c:pt>
                <c:pt idx="220">
                  <c:v>40.75</c:v>
                </c:pt>
                <c:pt idx="221">
                  <c:v>40.75</c:v>
                </c:pt>
                <c:pt idx="222">
                  <c:v>40.75</c:v>
                </c:pt>
                <c:pt idx="223">
                  <c:v>40.75</c:v>
                </c:pt>
                <c:pt idx="224">
                  <c:v>40.75</c:v>
                </c:pt>
                <c:pt idx="225">
                  <c:v>40.75</c:v>
                </c:pt>
                <c:pt idx="226">
                  <c:v>40.75</c:v>
                </c:pt>
                <c:pt idx="227">
                  <c:v>40.75</c:v>
                </c:pt>
                <c:pt idx="228">
                  <c:v>40.75</c:v>
                </c:pt>
                <c:pt idx="229">
                  <c:v>40.75</c:v>
                </c:pt>
                <c:pt idx="230">
                  <c:v>40.75</c:v>
                </c:pt>
                <c:pt idx="231">
                  <c:v>40.75</c:v>
                </c:pt>
                <c:pt idx="232">
                  <c:v>40.75</c:v>
                </c:pt>
                <c:pt idx="233">
                  <c:v>40.75</c:v>
                </c:pt>
                <c:pt idx="234">
                  <c:v>40.75</c:v>
                </c:pt>
                <c:pt idx="235">
                  <c:v>40.81</c:v>
                </c:pt>
                <c:pt idx="236">
                  <c:v>40.75</c:v>
                </c:pt>
                <c:pt idx="237">
                  <c:v>40.81</c:v>
                </c:pt>
                <c:pt idx="238">
                  <c:v>40.81</c:v>
                </c:pt>
                <c:pt idx="239">
                  <c:v>40.81</c:v>
                </c:pt>
                <c:pt idx="240">
                  <c:v>40.81</c:v>
                </c:pt>
                <c:pt idx="241">
                  <c:v>40.81</c:v>
                </c:pt>
                <c:pt idx="242">
                  <c:v>40.81</c:v>
                </c:pt>
                <c:pt idx="243">
                  <c:v>40.81</c:v>
                </c:pt>
                <c:pt idx="244">
                  <c:v>40.880000000000003</c:v>
                </c:pt>
                <c:pt idx="245">
                  <c:v>40.880000000000003</c:v>
                </c:pt>
                <c:pt idx="246">
                  <c:v>40.880000000000003</c:v>
                </c:pt>
                <c:pt idx="247">
                  <c:v>40.880000000000003</c:v>
                </c:pt>
                <c:pt idx="248">
                  <c:v>40.94</c:v>
                </c:pt>
                <c:pt idx="249">
                  <c:v>40.94</c:v>
                </c:pt>
                <c:pt idx="250">
                  <c:v>40.94</c:v>
                </c:pt>
                <c:pt idx="251">
                  <c:v>40.94</c:v>
                </c:pt>
                <c:pt idx="252">
                  <c:v>40.94</c:v>
                </c:pt>
                <c:pt idx="253">
                  <c:v>40.94</c:v>
                </c:pt>
                <c:pt idx="254">
                  <c:v>40.94</c:v>
                </c:pt>
                <c:pt idx="255">
                  <c:v>41</c:v>
                </c:pt>
                <c:pt idx="256">
                  <c:v>41</c:v>
                </c:pt>
                <c:pt idx="257">
                  <c:v>41</c:v>
                </c:pt>
                <c:pt idx="258">
                  <c:v>41</c:v>
                </c:pt>
                <c:pt idx="259">
                  <c:v>41</c:v>
                </c:pt>
                <c:pt idx="260">
                  <c:v>41</c:v>
                </c:pt>
                <c:pt idx="261">
                  <c:v>41</c:v>
                </c:pt>
                <c:pt idx="262">
                  <c:v>41</c:v>
                </c:pt>
                <c:pt idx="263">
                  <c:v>41</c:v>
                </c:pt>
                <c:pt idx="264">
                  <c:v>41</c:v>
                </c:pt>
                <c:pt idx="265">
                  <c:v>41</c:v>
                </c:pt>
                <c:pt idx="266">
                  <c:v>41</c:v>
                </c:pt>
                <c:pt idx="267">
                  <c:v>41</c:v>
                </c:pt>
                <c:pt idx="268">
                  <c:v>41</c:v>
                </c:pt>
                <c:pt idx="269">
                  <c:v>41</c:v>
                </c:pt>
                <c:pt idx="270">
                  <c:v>41</c:v>
                </c:pt>
                <c:pt idx="271">
                  <c:v>41</c:v>
                </c:pt>
                <c:pt idx="272">
                  <c:v>41</c:v>
                </c:pt>
                <c:pt idx="273">
                  <c:v>41</c:v>
                </c:pt>
                <c:pt idx="274">
                  <c:v>41.06</c:v>
                </c:pt>
                <c:pt idx="275">
                  <c:v>41</c:v>
                </c:pt>
                <c:pt idx="276">
                  <c:v>41</c:v>
                </c:pt>
                <c:pt idx="277">
                  <c:v>41.06</c:v>
                </c:pt>
                <c:pt idx="278">
                  <c:v>41</c:v>
                </c:pt>
                <c:pt idx="279">
                  <c:v>41.06</c:v>
                </c:pt>
                <c:pt idx="280">
                  <c:v>41.06</c:v>
                </c:pt>
                <c:pt idx="281">
                  <c:v>41.06</c:v>
                </c:pt>
                <c:pt idx="282">
                  <c:v>41.06</c:v>
                </c:pt>
                <c:pt idx="283">
                  <c:v>41.06</c:v>
                </c:pt>
                <c:pt idx="284">
                  <c:v>41.06</c:v>
                </c:pt>
                <c:pt idx="285">
                  <c:v>41.06</c:v>
                </c:pt>
                <c:pt idx="286">
                  <c:v>41.06</c:v>
                </c:pt>
                <c:pt idx="287">
                  <c:v>41.06</c:v>
                </c:pt>
                <c:pt idx="288">
                  <c:v>41.06</c:v>
                </c:pt>
                <c:pt idx="289">
                  <c:v>41.06</c:v>
                </c:pt>
                <c:pt idx="290">
                  <c:v>41.06</c:v>
                </c:pt>
                <c:pt idx="291">
                  <c:v>41.06</c:v>
                </c:pt>
                <c:pt idx="292">
                  <c:v>41.06</c:v>
                </c:pt>
                <c:pt idx="293">
                  <c:v>41.06</c:v>
                </c:pt>
                <c:pt idx="294">
                  <c:v>41.13</c:v>
                </c:pt>
                <c:pt idx="295">
                  <c:v>41.13</c:v>
                </c:pt>
                <c:pt idx="296">
                  <c:v>41.13</c:v>
                </c:pt>
                <c:pt idx="297">
                  <c:v>41.13</c:v>
                </c:pt>
                <c:pt idx="298">
                  <c:v>41.13</c:v>
                </c:pt>
                <c:pt idx="299">
                  <c:v>41.13</c:v>
                </c:pt>
                <c:pt idx="300">
                  <c:v>41.13</c:v>
                </c:pt>
                <c:pt idx="301">
                  <c:v>41.13</c:v>
                </c:pt>
                <c:pt idx="302">
                  <c:v>41.13</c:v>
                </c:pt>
                <c:pt idx="303">
                  <c:v>41.13</c:v>
                </c:pt>
                <c:pt idx="304">
                  <c:v>41.13</c:v>
                </c:pt>
                <c:pt idx="305">
                  <c:v>41.19</c:v>
                </c:pt>
                <c:pt idx="306">
                  <c:v>41.19</c:v>
                </c:pt>
                <c:pt idx="307">
                  <c:v>41.19</c:v>
                </c:pt>
                <c:pt idx="308">
                  <c:v>41.19</c:v>
                </c:pt>
                <c:pt idx="309">
                  <c:v>41.19</c:v>
                </c:pt>
                <c:pt idx="310">
                  <c:v>41.19</c:v>
                </c:pt>
                <c:pt idx="311">
                  <c:v>41.25</c:v>
                </c:pt>
                <c:pt idx="312">
                  <c:v>41.25</c:v>
                </c:pt>
                <c:pt idx="313">
                  <c:v>41.25</c:v>
                </c:pt>
                <c:pt idx="314">
                  <c:v>41.25</c:v>
                </c:pt>
                <c:pt idx="315">
                  <c:v>41.25</c:v>
                </c:pt>
                <c:pt idx="316">
                  <c:v>41.19</c:v>
                </c:pt>
                <c:pt idx="317">
                  <c:v>41.19</c:v>
                </c:pt>
                <c:pt idx="318">
                  <c:v>41.19</c:v>
                </c:pt>
                <c:pt idx="319">
                  <c:v>41.19</c:v>
                </c:pt>
                <c:pt idx="320">
                  <c:v>41.19</c:v>
                </c:pt>
                <c:pt idx="321">
                  <c:v>41.19</c:v>
                </c:pt>
                <c:pt idx="322">
                  <c:v>41.19</c:v>
                </c:pt>
                <c:pt idx="323">
                  <c:v>41.19</c:v>
                </c:pt>
                <c:pt idx="324">
                  <c:v>41.19</c:v>
                </c:pt>
                <c:pt idx="325">
                  <c:v>41.19</c:v>
                </c:pt>
                <c:pt idx="326">
                  <c:v>41.25</c:v>
                </c:pt>
                <c:pt idx="327">
                  <c:v>41.25</c:v>
                </c:pt>
                <c:pt idx="328">
                  <c:v>41.25</c:v>
                </c:pt>
                <c:pt idx="329">
                  <c:v>41.25</c:v>
                </c:pt>
                <c:pt idx="330">
                  <c:v>41.25</c:v>
                </c:pt>
                <c:pt idx="331">
                  <c:v>41.25</c:v>
                </c:pt>
                <c:pt idx="332">
                  <c:v>41.25</c:v>
                </c:pt>
                <c:pt idx="333">
                  <c:v>41.25</c:v>
                </c:pt>
                <c:pt idx="334">
                  <c:v>41.25</c:v>
                </c:pt>
                <c:pt idx="335">
                  <c:v>41.25</c:v>
                </c:pt>
                <c:pt idx="336">
                  <c:v>41.31</c:v>
                </c:pt>
                <c:pt idx="337">
                  <c:v>41.31</c:v>
                </c:pt>
                <c:pt idx="338">
                  <c:v>41.31</c:v>
                </c:pt>
                <c:pt idx="339">
                  <c:v>41.31</c:v>
                </c:pt>
                <c:pt idx="340">
                  <c:v>41.31</c:v>
                </c:pt>
                <c:pt idx="341">
                  <c:v>41.31</c:v>
                </c:pt>
                <c:pt idx="342">
                  <c:v>41.38</c:v>
                </c:pt>
                <c:pt idx="343">
                  <c:v>41.38</c:v>
                </c:pt>
                <c:pt idx="344">
                  <c:v>41.38</c:v>
                </c:pt>
                <c:pt idx="345">
                  <c:v>41.38</c:v>
                </c:pt>
                <c:pt idx="346">
                  <c:v>41.38</c:v>
                </c:pt>
                <c:pt idx="347">
                  <c:v>41.38</c:v>
                </c:pt>
                <c:pt idx="348">
                  <c:v>41.44</c:v>
                </c:pt>
                <c:pt idx="349">
                  <c:v>41.44</c:v>
                </c:pt>
                <c:pt idx="350">
                  <c:v>41.44</c:v>
                </c:pt>
                <c:pt idx="351">
                  <c:v>41.44</c:v>
                </c:pt>
                <c:pt idx="352">
                  <c:v>41.44</c:v>
                </c:pt>
                <c:pt idx="353">
                  <c:v>41.44</c:v>
                </c:pt>
                <c:pt idx="354">
                  <c:v>41.44</c:v>
                </c:pt>
                <c:pt idx="355">
                  <c:v>41.44</c:v>
                </c:pt>
                <c:pt idx="356">
                  <c:v>41.44</c:v>
                </c:pt>
                <c:pt idx="357">
                  <c:v>41.44</c:v>
                </c:pt>
                <c:pt idx="358">
                  <c:v>41.44</c:v>
                </c:pt>
                <c:pt idx="359">
                  <c:v>41.44</c:v>
                </c:pt>
                <c:pt idx="360">
                  <c:v>41.44</c:v>
                </c:pt>
                <c:pt idx="361">
                  <c:v>41.44</c:v>
                </c:pt>
                <c:pt idx="362">
                  <c:v>41.44</c:v>
                </c:pt>
                <c:pt idx="363">
                  <c:v>41.44</c:v>
                </c:pt>
                <c:pt idx="364">
                  <c:v>41.44</c:v>
                </c:pt>
                <c:pt idx="365">
                  <c:v>41.44</c:v>
                </c:pt>
                <c:pt idx="366">
                  <c:v>41.44</c:v>
                </c:pt>
                <c:pt idx="367">
                  <c:v>41.44</c:v>
                </c:pt>
                <c:pt idx="368">
                  <c:v>41.44</c:v>
                </c:pt>
                <c:pt idx="369">
                  <c:v>41.44</c:v>
                </c:pt>
                <c:pt idx="370">
                  <c:v>41.44</c:v>
                </c:pt>
                <c:pt idx="371">
                  <c:v>41.44</c:v>
                </c:pt>
                <c:pt idx="372">
                  <c:v>41.44</c:v>
                </c:pt>
                <c:pt idx="373">
                  <c:v>41.44</c:v>
                </c:pt>
                <c:pt idx="374">
                  <c:v>41.44</c:v>
                </c:pt>
                <c:pt idx="375">
                  <c:v>41.44</c:v>
                </c:pt>
                <c:pt idx="376">
                  <c:v>41.44</c:v>
                </c:pt>
                <c:pt idx="377">
                  <c:v>41.44</c:v>
                </c:pt>
                <c:pt idx="378">
                  <c:v>41.44</c:v>
                </c:pt>
                <c:pt idx="379">
                  <c:v>41.44</c:v>
                </c:pt>
                <c:pt idx="380">
                  <c:v>41.44</c:v>
                </c:pt>
                <c:pt idx="381">
                  <c:v>41.44</c:v>
                </c:pt>
                <c:pt idx="382">
                  <c:v>41.44</c:v>
                </c:pt>
                <c:pt idx="383">
                  <c:v>41.44</c:v>
                </c:pt>
                <c:pt idx="384">
                  <c:v>41.44</c:v>
                </c:pt>
                <c:pt idx="385">
                  <c:v>41.44</c:v>
                </c:pt>
                <c:pt idx="386">
                  <c:v>41.44</c:v>
                </c:pt>
                <c:pt idx="387">
                  <c:v>41.44</c:v>
                </c:pt>
                <c:pt idx="388">
                  <c:v>41.44</c:v>
                </c:pt>
                <c:pt idx="389">
                  <c:v>41.44</c:v>
                </c:pt>
                <c:pt idx="390">
                  <c:v>41.44</c:v>
                </c:pt>
                <c:pt idx="391">
                  <c:v>41.44</c:v>
                </c:pt>
                <c:pt idx="392">
                  <c:v>41.44</c:v>
                </c:pt>
                <c:pt idx="393">
                  <c:v>41.44</c:v>
                </c:pt>
                <c:pt idx="394">
                  <c:v>41.5</c:v>
                </c:pt>
                <c:pt idx="395">
                  <c:v>41.44</c:v>
                </c:pt>
                <c:pt idx="396">
                  <c:v>41.5</c:v>
                </c:pt>
                <c:pt idx="397">
                  <c:v>41.44</c:v>
                </c:pt>
                <c:pt idx="398">
                  <c:v>41.44</c:v>
                </c:pt>
                <c:pt idx="399">
                  <c:v>41.44</c:v>
                </c:pt>
                <c:pt idx="400">
                  <c:v>41.44</c:v>
                </c:pt>
                <c:pt idx="401">
                  <c:v>41.44</c:v>
                </c:pt>
                <c:pt idx="402">
                  <c:v>41.44</c:v>
                </c:pt>
                <c:pt idx="403">
                  <c:v>41.44</c:v>
                </c:pt>
                <c:pt idx="404">
                  <c:v>41.44</c:v>
                </c:pt>
                <c:pt idx="405">
                  <c:v>41.38</c:v>
                </c:pt>
                <c:pt idx="406">
                  <c:v>41.44</c:v>
                </c:pt>
                <c:pt idx="407">
                  <c:v>41.44</c:v>
                </c:pt>
                <c:pt idx="408">
                  <c:v>41.44</c:v>
                </c:pt>
                <c:pt idx="409">
                  <c:v>41.44</c:v>
                </c:pt>
                <c:pt idx="410">
                  <c:v>41.44</c:v>
                </c:pt>
                <c:pt idx="411">
                  <c:v>41.44</c:v>
                </c:pt>
                <c:pt idx="412">
                  <c:v>41.44</c:v>
                </c:pt>
                <c:pt idx="413">
                  <c:v>41.44</c:v>
                </c:pt>
                <c:pt idx="414">
                  <c:v>41.44</c:v>
                </c:pt>
                <c:pt idx="415">
                  <c:v>41.44</c:v>
                </c:pt>
                <c:pt idx="416">
                  <c:v>41.44</c:v>
                </c:pt>
                <c:pt idx="417">
                  <c:v>41.44</c:v>
                </c:pt>
                <c:pt idx="418">
                  <c:v>41.44</c:v>
                </c:pt>
                <c:pt idx="419">
                  <c:v>41.44</c:v>
                </c:pt>
                <c:pt idx="420">
                  <c:v>41.44</c:v>
                </c:pt>
                <c:pt idx="421">
                  <c:v>41.44</c:v>
                </c:pt>
                <c:pt idx="422">
                  <c:v>41.44</c:v>
                </c:pt>
                <c:pt idx="423">
                  <c:v>41.44</c:v>
                </c:pt>
                <c:pt idx="424">
                  <c:v>41.44</c:v>
                </c:pt>
                <c:pt idx="425">
                  <c:v>41.44</c:v>
                </c:pt>
                <c:pt idx="426">
                  <c:v>41.44</c:v>
                </c:pt>
                <c:pt idx="427">
                  <c:v>41.44</c:v>
                </c:pt>
                <c:pt idx="428">
                  <c:v>41.44</c:v>
                </c:pt>
                <c:pt idx="429">
                  <c:v>41.44</c:v>
                </c:pt>
                <c:pt idx="430">
                  <c:v>41.44</c:v>
                </c:pt>
                <c:pt idx="431">
                  <c:v>41.44</c:v>
                </c:pt>
                <c:pt idx="432">
                  <c:v>41.44</c:v>
                </c:pt>
                <c:pt idx="433">
                  <c:v>41.5</c:v>
                </c:pt>
                <c:pt idx="434">
                  <c:v>41.44</c:v>
                </c:pt>
                <c:pt idx="435">
                  <c:v>41.44</c:v>
                </c:pt>
                <c:pt idx="436">
                  <c:v>41.44</c:v>
                </c:pt>
                <c:pt idx="437">
                  <c:v>41.44</c:v>
                </c:pt>
                <c:pt idx="438">
                  <c:v>41.44</c:v>
                </c:pt>
                <c:pt idx="439">
                  <c:v>41.44</c:v>
                </c:pt>
                <c:pt idx="440">
                  <c:v>41.44</c:v>
                </c:pt>
                <c:pt idx="441">
                  <c:v>41.44</c:v>
                </c:pt>
                <c:pt idx="442">
                  <c:v>41.44</c:v>
                </c:pt>
                <c:pt idx="443">
                  <c:v>41.44</c:v>
                </c:pt>
                <c:pt idx="444">
                  <c:v>41.44</c:v>
                </c:pt>
                <c:pt idx="445">
                  <c:v>41.44</c:v>
                </c:pt>
                <c:pt idx="446">
                  <c:v>41.44</c:v>
                </c:pt>
                <c:pt idx="447">
                  <c:v>41.44</c:v>
                </c:pt>
                <c:pt idx="448">
                  <c:v>41.44</c:v>
                </c:pt>
                <c:pt idx="449">
                  <c:v>41.5</c:v>
                </c:pt>
                <c:pt idx="450">
                  <c:v>41.5</c:v>
                </c:pt>
                <c:pt idx="451">
                  <c:v>41.5</c:v>
                </c:pt>
                <c:pt idx="452">
                  <c:v>41.5</c:v>
                </c:pt>
                <c:pt idx="453">
                  <c:v>41.5</c:v>
                </c:pt>
                <c:pt idx="454">
                  <c:v>41.5</c:v>
                </c:pt>
                <c:pt idx="455">
                  <c:v>41.5</c:v>
                </c:pt>
                <c:pt idx="456">
                  <c:v>41.5</c:v>
                </c:pt>
                <c:pt idx="457">
                  <c:v>41.5</c:v>
                </c:pt>
                <c:pt idx="458">
                  <c:v>41.44</c:v>
                </c:pt>
                <c:pt idx="459">
                  <c:v>41.5</c:v>
                </c:pt>
                <c:pt idx="460">
                  <c:v>41.5</c:v>
                </c:pt>
                <c:pt idx="461">
                  <c:v>41.5</c:v>
                </c:pt>
                <c:pt idx="462">
                  <c:v>41.5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41.5</c:v>
                </c:pt>
                <c:pt idx="472">
                  <c:v>41.5</c:v>
                </c:pt>
                <c:pt idx="473">
                  <c:v>41.5</c:v>
                </c:pt>
                <c:pt idx="474">
                  <c:v>41.56</c:v>
                </c:pt>
                <c:pt idx="475">
                  <c:v>41.56</c:v>
                </c:pt>
                <c:pt idx="476">
                  <c:v>41.56</c:v>
                </c:pt>
                <c:pt idx="477">
                  <c:v>41.56</c:v>
                </c:pt>
                <c:pt idx="478">
                  <c:v>41.56</c:v>
                </c:pt>
                <c:pt idx="479">
                  <c:v>41.56</c:v>
                </c:pt>
                <c:pt idx="480">
                  <c:v>41.56</c:v>
                </c:pt>
                <c:pt idx="481">
                  <c:v>41.56</c:v>
                </c:pt>
                <c:pt idx="482">
                  <c:v>41.56</c:v>
                </c:pt>
                <c:pt idx="483">
                  <c:v>41.56</c:v>
                </c:pt>
                <c:pt idx="484">
                  <c:v>41.56</c:v>
                </c:pt>
                <c:pt idx="485">
                  <c:v>41.56</c:v>
                </c:pt>
                <c:pt idx="486">
                  <c:v>41.56</c:v>
                </c:pt>
                <c:pt idx="487">
                  <c:v>41.63</c:v>
                </c:pt>
                <c:pt idx="488">
                  <c:v>41.63</c:v>
                </c:pt>
                <c:pt idx="489">
                  <c:v>41.63</c:v>
                </c:pt>
                <c:pt idx="490">
                  <c:v>41.63</c:v>
                </c:pt>
                <c:pt idx="491">
                  <c:v>41.63</c:v>
                </c:pt>
                <c:pt idx="492">
                  <c:v>41.63</c:v>
                </c:pt>
                <c:pt idx="493">
                  <c:v>41.63</c:v>
                </c:pt>
                <c:pt idx="494">
                  <c:v>41.63</c:v>
                </c:pt>
                <c:pt idx="495">
                  <c:v>41.63</c:v>
                </c:pt>
                <c:pt idx="496">
                  <c:v>41.63</c:v>
                </c:pt>
                <c:pt idx="497">
                  <c:v>41.63</c:v>
                </c:pt>
                <c:pt idx="498">
                  <c:v>41.63</c:v>
                </c:pt>
                <c:pt idx="499">
                  <c:v>41.63</c:v>
                </c:pt>
                <c:pt idx="500">
                  <c:v>41.63</c:v>
                </c:pt>
                <c:pt idx="501">
                  <c:v>41.63</c:v>
                </c:pt>
                <c:pt idx="502">
                  <c:v>41.63</c:v>
                </c:pt>
                <c:pt idx="503">
                  <c:v>41.63</c:v>
                </c:pt>
                <c:pt idx="504">
                  <c:v>41.63</c:v>
                </c:pt>
                <c:pt idx="505">
                  <c:v>41.63</c:v>
                </c:pt>
                <c:pt idx="506">
                  <c:v>41.63</c:v>
                </c:pt>
                <c:pt idx="507">
                  <c:v>41.63</c:v>
                </c:pt>
                <c:pt idx="508">
                  <c:v>41.63</c:v>
                </c:pt>
                <c:pt idx="509">
                  <c:v>41.63</c:v>
                </c:pt>
                <c:pt idx="510">
                  <c:v>41.63</c:v>
                </c:pt>
                <c:pt idx="511">
                  <c:v>41.63</c:v>
                </c:pt>
                <c:pt idx="512">
                  <c:v>41.63</c:v>
                </c:pt>
                <c:pt idx="513">
                  <c:v>41.63</c:v>
                </c:pt>
                <c:pt idx="514">
                  <c:v>41.63</c:v>
                </c:pt>
                <c:pt idx="515">
                  <c:v>41.63</c:v>
                </c:pt>
                <c:pt idx="516">
                  <c:v>41.63</c:v>
                </c:pt>
                <c:pt idx="517">
                  <c:v>41.63</c:v>
                </c:pt>
                <c:pt idx="518">
                  <c:v>41.63</c:v>
                </c:pt>
                <c:pt idx="519">
                  <c:v>41.63</c:v>
                </c:pt>
                <c:pt idx="520">
                  <c:v>41.63</c:v>
                </c:pt>
                <c:pt idx="521">
                  <c:v>41.63</c:v>
                </c:pt>
                <c:pt idx="522">
                  <c:v>41.63</c:v>
                </c:pt>
                <c:pt idx="523">
                  <c:v>41.63</c:v>
                </c:pt>
                <c:pt idx="524">
                  <c:v>41.63</c:v>
                </c:pt>
                <c:pt idx="525">
                  <c:v>41.63</c:v>
                </c:pt>
                <c:pt idx="526">
                  <c:v>41.63</c:v>
                </c:pt>
                <c:pt idx="527">
                  <c:v>41.63</c:v>
                </c:pt>
                <c:pt idx="528">
                  <c:v>41.63</c:v>
                </c:pt>
                <c:pt idx="529">
                  <c:v>41.69</c:v>
                </c:pt>
                <c:pt idx="530">
                  <c:v>41.63</c:v>
                </c:pt>
                <c:pt idx="531">
                  <c:v>41.63</c:v>
                </c:pt>
                <c:pt idx="532">
                  <c:v>41.69</c:v>
                </c:pt>
                <c:pt idx="533">
                  <c:v>41.63</c:v>
                </c:pt>
                <c:pt idx="534">
                  <c:v>41.69</c:v>
                </c:pt>
                <c:pt idx="535">
                  <c:v>41.69</c:v>
                </c:pt>
                <c:pt idx="536">
                  <c:v>41.69</c:v>
                </c:pt>
                <c:pt idx="537">
                  <c:v>41.69</c:v>
                </c:pt>
                <c:pt idx="538">
                  <c:v>41.69</c:v>
                </c:pt>
                <c:pt idx="539">
                  <c:v>41.69</c:v>
                </c:pt>
                <c:pt idx="540">
                  <c:v>41.69</c:v>
                </c:pt>
                <c:pt idx="541">
                  <c:v>41.69</c:v>
                </c:pt>
                <c:pt idx="542">
                  <c:v>41.69</c:v>
                </c:pt>
                <c:pt idx="543">
                  <c:v>41.69</c:v>
                </c:pt>
                <c:pt idx="544">
                  <c:v>41.69</c:v>
                </c:pt>
                <c:pt idx="545">
                  <c:v>41.69</c:v>
                </c:pt>
                <c:pt idx="546">
                  <c:v>41.69</c:v>
                </c:pt>
                <c:pt idx="547">
                  <c:v>41.75</c:v>
                </c:pt>
                <c:pt idx="548">
                  <c:v>41.75</c:v>
                </c:pt>
                <c:pt idx="549">
                  <c:v>41.75</c:v>
                </c:pt>
                <c:pt idx="550">
                  <c:v>41.69</c:v>
                </c:pt>
                <c:pt idx="551">
                  <c:v>41.69</c:v>
                </c:pt>
                <c:pt idx="552">
                  <c:v>41.75</c:v>
                </c:pt>
                <c:pt idx="553">
                  <c:v>41.75</c:v>
                </c:pt>
                <c:pt idx="554">
                  <c:v>41.75</c:v>
                </c:pt>
                <c:pt idx="555">
                  <c:v>41.75</c:v>
                </c:pt>
                <c:pt idx="556">
                  <c:v>41.75</c:v>
                </c:pt>
                <c:pt idx="557">
                  <c:v>41.75</c:v>
                </c:pt>
                <c:pt idx="558">
                  <c:v>41.75</c:v>
                </c:pt>
                <c:pt idx="559">
                  <c:v>41.75</c:v>
                </c:pt>
                <c:pt idx="560">
                  <c:v>41.75</c:v>
                </c:pt>
                <c:pt idx="561">
                  <c:v>41.75</c:v>
                </c:pt>
                <c:pt idx="562">
                  <c:v>41.75</c:v>
                </c:pt>
                <c:pt idx="563">
                  <c:v>41.75</c:v>
                </c:pt>
                <c:pt idx="564">
                  <c:v>41.75</c:v>
                </c:pt>
                <c:pt idx="565">
                  <c:v>41.75</c:v>
                </c:pt>
                <c:pt idx="566">
                  <c:v>41.75</c:v>
                </c:pt>
                <c:pt idx="567">
                  <c:v>41.75</c:v>
                </c:pt>
                <c:pt idx="568">
                  <c:v>41.75</c:v>
                </c:pt>
                <c:pt idx="569">
                  <c:v>41.75</c:v>
                </c:pt>
                <c:pt idx="570">
                  <c:v>41.75</c:v>
                </c:pt>
                <c:pt idx="571">
                  <c:v>41.75</c:v>
                </c:pt>
                <c:pt idx="572">
                  <c:v>41.75</c:v>
                </c:pt>
                <c:pt idx="573">
                  <c:v>41.75</c:v>
                </c:pt>
                <c:pt idx="574">
                  <c:v>41.75</c:v>
                </c:pt>
                <c:pt idx="575">
                  <c:v>41.75</c:v>
                </c:pt>
                <c:pt idx="576">
                  <c:v>41.75</c:v>
                </c:pt>
                <c:pt idx="577">
                  <c:v>41.75</c:v>
                </c:pt>
                <c:pt idx="578">
                  <c:v>41.75</c:v>
                </c:pt>
                <c:pt idx="579">
                  <c:v>41.75</c:v>
                </c:pt>
                <c:pt idx="580">
                  <c:v>41.75</c:v>
                </c:pt>
                <c:pt idx="581">
                  <c:v>41.75</c:v>
                </c:pt>
                <c:pt idx="582">
                  <c:v>41.75</c:v>
                </c:pt>
                <c:pt idx="583">
                  <c:v>41.75</c:v>
                </c:pt>
                <c:pt idx="584">
                  <c:v>41.75</c:v>
                </c:pt>
                <c:pt idx="585">
                  <c:v>41.75</c:v>
                </c:pt>
                <c:pt idx="586">
                  <c:v>41.75</c:v>
                </c:pt>
                <c:pt idx="587">
                  <c:v>41.75</c:v>
                </c:pt>
                <c:pt idx="588">
                  <c:v>41.75</c:v>
                </c:pt>
                <c:pt idx="589">
                  <c:v>41.75</c:v>
                </c:pt>
                <c:pt idx="590">
                  <c:v>41.75</c:v>
                </c:pt>
                <c:pt idx="591">
                  <c:v>41.75</c:v>
                </c:pt>
                <c:pt idx="592">
                  <c:v>41.75</c:v>
                </c:pt>
                <c:pt idx="593">
                  <c:v>41.75</c:v>
                </c:pt>
                <c:pt idx="594">
                  <c:v>41.75</c:v>
                </c:pt>
                <c:pt idx="595">
                  <c:v>41.81</c:v>
                </c:pt>
                <c:pt idx="596">
                  <c:v>41.81</c:v>
                </c:pt>
                <c:pt idx="597">
                  <c:v>41.81</c:v>
                </c:pt>
                <c:pt idx="598">
                  <c:v>41.81</c:v>
                </c:pt>
                <c:pt idx="599">
                  <c:v>41.81</c:v>
                </c:pt>
                <c:pt idx="600">
                  <c:v>41.81</c:v>
                </c:pt>
                <c:pt idx="601">
                  <c:v>41.81</c:v>
                </c:pt>
                <c:pt idx="602">
                  <c:v>41.81</c:v>
                </c:pt>
                <c:pt idx="603">
                  <c:v>41.81</c:v>
                </c:pt>
                <c:pt idx="604">
                  <c:v>41.81</c:v>
                </c:pt>
                <c:pt idx="605">
                  <c:v>41.88</c:v>
                </c:pt>
                <c:pt idx="606">
                  <c:v>41.88</c:v>
                </c:pt>
                <c:pt idx="607">
                  <c:v>41.88</c:v>
                </c:pt>
                <c:pt idx="608">
                  <c:v>41.88</c:v>
                </c:pt>
                <c:pt idx="609">
                  <c:v>41.88</c:v>
                </c:pt>
                <c:pt idx="610">
                  <c:v>41.88</c:v>
                </c:pt>
                <c:pt idx="611">
                  <c:v>41.88</c:v>
                </c:pt>
                <c:pt idx="612">
                  <c:v>41.88</c:v>
                </c:pt>
                <c:pt idx="613">
                  <c:v>41.88</c:v>
                </c:pt>
                <c:pt idx="614">
                  <c:v>41.94</c:v>
                </c:pt>
                <c:pt idx="615">
                  <c:v>41.94</c:v>
                </c:pt>
                <c:pt idx="616">
                  <c:v>41.94</c:v>
                </c:pt>
                <c:pt idx="617">
                  <c:v>41.94</c:v>
                </c:pt>
                <c:pt idx="618">
                  <c:v>41.94</c:v>
                </c:pt>
                <c:pt idx="619">
                  <c:v>41.94</c:v>
                </c:pt>
                <c:pt idx="620">
                  <c:v>41.94</c:v>
                </c:pt>
                <c:pt idx="621">
                  <c:v>41.94</c:v>
                </c:pt>
                <c:pt idx="622">
                  <c:v>41.94</c:v>
                </c:pt>
                <c:pt idx="623">
                  <c:v>41.94</c:v>
                </c:pt>
                <c:pt idx="624">
                  <c:v>41.94</c:v>
                </c:pt>
                <c:pt idx="625">
                  <c:v>41.94</c:v>
                </c:pt>
                <c:pt idx="626">
                  <c:v>41.94</c:v>
                </c:pt>
                <c:pt idx="627">
                  <c:v>41.94</c:v>
                </c:pt>
                <c:pt idx="628">
                  <c:v>41.94</c:v>
                </c:pt>
                <c:pt idx="629">
                  <c:v>41.94</c:v>
                </c:pt>
                <c:pt idx="630">
                  <c:v>41.94</c:v>
                </c:pt>
                <c:pt idx="631">
                  <c:v>41.94</c:v>
                </c:pt>
                <c:pt idx="632">
                  <c:v>41.94</c:v>
                </c:pt>
                <c:pt idx="633">
                  <c:v>41.94</c:v>
                </c:pt>
                <c:pt idx="634">
                  <c:v>41.94</c:v>
                </c:pt>
                <c:pt idx="635">
                  <c:v>41.94</c:v>
                </c:pt>
                <c:pt idx="636">
                  <c:v>41.94</c:v>
                </c:pt>
                <c:pt idx="637">
                  <c:v>41.94</c:v>
                </c:pt>
                <c:pt idx="638">
                  <c:v>41.94</c:v>
                </c:pt>
                <c:pt idx="639">
                  <c:v>41.88</c:v>
                </c:pt>
                <c:pt idx="640">
                  <c:v>41.88</c:v>
                </c:pt>
                <c:pt idx="641">
                  <c:v>41.88</c:v>
                </c:pt>
                <c:pt idx="642">
                  <c:v>41.88</c:v>
                </c:pt>
                <c:pt idx="643">
                  <c:v>41.88</c:v>
                </c:pt>
                <c:pt idx="644">
                  <c:v>41.88</c:v>
                </c:pt>
                <c:pt idx="645">
                  <c:v>41.88</c:v>
                </c:pt>
                <c:pt idx="646">
                  <c:v>41.88</c:v>
                </c:pt>
                <c:pt idx="647">
                  <c:v>41.88</c:v>
                </c:pt>
                <c:pt idx="648">
                  <c:v>41.88</c:v>
                </c:pt>
                <c:pt idx="649">
                  <c:v>41.88</c:v>
                </c:pt>
                <c:pt idx="650">
                  <c:v>41.88</c:v>
                </c:pt>
                <c:pt idx="651">
                  <c:v>41.88</c:v>
                </c:pt>
                <c:pt idx="652">
                  <c:v>41.88</c:v>
                </c:pt>
                <c:pt idx="653">
                  <c:v>41.88</c:v>
                </c:pt>
                <c:pt idx="654">
                  <c:v>41.88</c:v>
                </c:pt>
                <c:pt idx="655">
                  <c:v>41.88</c:v>
                </c:pt>
                <c:pt idx="656">
                  <c:v>41.88</c:v>
                </c:pt>
                <c:pt idx="657">
                  <c:v>41.88</c:v>
                </c:pt>
                <c:pt idx="658">
                  <c:v>41.88</c:v>
                </c:pt>
                <c:pt idx="659">
                  <c:v>41.88</c:v>
                </c:pt>
                <c:pt idx="660">
                  <c:v>41.88</c:v>
                </c:pt>
                <c:pt idx="661">
                  <c:v>41.88</c:v>
                </c:pt>
                <c:pt idx="662">
                  <c:v>41.88</c:v>
                </c:pt>
                <c:pt idx="663">
                  <c:v>41.88</c:v>
                </c:pt>
                <c:pt idx="664">
                  <c:v>41.88</c:v>
                </c:pt>
                <c:pt idx="665">
                  <c:v>41.81</c:v>
                </c:pt>
                <c:pt idx="666">
                  <c:v>41.81</c:v>
                </c:pt>
                <c:pt idx="667">
                  <c:v>41.81</c:v>
                </c:pt>
                <c:pt idx="668">
                  <c:v>41.81</c:v>
                </c:pt>
                <c:pt idx="669">
                  <c:v>41.81</c:v>
                </c:pt>
                <c:pt idx="670">
                  <c:v>41.81</c:v>
                </c:pt>
                <c:pt idx="671">
                  <c:v>41.81</c:v>
                </c:pt>
                <c:pt idx="672">
                  <c:v>41.81</c:v>
                </c:pt>
                <c:pt idx="673">
                  <c:v>41.81</c:v>
                </c:pt>
                <c:pt idx="674">
                  <c:v>41.81</c:v>
                </c:pt>
                <c:pt idx="675">
                  <c:v>41.88</c:v>
                </c:pt>
                <c:pt idx="676">
                  <c:v>41.88</c:v>
                </c:pt>
                <c:pt idx="677">
                  <c:v>41.81</c:v>
                </c:pt>
                <c:pt idx="678">
                  <c:v>41.88</c:v>
                </c:pt>
                <c:pt idx="679">
                  <c:v>41.88</c:v>
                </c:pt>
                <c:pt idx="680">
                  <c:v>41.88</c:v>
                </c:pt>
                <c:pt idx="681">
                  <c:v>41.88</c:v>
                </c:pt>
                <c:pt idx="682">
                  <c:v>41.88</c:v>
                </c:pt>
                <c:pt idx="683">
                  <c:v>41.88</c:v>
                </c:pt>
                <c:pt idx="684">
                  <c:v>41.88</c:v>
                </c:pt>
                <c:pt idx="685">
                  <c:v>41.88</c:v>
                </c:pt>
                <c:pt idx="686">
                  <c:v>41.88</c:v>
                </c:pt>
                <c:pt idx="687">
                  <c:v>41.88</c:v>
                </c:pt>
                <c:pt idx="688">
                  <c:v>41.88</c:v>
                </c:pt>
                <c:pt idx="689">
                  <c:v>41.88</c:v>
                </c:pt>
                <c:pt idx="690">
                  <c:v>41.88</c:v>
                </c:pt>
                <c:pt idx="691">
                  <c:v>41.88</c:v>
                </c:pt>
                <c:pt idx="692">
                  <c:v>41.88</c:v>
                </c:pt>
                <c:pt idx="693">
                  <c:v>41.88</c:v>
                </c:pt>
                <c:pt idx="694">
                  <c:v>41.88</c:v>
                </c:pt>
                <c:pt idx="695">
                  <c:v>41.88</c:v>
                </c:pt>
                <c:pt idx="696">
                  <c:v>41.88</c:v>
                </c:pt>
                <c:pt idx="697">
                  <c:v>41.88</c:v>
                </c:pt>
                <c:pt idx="698">
                  <c:v>41.88</c:v>
                </c:pt>
                <c:pt idx="699">
                  <c:v>41.88</c:v>
                </c:pt>
                <c:pt idx="700">
                  <c:v>41.88</c:v>
                </c:pt>
                <c:pt idx="701">
                  <c:v>41.88</c:v>
                </c:pt>
                <c:pt idx="702">
                  <c:v>41.88</c:v>
                </c:pt>
                <c:pt idx="703">
                  <c:v>41.88</c:v>
                </c:pt>
                <c:pt idx="704">
                  <c:v>41.88</c:v>
                </c:pt>
                <c:pt idx="705">
                  <c:v>41.88</c:v>
                </c:pt>
                <c:pt idx="706">
                  <c:v>41.88</c:v>
                </c:pt>
                <c:pt idx="707">
                  <c:v>41.88</c:v>
                </c:pt>
                <c:pt idx="708">
                  <c:v>41.88</c:v>
                </c:pt>
                <c:pt idx="709">
                  <c:v>41.88</c:v>
                </c:pt>
                <c:pt idx="710">
                  <c:v>41.88</c:v>
                </c:pt>
                <c:pt idx="711">
                  <c:v>41.88</c:v>
                </c:pt>
                <c:pt idx="712">
                  <c:v>41.88</c:v>
                </c:pt>
                <c:pt idx="713">
                  <c:v>41.88</c:v>
                </c:pt>
                <c:pt idx="714">
                  <c:v>41.88</c:v>
                </c:pt>
                <c:pt idx="715">
                  <c:v>41.88</c:v>
                </c:pt>
                <c:pt idx="716">
                  <c:v>41.88</c:v>
                </c:pt>
                <c:pt idx="717">
                  <c:v>41.88</c:v>
                </c:pt>
                <c:pt idx="718">
                  <c:v>41.88</c:v>
                </c:pt>
                <c:pt idx="719">
                  <c:v>41.88</c:v>
                </c:pt>
                <c:pt idx="720">
                  <c:v>41.88</c:v>
                </c:pt>
                <c:pt idx="721">
                  <c:v>41.88</c:v>
                </c:pt>
                <c:pt idx="722">
                  <c:v>41.88</c:v>
                </c:pt>
                <c:pt idx="723">
                  <c:v>41.88</c:v>
                </c:pt>
                <c:pt idx="724">
                  <c:v>41.88</c:v>
                </c:pt>
                <c:pt idx="725">
                  <c:v>41.88</c:v>
                </c:pt>
                <c:pt idx="726">
                  <c:v>41.88</c:v>
                </c:pt>
                <c:pt idx="727">
                  <c:v>41.94</c:v>
                </c:pt>
                <c:pt idx="728">
                  <c:v>41.88</c:v>
                </c:pt>
                <c:pt idx="729">
                  <c:v>41.88</c:v>
                </c:pt>
                <c:pt idx="730">
                  <c:v>41.94</c:v>
                </c:pt>
                <c:pt idx="731">
                  <c:v>41.94</c:v>
                </c:pt>
                <c:pt idx="732">
                  <c:v>41.94</c:v>
                </c:pt>
                <c:pt idx="733">
                  <c:v>41.94</c:v>
                </c:pt>
                <c:pt idx="734">
                  <c:v>41.94</c:v>
                </c:pt>
                <c:pt idx="735">
                  <c:v>41.94</c:v>
                </c:pt>
                <c:pt idx="736">
                  <c:v>41.94</c:v>
                </c:pt>
                <c:pt idx="737">
                  <c:v>41.94</c:v>
                </c:pt>
                <c:pt idx="738">
                  <c:v>41.94</c:v>
                </c:pt>
                <c:pt idx="739">
                  <c:v>41.94</c:v>
                </c:pt>
                <c:pt idx="740">
                  <c:v>41.94</c:v>
                </c:pt>
                <c:pt idx="741">
                  <c:v>41.94</c:v>
                </c:pt>
                <c:pt idx="742">
                  <c:v>41.94</c:v>
                </c:pt>
                <c:pt idx="743">
                  <c:v>41.94</c:v>
                </c:pt>
                <c:pt idx="744">
                  <c:v>41.94</c:v>
                </c:pt>
                <c:pt idx="745">
                  <c:v>41.94</c:v>
                </c:pt>
                <c:pt idx="746">
                  <c:v>41.94</c:v>
                </c:pt>
                <c:pt idx="747">
                  <c:v>41.94</c:v>
                </c:pt>
                <c:pt idx="748">
                  <c:v>41.94</c:v>
                </c:pt>
                <c:pt idx="749">
                  <c:v>42</c:v>
                </c:pt>
                <c:pt idx="750">
                  <c:v>41.94</c:v>
                </c:pt>
                <c:pt idx="751">
                  <c:v>41.94</c:v>
                </c:pt>
                <c:pt idx="752">
                  <c:v>42</c:v>
                </c:pt>
                <c:pt idx="753">
                  <c:v>42</c:v>
                </c:pt>
                <c:pt idx="754">
                  <c:v>42</c:v>
                </c:pt>
                <c:pt idx="755">
                  <c:v>42</c:v>
                </c:pt>
                <c:pt idx="756">
                  <c:v>42</c:v>
                </c:pt>
                <c:pt idx="757">
                  <c:v>42</c:v>
                </c:pt>
                <c:pt idx="758">
                  <c:v>42</c:v>
                </c:pt>
                <c:pt idx="759">
                  <c:v>42</c:v>
                </c:pt>
                <c:pt idx="760">
                  <c:v>42</c:v>
                </c:pt>
                <c:pt idx="761">
                  <c:v>42</c:v>
                </c:pt>
                <c:pt idx="762">
                  <c:v>42</c:v>
                </c:pt>
                <c:pt idx="763">
                  <c:v>42</c:v>
                </c:pt>
                <c:pt idx="764">
                  <c:v>42</c:v>
                </c:pt>
                <c:pt idx="765">
                  <c:v>42</c:v>
                </c:pt>
                <c:pt idx="766">
                  <c:v>42.06</c:v>
                </c:pt>
                <c:pt idx="767">
                  <c:v>42</c:v>
                </c:pt>
                <c:pt idx="768">
                  <c:v>42</c:v>
                </c:pt>
                <c:pt idx="769">
                  <c:v>42</c:v>
                </c:pt>
                <c:pt idx="770">
                  <c:v>42</c:v>
                </c:pt>
                <c:pt idx="771">
                  <c:v>42</c:v>
                </c:pt>
                <c:pt idx="772">
                  <c:v>42</c:v>
                </c:pt>
                <c:pt idx="773">
                  <c:v>42</c:v>
                </c:pt>
                <c:pt idx="774">
                  <c:v>42</c:v>
                </c:pt>
                <c:pt idx="775">
                  <c:v>42</c:v>
                </c:pt>
                <c:pt idx="776">
                  <c:v>42</c:v>
                </c:pt>
                <c:pt idx="777">
                  <c:v>42</c:v>
                </c:pt>
                <c:pt idx="778">
                  <c:v>42</c:v>
                </c:pt>
                <c:pt idx="779">
                  <c:v>42.06</c:v>
                </c:pt>
                <c:pt idx="780">
                  <c:v>42.06</c:v>
                </c:pt>
                <c:pt idx="781">
                  <c:v>42</c:v>
                </c:pt>
                <c:pt idx="782">
                  <c:v>42</c:v>
                </c:pt>
                <c:pt idx="783">
                  <c:v>42</c:v>
                </c:pt>
                <c:pt idx="784">
                  <c:v>42.06</c:v>
                </c:pt>
                <c:pt idx="785">
                  <c:v>42</c:v>
                </c:pt>
                <c:pt idx="786">
                  <c:v>42.06</c:v>
                </c:pt>
                <c:pt idx="787">
                  <c:v>42</c:v>
                </c:pt>
                <c:pt idx="788">
                  <c:v>42.06</c:v>
                </c:pt>
                <c:pt idx="789">
                  <c:v>42.06</c:v>
                </c:pt>
                <c:pt idx="790">
                  <c:v>42.06</c:v>
                </c:pt>
                <c:pt idx="791">
                  <c:v>42.06</c:v>
                </c:pt>
                <c:pt idx="792">
                  <c:v>42.06</c:v>
                </c:pt>
                <c:pt idx="793">
                  <c:v>42.06</c:v>
                </c:pt>
                <c:pt idx="794">
                  <c:v>42.06</c:v>
                </c:pt>
                <c:pt idx="795">
                  <c:v>42.06</c:v>
                </c:pt>
                <c:pt idx="796">
                  <c:v>42</c:v>
                </c:pt>
                <c:pt idx="797">
                  <c:v>42</c:v>
                </c:pt>
                <c:pt idx="798">
                  <c:v>42</c:v>
                </c:pt>
                <c:pt idx="799">
                  <c:v>42</c:v>
                </c:pt>
                <c:pt idx="800">
                  <c:v>42</c:v>
                </c:pt>
                <c:pt idx="801">
                  <c:v>42</c:v>
                </c:pt>
                <c:pt idx="802">
                  <c:v>42</c:v>
                </c:pt>
                <c:pt idx="803">
                  <c:v>42</c:v>
                </c:pt>
                <c:pt idx="804">
                  <c:v>42</c:v>
                </c:pt>
                <c:pt idx="805">
                  <c:v>42</c:v>
                </c:pt>
                <c:pt idx="806">
                  <c:v>42</c:v>
                </c:pt>
                <c:pt idx="807">
                  <c:v>42</c:v>
                </c:pt>
                <c:pt idx="808">
                  <c:v>42</c:v>
                </c:pt>
                <c:pt idx="809">
                  <c:v>42</c:v>
                </c:pt>
                <c:pt idx="810">
                  <c:v>42</c:v>
                </c:pt>
                <c:pt idx="811">
                  <c:v>41.94</c:v>
                </c:pt>
                <c:pt idx="812">
                  <c:v>41.94</c:v>
                </c:pt>
                <c:pt idx="813">
                  <c:v>41.94</c:v>
                </c:pt>
                <c:pt idx="814">
                  <c:v>41.94</c:v>
                </c:pt>
                <c:pt idx="815">
                  <c:v>42</c:v>
                </c:pt>
                <c:pt idx="816">
                  <c:v>41.94</c:v>
                </c:pt>
                <c:pt idx="817">
                  <c:v>41.94</c:v>
                </c:pt>
                <c:pt idx="818">
                  <c:v>41.94</c:v>
                </c:pt>
                <c:pt idx="819">
                  <c:v>41.94</c:v>
                </c:pt>
                <c:pt idx="820">
                  <c:v>41.88</c:v>
                </c:pt>
                <c:pt idx="821">
                  <c:v>41.94</c:v>
                </c:pt>
                <c:pt idx="822">
                  <c:v>41.94</c:v>
                </c:pt>
                <c:pt idx="823">
                  <c:v>41.88</c:v>
                </c:pt>
                <c:pt idx="824">
                  <c:v>41.88</c:v>
                </c:pt>
                <c:pt idx="825">
                  <c:v>41.88</c:v>
                </c:pt>
                <c:pt idx="826">
                  <c:v>41.88</c:v>
                </c:pt>
                <c:pt idx="827">
                  <c:v>41.88</c:v>
                </c:pt>
                <c:pt idx="828">
                  <c:v>41.88</c:v>
                </c:pt>
                <c:pt idx="829">
                  <c:v>41.88</c:v>
                </c:pt>
                <c:pt idx="830">
                  <c:v>41.88</c:v>
                </c:pt>
                <c:pt idx="831">
                  <c:v>41.88</c:v>
                </c:pt>
                <c:pt idx="832">
                  <c:v>41.88</c:v>
                </c:pt>
                <c:pt idx="833">
                  <c:v>41.88</c:v>
                </c:pt>
                <c:pt idx="834">
                  <c:v>41.88</c:v>
                </c:pt>
                <c:pt idx="835">
                  <c:v>41.88</c:v>
                </c:pt>
                <c:pt idx="836">
                  <c:v>41.88</c:v>
                </c:pt>
                <c:pt idx="837">
                  <c:v>41.88</c:v>
                </c:pt>
                <c:pt idx="838">
                  <c:v>41.88</c:v>
                </c:pt>
                <c:pt idx="839">
                  <c:v>41.81</c:v>
                </c:pt>
                <c:pt idx="840">
                  <c:v>41.81</c:v>
                </c:pt>
                <c:pt idx="841">
                  <c:v>41.81</c:v>
                </c:pt>
                <c:pt idx="842">
                  <c:v>41.81</c:v>
                </c:pt>
                <c:pt idx="843">
                  <c:v>41.75</c:v>
                </c:pt>
                <c:pt idx="844">
                  <c:v>41.81</c:v>
                </c:pt>
                <c:pt idx="845">
                  <c:v>41.75</c:v>
                </c:pt>
                <c:pt idx="846">
                  <c:v>41.75</c:v>
                </c:pt>
                <c:pt idx="847">
                  <c:v>41.75</c:v>
                </c:pt>
                <c:pt idx="848">
                  <c:v>41.69</c:v>
                </c:pt>
                <c:pt idx="849">
                  <c:v>41.69</c:v>
                </c:pt>
                <c:pt idx="850">
                  <c:v>41.69</c:v>
                </c:pt>
                <c:pt idx="851">
                  <c:v>41.69</c:v>
                </c:pt>
                <c:pt idx="852">
                  <c:v>41.69</c:v>
                </c:pt>
                <c:pt idx="853">
                  <c:v>41.69</c:v>
                </c:pt>
                <c:pt idx="854">
                  <c:v>41.69</c:v>
                </c:pt>
                <c:pt idx="855">
                  <c:v>41.69</c:v>
                </c:pt>
                <c:pt idx="856">
                  <c:v>41.69</c:v>
                </c:pt>
                <c:pt idx="857">
                  <c:v>41.63</c:v>
                </c:pt>
                <c:pt idx="858">
                  <c:v>41.63</c:v>
                </c:pt>
                <c:pt idx="859">
                  <c:v>41.63</c:v>
                </c:pt>
                <c:pt idx="860">
                  <c:v>41.63</c:v>
                </c:pt>
                <c:pt idx="861">
                  <c:v>41.63</c:v>
                </c:pt>
                <c:pt idx="862">
                  <c:v>41.63</c:v>
                </c:pt>
                <c:pt idx="863">
                  <c:v>41.63</c:v>
                </c:pt>
                <c:pt idx="864">
                  <c:v>41.63</c:v>
                </c:pt>
                <c:pt idx="865">
                  <c:v>41.63</c:v>
                </c:pt>
                <c:pt idx="866">
                  <c:v>41.63</c:v>
                </c:pt>
                <c:pt idx="867">
                  <c:v>41.63</c:v>
                </c:pt>
                <c:pt idx="868">
                  <c:v>41.63</c:v>
                </c:pt>
                <c:pt idx="869">
                  <c:v>41.63</c:v>
                </c:pt>
                <c:pt idx="870">
                  <c:v>41.63</c:v>
                </c:pt>
                <c:pt idx="871">
                  <c:v>41.63</c:v>
                </c:pt>
                <c:pt idx="872">
                  <c:v>41.63</c:v>
                </c:pt>
                <c:pt idx="873">
                  <c:v>41.63</c:v>
                </c:pt>
                <c:pt idx="874">
                  <c:v>41.63</c:v>
                </c:pt>
                <c:pt idx="875">
                  <c:v>41.63</c:v>
                </c:pt>
                <c:pt idx="876">
                  <c:v>41.56</c:v>
                </c:pt>
                <c:pt idx="877">
                  <c:v>41.56</c:v>
                </c:pt>
                <c:pt idx="878">
                  <c:v>41.63</c:v>
                </c:pt>
                <c:pt idx="879">
                  <c:v>41.63</c:v>
                </c:pt>
                <c:pt idx="880">
                  <c:v>41.63</c:v>
                </c:pt>
                <c:pt idx="881">
                  <c:v>41.63</c:v>
                </c:pt>
                <c:pt idx="882">
                  <c:v>41.63</c:v>
                </c:pt>
                <c:pt idx="883">
                  <c:v>41.63</c:v>
                </c:pt>
                <c:pt idx="884">
                  <c:v>41.63</c:v>
                </c:pt>
                <c:pt idx="885">
                  <c:v>41.63</c:v>
                </c:pt>
                <c:pt idx="886">
                  <c:v>41.63</c:v>
                </c:pt>
                <c:pt idx="887">
                  <c:v>41.63</c:v>
                </c:pt>
                <c:pt idx="888">
                  <c:v>41.63</c:v>
                </c:pt>
                <c:pt idx="889">
                  <c:v>41.63</c:v>
                </c:pt>
                <c:pt idx="890">
                  <c:v>41.63</c:v>
                </c:pt>
                <c:pt idx="891">
                  <c:v>41.63</c:v>
                </c:pt>
                <c:pt idx="892">
                  <c:v>41.69</c:v>
                </c:pt>
                <c:pt idx="893">
                  <c:v>41.63</c:v>
                </c:pt>
                <c:pt idx="894">
                  <c:v>41.69</c:v>
                </c:pt>
                <c:pt idx="895">
                  <c:v>41.69</c:v>
                </c:pt>
                <c:pt idx="896">
                  <c:v>41.69</c:v>
                </c:pt>
                <c:pt idx="897">
                  <c:v>41.69</c:v>
                </c:pt>
                <c:pt idx="898">
                  <c:v>41.69</c:v>
                </c:pt>
                <c:pt idx="899">
                  <c:v>41.69</c:v>
                </c:pt>
                <c:pt idx="900">
                  <c:v>41.69</c:v>
                </c:pt>
                <c:pt idx="901">
                  <c:v>41.69</c:v>
                </c:pt>
                <c:pt idx="902">
                  <c:v>41.69</c:v>
                </c:pt>
                <c:pt idx="903">
                  <c:v>41.69</c:v>
                </c:pt>
                <c:pt idx="904">
                  <c:v>41.69</c:v>
                </c:pt>
                <c:pt idx="905">
                  <c:v>41.69</c:v>
                </c:pt>
                <c:pt idx="906">
                  <c:v>41.69</c:v>
                </c:pt>
                <c:pt idx="907">
                  <c:v>41.69</c:v>
                </c:pt>
                <c:pt idx="908">
                  <c:v>41.69</c:v>
                </c:pt>
                <c:pt idx="909">
                  <c:v>41.69</c:v>
                </c:pt>
                <c:pt idx="910">
                  <c:v>41.69</c:v>
                </c:pt>
                <c:pt idx="911">
                  <c:v>41.69</c:v>
                </c:pt>
                <c:pt idx="912">
                  <c:v>41.69</c:v>
                </c:pt>
                <c:pt idx="913">
                  <c:v>41.69</c:v>
                </c:pt>
                <c:pt idx="914">
                  <c:v>41.69</c:v>
                </c:pt>
                <c:pt idx="915">
                  <c:v>41.69</c:v>
                </c:pt>
                <c:pt idx="916">
                  <c:v>41.69</c:v>
                </c:pt>
                <c:pt idx="917">
                  <c:v>41.69</c:v>
                </c:pt>
                <c:pt idx="918">
                  <c:v>41.69</c:v>
                </c:pt>
                <c:pt idx="919">
                  <c:v>41.69</c:v>
                </c:pt>
                <c:pt idx="920">
                  <c:v>41.69</c:v>
                </c:pt>
                <c:pt idx="921">
                  <c:v>41.69</c:v>
                </c:pt>
                <c:pt idx="922">
                  <c:v>41.69</c:v>
                </c:pt>
                <c:pt idx="923">
                  <c:v>41.75</c:v>
                </c:pt>
                <c:pt idx="924">
                  <c:v>41.75</c:v>
                </c:pt>
                <c:pt idx="925">
                  <c:v>41.75</c:v>
                </c:pt>
                <c:pt idx="926">
                  <c:v>41.69</c:v>
                </c:pt>
                <c:pt idx="927">
                  <c:v>41.75</c:v>
                </c:pt>
                <c:pt idx="928">
                  <c:v>41.75</c:v>
                </c:pt>
                <c:pt idx="929">
                  <c:v>41.69</c:v>
                </c:pt>
                <c:pt idx="930">
                  <c:v>41.75</c:v>
                </c:pt>
                <c:pt idx="931">
                  <c:v>41.75</c:v>
                </c:pt>
                <c:pt idx="932">
                  <c:v>41.69</c:v>
                </c:pt>
                <c:pt idx="933">
                  <c:v>41.69</c:v>
                </c:pt>
                <c:pt idx="934">
                  <c:v>41.75</c:v>
                </c:pt>
                <c:pt idx="935">
                  <c:v>41.69</c:v>
                </c:pt>
                <c:pt idx="936">
                  <c:v>41.75</c:v>
                </c:pt>
                <c:pt idx="937">
                  <c:v>41.75</c:v>
                </c:pt>
                <c:pt idx="938">
                  <c:v>41.69</c:v>
                </c:pt>
                <c:pt idx="939">
                  <c:v>41.75</c:v>
                </c:pt>
                <c:pt idx="940">
                  <c:v>41.69</c:v>
                </c:pt>
                <c:pt idx="941">
                  <c:v>41.75</c:v>
                </c:pt>
                <c:pt idx="942">
                  <c:v>41.75</c:v>
                </c:pt>
                <c:pt idx="943">
                  <c:v>41.75</c:v>
                </c:pt>
                <c:pt idx="944">
                  <c:v>41.75</c:v>
                </c:pt>
                <c:pt idx="945">
                  <c:v>41.75</c:v>
                </c:pt>
                <c:pt idx="946">
                  <c:v>41.75</c:v>
                </c:pt>
                <c:pt idx="947">
                  <c:v>41.75</c:v>
                </c:pt>
                <c:pt idx="948">
                  <c:v>41.75</c:v>
                </c:pt>
                <c:pt idx="949">
                  <c:v>41.75</c:v>
                </c:pt>
                <c:pt idx="950">
                  <c:v>41.75</c:v>
                </c:pt>
                <c:pt idx="951">
                  <c:v>41.75</c:v>
                </c:pt>
                <c:pt idx="952">
                  <c:v>41.75</c:v>
                </c:pt>
                <c:pt idx="953">
                  <c:v>41.75</c:v>
                </c:pt>
                <c:pt idx="954">
                  <c:v>41.75</c:v>
                </c:pt>
                <c:pt idx="955">
                  <c:v>41.75</c:v>
                </c:pt>
                <c:pt idx="956">
                  <c:v>41.75</c:v>
                </c:pt>
                <c:pt idx="957">
                  <c:v>41.81</c:v>
                </c:pt>
                <c:pt idx="958">
                  <c:v>41.81</c:v>
                </c:pt>
                <c:pt idx="959">
                  <c:v>41.75</c:v>
                </c:pt>
                <c:pt idx="960">
                  <c:v>41.75</c:v>
                </c:pt>
                <c:pt idx="961">
                  <c:v>41.75</c:v>
                </c:pt>
                <c:pt idx="962">
                  <c:v>41.81</c:v>
                </c:pt>
                <c:pt idx="963">
                  <c:v>41.81</c:v>
                </c:pt>
                <c:pt idx="964">
                  <c:v>41.81</c:v>
                </c:pt>
                <c:pt idx="965">
                  <c:v>41.81</c:v>
                </c:pt>
                <c:pt idx="966">
                  <c:v>41.81</c:v>
                </c:pt>
                <c:pt idx="967">
                  <c:v>41.81</c:v>
                </c:pt>
                <c:pt idx="968">
                  <c:v>41.81</c:v>
                </c:pt>
                <c:pt idx="969">
                  <c:v>41.81</c:v>
                </c:pt>
                <c:pt idx="970">
                  <c:v>41.81</c:v>
                </c:pt>
                <c:pt idx="971">
                  <c:v>41.81</c:v>
                </c:pt>
                <c:pt idx="972">
                  <c:v>41.81</c:v>
                </c:pt>
                <c:pt idx="973">
                  <c:v>41.81</c:v>
                </c:pt>
                <c:pt idx="974">
                  <c:v>41.81</c:v>
                </c:pt>
                <c:pt idx="975">
                  <c:v>41.81</c:v>
                </c:pt>
                <c:pt idx="976">
                  <c:v>41.81</c:v>
                </c:pt>
                <c:pt idx="977">
                  <c:v>41.81</c:v>
                </c:pt>
                <c:pt idx="978">
                  <c:v>41.81</c:v>
                </c:pt>
                <c:pt idx="979">
                  <c:v>41.81</c:v>
                </c:pt>
                <c:pt idx="980">
                  <c:v>41.81</c:v>
                </c:pt>
                <c:pt idx="981">
                  <c:v>41.81</c:v>
                </c:pt>
                <c:pt idx="982">
                  <c:v>41.81</c:v>
                </c:pt>
                <c:pt idx="983">
                  <c:v>41.81</c:v>
                </c:pt>
                <c:pt idx="984">
                  <c:v>41.88</c:v>
                </c:pt>
                <c:pt idx="985">
                  <c:v>41.81</c:v>
                </c:pt>
                <c:pt idx="986">
                  <c:v>41.81</c:v>
                </c:pt>
                <c:pt idx="987">
                  <c:v>41.81</c:v>
                </c:pt>
                <c:pt idx="988">
                  <c:v>41.81</c:v>
                </c:pt>
                <c:pt idx="989">
                  <c:v>41.88</c:v>
                </c:pt>
                <c:pt idx="990">
                  <c:v>41.88</c:v>
                </c:pt>
                <c:pt idx="991">
                  <c:v>41.88</c:v>
                </c:pt>
                <c:pt idx="992">
                  <c:v>41.88</c:v>
                </c:pt>
                <c:pt idx="993">
                  <c:v>41.88</c:v>
                </c:pt>
                <c:pt idx="994">
                  <c:v>41.88</c:v>
                </c:pt>
                <c:pt idx="995">
                  <c:v>41.81</c:v>
                </c:pt>
                <c:pt idx="996">
                  <c:v>41.88</c:v>
                </c:pt>
                <c:pt idx="997">
                  <c:v>41.88</c:v>
                </c:pt>
                <c:pt idx="998">
                  <c:v>41.88</c:v>
                </c:pt>
                <c:pt idx="999">
                  <c:v>41.88</c:v>
                </c:pt>
                <c:pt idx="1000">
                  <c:v>41.81</c:v>
                </c:pt>
                <c:pt idx="1001">
                  <c:v>41.81</c:v>
                </c:pt>
                <c:pt idx="1002">
                  <c:v>41.88</c:v>
                </c:pt>
                <c:pt idx="1003">
                  <c:v>41.88</c:v>
                </c:pt>
                <c:pt idx="1004">
                  <c:v>41.88</c:v>
                </c:pt>
                <c:pt idx="1005">
                  <c:v>41.81</c:v>
                </c:pt>
                <c:pt idx="1006">
                  <c:v>41.81</c:v>
                </c:pt>
                <c:pt idx="1007">
                  <c:v>41.81</c:v>
                </c:pt>
                <c:pt idx="1008">
                  <c:v>41.81</c:v>
                </c:pt>
                <c:pt idx="1009">
                  <c:v>41.81</c:v>
                </c:pt>
                <c:pt idx="1010">
                  <c:v>41.81</c:v>
                </c:pt>
                <c:pt idx="1011">
                  <c:v>41.81</c:v>
                </c:pt>
                <c:pt idx="1012">
                  <c:v>41.81</c:v>
                </c:pt>
                <c:pt idx="1013">
                  <c:v>41.81</c:v>
                </c:pt>
                <c:pt idx="1014">
                  <c:v>41.81</c:v>
                </c:pt>
                <c:pt idx="1015">
                  <c:v>41.81</c:v>
                </c:pt>
                <c:pt idx="1016">
                  <c:v>41.81</c:v>
                </c:pt>
                <c:pt idx="1017">
                  <c:v>41.81</c:v>
                </c:pt>
                <c:pt idx="1018">
                  <c:v>41.81</c:v>
                </c:pt>
                <c:pt idx="1019">
                  <c:v>41.81</c:v>
                </c:pt>
                <c:pt idx="1020">
                  <c:v>41.81</c:v>
                </c:pt>
                <c:pt idx="1021">
                  <c:v>41.88</c:v>
                </c:pt>
                <c:pt idx="1022">
                  <c:v>41.81</c:v>
                </c:pt>
                <c:pt idx="1023">
                  <c:v>41.81</c:v>
                </c:pt>
                <c:pt idx="1024">
                  <c:v>41.81</c:v>
                </c:pt>
                <c:pt idx="1025">
                  <c:v>41.81</c:v>
                </c:pt>
                <c:pt idx="1026">
                  <c:v>41.81</c:v>
                </c:pt>
                <c:pt idx="1027">
                  <c:v>41.81</c:v>
                </c:pt>
                <c:pt idx="1028">
                  <c:v>41.81</c:v>
                </c:pt>
                <c:pt idx="1029">
                  <c:v>41.81</c:v>
                </c:pt>
                <c:pt idx="1030">
                  <c:v>41.81</c:v>
                </c:pt>
                <c:pt idx="1031">
                  <c:v>41.81</c:v>
                </c:pt>
                <c:pt idx="1032">
                  <c:v>41.88</c:v>
                </c:pt>
                <c:pt idx="1033">
                  <c:v>41.81</c:v>
                </c:pt>
                <c:pt idx="1034">
                  <c:v>41.81</c:v>
                </c:pt>
                <c:pt idx="1035">
                  <c:v>41.81</c:v>
                </c:pt>
                <c:pt idx="1036">
                  <c:v>41.81</c:v>
                </c:pt>
                <c:pt idx="1037">
                  <c:v>41.81</c:v>
                </c:pt>
                <c:pt idx="1038">
                  <c:v>41.81</c:v>
                </c:pt>
                <c:pt idx="1039">
                  <c:v>41.81</c:v>
                </c:pt>
                <c:pt idx="1040">
                  <c:v>41.81</c:v>
                </c:pt>
                <c:pt idx="1041">
                  <c:v>41.81</c:v>
                </c:pt>
                <c:pt idx="1042">
                  <c:v>41.81</c:v>
                </c:pt>
                <c:pt idx="1043">
                  <c:v>41.81</c:v>
                </c:pt>
                <c:pt idx="1044">
                  <c:v>41.81</c:v>
                </c:pt>
                <c:pt idx="1045">
                  <c:v>41.81</c:v>
                </c:pt>
                <c:pt idx="1046">
                  <c:v>41.81</c:v>
                </c:pt>
                <c:pt idx="1047">
                  <c:v>41.81</c:v>
                </c:pt>
                <c:pt idx="1048">
                  <c:v>41.81</c:v>
                </c:pt>
                <c:pt idx="1049">
                  <c:v>41.81</c:v>
                </c:pt>
                <c:pt idx="1050">
                  <c:v>41.81</c:v>
                </c:pt>
                <c:pt idx="1051">
                  <c:v>41.81</c:v>
                </c:pt>
                <c:pt idx="1052">
                  <c:v>41.81</c:v>
                </c:pt>
                <c:pt idx="1053">
                  <c:v>41.81</c:v>
                </c:pt>
                <c:pt idx="1054">
                  <c:v>41.81</c:v>
                </c:pt>
                <c:pt idx="1055">
                  <c:v>41.81</c:v>
                </c:pt>
                <c:pt idx="1056">
                  <c:v>41.81</c:v>
                </c:pt>
                <c:pt idx="1057">
                  <c:v>41.81</c:v>
                </c:pt>
                <c:pt idx="1058">
                  <c:v>41.81</c:v>
                </c:pt>
                <c:pt idx="1059">
                  <c:v>41.81</c:v>
                </c:pt>
                <c:pt idx="1060">
                  <c:v>41.81</c:v>
                </c:pt>
                <c:pt idx="1061">
                  <c:v>41.81</c:v>
                </c:pt>
                <c:pt idx="1062">
                  <c:v>41.81</c:v>
                </c:pt>
                <c:pt idx="1063">
                  <c:v>41.81</c:v>
                </c:pt>
                <c:pt idx="1064">
                  <c:v>41.81</c:v>
                </c:pt>
                <c:pt idx="1065">
                  <c:v>41.81</c:v>
                </c:pt>
                <c:pt idx="1066">
                  <c:v>41.81</c:v>
                </c:pt>
                <c:pt idx="1067">
                  <c:v>41.81</c:v>
                </c:pt>
                <c:pt idx="1068">
                  <c:v>41.81</c:v>
                </c:pt>
                <c:pt idx="1069">
                  <c:v>41.81</c:v>
                </c:pt>
                <c:pt idx="1070">
                  <c:v>41.81</c:v>
                </c:pt>
                <c:pt idx="1071">
                  <c:v>41.81</c:v>
                </c:pt>
                <c:pt idx="1072">
                  <c:v>41.81</c:v>
                </c:pt>
                <c:pt idx="1073">
                  <c:v>41.81</c:v>
                </c:pt>
                <c:pt idx="1074">
                  <c:v>41.81</c:v>
                </c:pt>
                <c:pt idx="1075">
                  <c:v>41.81</c:v>
                </c:pt>
                <c:pt idx="1076">
                  <c:v>41.81</c:v>
                </c:pt>
                <c:pt idx="1077">
                  <c:v>41.88</c:v>
                </c:pt>
                <c:pt idx="1078">
                  <c:v>41.81</c:v>
                </c:pt>
                <c:pt idx="1079">
                  <c:v>41.81</c:v>
                </c:pt>
                <c:pt idx="1080">
                  <c:v>41.88</c:v>
                </c:pt>
                <c:pt idx="1081">
                  <c:v>41.81</c:v>
                </c:pt>
                <c:pt idx="1082">
                  <c:v>41.81</c:v>
                </c:pt>
                <c:pt idx="1083">
                  <c:v>41.81</c:v>
                </c:pt>
                <c:pt idx="1084">
                  <c:v>41.88</c:v>
                </c:pt>
                <c:pt idx="1085">
                  <c:v>41.81</c:v>
                </c:pt>
                <c:pt idx="1086">
                  <c:v>41.88</c:v>
                </c:pt>
                <c:pt idx="1087">
                  <c:v>41.88</c:v>
                </c:pt>
                <c:pt idx="1088">
                  <c:v>41.88</c:v>
                </c:pt>
                <c:pt idx="1089">
                  <c:v>41.88</c:v>
                </c:pt>
                <c:pt idx="1090">
                  <c:v>41.88</c:v>
                </c:pt>
                <c:pt idx="1091">
                  <c:v>41.88</c:v>
                </c:pt>
                <c:pt idx="1092">
                  <c:v>41.88</c:v>
                </c:pt>
                <c:pt idx="1093">
                  <c:v>41.88</c:v>
                </c:pt>
                <c:pt idx="1094">
                  <c:v>41.88</c:v>
                </c:pt>
                <c:pt idx="1095">
                  <c:v>41.88</c:v>
                </c:pt>
                <c:pt idx="1096">
                  <c:v>41.88</c:v>
                </c:pt>
                <c:pt idx="1097">
                  <c:v>41.81</c:v>
                </c:pt>
                <c:pt idx="1098">
                  <c:v>41.88</c:v>
                </c:pt>
                <c:pt idx="1099">
                  <c:v>41.88</c:v>
                </c:pt>
                <c:pt idx="1100">
                  <c:v>41.88</c:v>
                </c:pt>
                <c:pt idx="1101">
                  <c:v>41.88</c:v>
                </c:pt>
                <c:pt idx="1102">
                  <c:v>41.81</c:v>
                </c:pt>
                <c:pt idx="1103">
                  <c:v>41.81</c:v>
                </c:pt>
                <c:pt idx="1104">
                  <c:v>41.88</c:v>
                </c:pt>
                <c:pt idx="1105">
                  <c:v>41.81</c:v>
                </c:pt>
                <c:pt idx="1106">
                  <c:v>41.81</c:v>
                </c:pt>
                <c:pt idx="1107">
                  <c:v>41.81</c:v>
                </c:pt>
                <c:pt idx="1108">
                  <c:v>41.81</c:v>
                </c:pt>
                <c:pt idx="1109">
                  <c:v>41.81</c:v>
                </c:pt>
                <c:pt idx="1110">
                  <c:v>41.81</c:v>
                </c:pt>
                <c:pt idx="1111">
                  <c:v>41.81</c:v>
                </c:pt>
                <c:pt idx="1112">
                  <c:v>41.81</c:v>
                </c:pt>
                <c:pt idx="1113">
                  <c:v>41.81</c:v>
                </c:pt>
                <c:pt idx="1114">
                  <c:v>41.81</c:v>
                </c:pt>
                <c:pt idx="1115">
                  <c:v>41.81</c:v>
                </c:pt>
                <c:pt idx="1116">
                  <c:v>41.81</c:v>
                </c:pt>
                <c:pt idx="1117">
                  <c:v>41.81</c:v>
                </c:pt>
                <c:pt idx="1118">
                  <c:v>41.81</c:v>
                </c:pt>
                <c:pt idx="1119">
                  <c:v>41.81</c:v>
                </c:pt>
                <c:pt idx="1120">
                  <c:v>41.81</c:v>
                </c:pt>
                <c:pt idx="1121">
                  <c:v>41.81</c:v>
                </c:pt>
                <c:pt idx="1122">
                  <c:v>41.81</c:v>
                </c:pt>
                <c:pt idx="1123">
                  <c:v>41.81</c:v>
                </c:pt>
                <c:pt idx="1124">
                  <c:v>41.81</c:v>
                </c:pt>
                <c:pt idx="1125">
                  <c:v>41.81</c:v>
                </c:pt>
                <c:pt idx="1126">
                  <c:v>41.81</c:v>
                </c:pt>
                <c:pt idx="1127">
                  <c:v>41.81</c:v>
                </c:pt>
                <c:pt idx="1128">
                  <c:v>41.81</c:v>
                </c:pt>
                <c:pt idx="1129">
                  <c:v>41.75</c:v>
                </c:pt>
                <c:pt idx="1130">
                  <c:v>41.75</c:v>
                </c:pt>
                <c:pt idx="1131">
                  <c:v>41.75</c:v>
                </c:pt>
                <c:pt idx="1132">
                  <c:v>41.75</c:v>
                </c:pt>
                <c:pt idx="1133">
                  <c:v>41.75</c:v>
                </c:pt>
                <c:pt idx="1134">
                  <c:v>41.75</c:v>
                </c:pt>
                <c:pt idx="1135">
                  <c:v>41.75</c:v>
                </c:pt>
                <c:pt idx="1136">
                  <c:v>41.75</c:v>
                </c:pt>
                <c:pt idx="1137">
                  <c:v>41.75</c:v>
                </c:pt>
                <c:pt idx="1138">
                  <c:v>41.69</c:v>
                </c:pt>
                <c:pt idx="1139">
                  <c:v>41.75</c:v>
                </c:pt>
                <c:pt idx="1140">
                  <c:v>41.75</c:v>
                </c:pt>
                <c:pt idx="1141">
                  <c:v>41.75</c:v>
                </c:pt>
                <c:pt idx="1142">
                  <c:v>41.75</c:v>
                </c:pt>
                <c:pt idx="1143">
                  <c:v>41.75</c:v>
                </c:pt>
                <c:pt idx="1144">
                  <c:v>41.75</c:v>
                </c:pt>
                <c:pt idx="1145">
                  <c:v>41.75</c:v>
                </c:pt>
                <c:pt idx="1146">
                  <c:v>41.75</c:v>
                </c:pt>
                <c:pt idx="1147">
                  <c:v>41.75</c:v>
                </c:pt>
                <c:pt idx="1148">
                  <c:v>41.75</c:v>
                </c:pt>
                <c:pt idx="1149">
                  <c:v>41.75</c:v>
                </c:pt>
                <c:pt idx="1150">
                  <c:v>41.75</c:v>
                </c:pt>
                <c:pt idx="1151">
                  <c:v>41.75</c:v>
                </c:pt>
                <c:pt idx="1152">
                  <c:v>41.75</c:v>
                </c:pt>
                <c:pt idx="1153">
                  <c:v>41.75</c:v>
                </c:pt>
                <c:pt idx="1154">
                  <c:v>41.75</c:v>
                </c:pt>
                <c:pt idx="1155">
                  <c:v>41.75</c:v>
                </c:pt>
                <c:pt idx="1156">
                  <c:v>41.75</c:v>
                </c:pt>
                <c:pt idx="1157">
                  <c:v>41.75</c:v>
                </c:pt>
                <c:pt idx="1158">
                  <c:v>41.75</c:v>
                </c:pt>
                <c:pt idx="1159">
                  <c:v>41.75</c:v>
                </c:pt>
                <c:pt idx="1160">
                  <c:v>41.75</c:v>
                </c:pt>
                <c:pt idx="1161">
                  <c:v>41.75</c:v>
                </c:pt>
                <c:pt idx="1162">
                  <c:v>41.75</c:v>
                </c:pt>
                <c:pt idx="1163">
                  <c:v>41.75</c:v>
                </c:pt>
                <c:pt idx="1164">
                  <c:v>41.75</c:v>
                </c:pt>
                <c:pt idx="1165">
                  <c:v>41.75</c:v>
                </c:pt>
                <c:pt idx="1166">
                  <c:v>41.75</c:v>
                </c:pt>
                <c:pt idx="1167">
                  <c:v>41.75</c:v>
                </c:pt>
                <c:pt idx="1168">
                  <c:v>41.75</c:v>
                </c:pt>
                <c:pt idx="1169">
                  <c:v>41.75</c:v>
                </c:pt>
                <c:pt idx="1170">
                  <c:v>41.75</c:v>
                </c:pt>
                <c:pt idx="1171">
                  <c:v>41.75</c:v>
                </c:pt>
                <c:pt idx="1172">
                  <c:v>41.75</c:v>
                </c:pt>
                <c:pt idx="1173">
                  <c:v>41.75</c:v>
                </c:pt>
                <c:pt idx="1174">
                  <c:v>41.75</c:v>
                </c:pt>
                <c:pt idx="1175">
                  <c:v>41.75</c:v>
                </c:pt>
                <c:pt idx="1176">
                  <c:v>41.75</c:v>
                </c:pt>
                <c:pt idx="1177">
                  <c:v>41.75</c:v>
                </c:pt>
                <c:pt idx="1178">
                  <c:v>41.75</c:v>
                </c:pt>
                <c:pt idx="1179">
                  <c:v>41.75</c:v>
                </c:pt>
                <c:pt idx="1180">
                  <c:v>41.75</c:v>
                </c:pt>
                <c:pt idx="1181">
                  <c:v>41.75</c:v>
                </c:pt>
                <c:pt idx="1182">
                  <c:v>41.75</c:v>
                </c:pt>
                <c:pt idx="1183">
                  <c:v>41.75</c:v>
                </c:pt>
                <c:pt idx="1184">
                  <c:v>41.75</c:v>
                </c:pt>
                <c:pt idx="1185">
                  <c:v>41.75</c:v>
                </c:pt>
                <c:pt idx="1186">
                  <c:v>41.75</c:v>
                </c:pt>
                <c:pt idx="1187">
                  <c:v>41.75</c:v>
                </c:pt>
                <c:pt idx="1188">
                  <c:v>41.75</c:v>
                </c:pt>
                <c:pt idx="1189">
                  <c:v>41.81</c:v>
                </c:pt>
                <c:pt idx="1190">
                  <c:v>41.81</c:v>
                </c:pt>
                <c:pt idx="1191">
                  <c:v>41.81</c:v>
                </c:pt>
                <c:pt idx="1192">
                  <c:v>41.81</c:v>
                </c:pt>
                <c:pt idx="1193">
                  <c:v>41.75</c:v>
                </c:pt>
                <c:pt idx="1194">
                  <c:v>41.81</c:v>
                </c:pt>
                <c:pt idx="1195">
                  <c:v>41.81</c:v>
                </c:pt>
                <c:pt idx="1196">
                  <c:v>41.81</c:v>
                </c:pt>
                <c:pt idx="1197">
                  <c:v>41.81</c:v>
                </c:pt>
                <c:pt idx="1198">
                  <c:v>41.81</c:v>
                </c:pt>
                <c:pt idx="1199">
                  <c:v>41.81</c:v>
                </c:pt>
                <c:pt idx="1200">
                  <c:v>41.81</c:v>
                </c:pt>
                <c:pt idx="1201">
                  <c:v>41.81</c:v>
                </c:pt>
                <c:pt idx="1202">
                  <c:v>41.81</c:v>
                </c:pt>
                <c:pt idx="1203">
                  <c:v>41.81</c:v>
                </c:pt>
                <c:pt idx="1204">
                  <c:v>41.81</c:v>
                </c:pt>
                <c:pt idx="1205">
                  <c:v>41.81</c:v>
                </c:pt>
                <c:pt idx="1206">
                  <c:v>41.88</c:v>
                </c:pt>
                <c:pt idx="1207">
                  <c:v>41.88</c:v>
                </c:pt>
                <c:pt idx="1208">
                  <c:v>41.88</c:v>
                </c:pt>
                <c:pt idx="1209">
                  <c:v>41.88</c:v>
                </c:pt>
                <c:pt idx="1210">
                  <c:v>41.88</c:v>
                </c:pt>
                <c:pt idx="1211">
                  <c:v>41.88</c:v>
                </c:pt>
                <c:pt idx="1212">
                  <c:v>41.88</c:v>
                </c:pt>
                <c:pt idx="1213">
                  <c:v>41.88</c:v>
                </c:pt>
                <c:pt idx="1214">
                  <c:v>41.88</c:v>
                </c:pt>
                <c:pt idx="1215">
                  <c:v>41.88</c:v>
                </c:pt>
                <c:pt idx="1216">
                  <c:v>41.88</c:v>
                </c:pt>
                <c:pt idx="1217">
                  <c:v>41.88</c:v>
                </c:pt>
                <c:pt idx="1218">
                  <c:v>41.94</c:v>
                </c:pt>
                <c:pt idx="1219">
                  <c:v>41.94</c:v>
                </c:pt>
                <c:pt idx="1220">
                  <c:v>41.88</c:v>
                </c:pt>
                <c:pt idx="1221">
                  <c:v>41.88</c:v>
                </c:pt>
                <c:pt idx="1222">
                  <c:v>41.94</c:v>
                </c:pt>
                <c:pt idx="1223">
                  <c:v>41.88</c:v>
                </c:pt>
                <c:pt idx="1224">
                  <c:v>41.88</c:v>
                </c:pt>
                <c:pt idx="1225">
                  <c:v>41.94</c:v>
                </c:pt>
                <c:pt idx="1226">
                  <c:v>41.94</c:v>
                </c:pt>
                <c:pt idx="1227">
                  <c:v>41.88</c:v>
                </c:pt>
                <c:pt idx="1228">
                  <c:v>41.94</c:v>
                </c:pt>
                <c:pt idx="1229">
                  <c:v>41.94</c:v>
                </c:pt>
                <c:pt idx="1230">
                  <c:v>41.94</c:v>
                </c:pt>
                <c:pt idx="1231">
                  <c:v>41.94</c:v>
                </c:pt>
                <c:pt idx="1232">
                  <c:v>41.94</c:v>
                </c:pt>
                <c:pt idx="1233">
                  <c:v>41.94</c:v>
                </c:pt>
                <c:pt idx="1234">
                  <c:v>41.94</c:v>
                </c:pt>
                <c:pt idx="1235">
                  <c:v>41.94</c:v>
                </c:pt>
                <c:pt idx="1236">
                  <c:v>41.94</c:v>
                </c:pt>
                <c:pt idx="1237">
                  <c:v>41.88</c:v>
                </c:pt>
                <c:pt idx="1238">
                  <c:v>41.94</c:v>
                </c:pt>
                <c:pt idx="1239">
                  <c:v>41.94</c:v>
                </c:pt>
                <c:pt idx="1240">
                  <c:v>41.88</c:v>
                </c:pt>
                <c:pt idx="1241">
                  <c:v>41.88</c:v>
                </c:pt>
                <c:pt idx="1242">
                  <c:v>41.94</c:v>
                </c:pt>
                <c:pt idx="1243">
                  <c:v>41.88</c:v>
                </c:pt>
                <c:pt idx="1244">
                  <c:v>41.88</c:v>
                </c:pt>
                <c:pt idx="1245">
                  <c:v>41.88</c:v>
                </c:pt>
                <c:pt idx="1246">
                  <c:v>41.88</c:v>
                </c:pt>
                <c:pt idx="1247">
                  <c:v>41.88</c:v>
                </c:pt>
                <c:pt idx="1248">
                  <c:v>41.88</c:v>
                </c:pt>
                <c:pt idx="1249">
                  <c:v>41.94</c:v>
                </c:pt>
                <c:pt idx="1250">
                  <c:v>41.88</c:v>
                </c:pt>
                <c:pt idx="1251">
                  <c:v>41.88</c:v>
                </c:pt>
                <c:pt idx="1252">
                  <c:v>41.94</c:v>
                </c:pt>
                <c:pt idx="1253">
                  <c:v>41.88</c:v>
                </c:pt>
                <c:pt idx="1254">
                  <c:v>41.94</c:v>
                </c:pt>
                <c:pt idx="1255">
                  <c:v>41.94</c:v>
                </c:pt>
                <c:pt idx="1256">
                  <c:v>41.88</c:v>
                </c:pt>
                <c:pt idx="1257">
                  <c:v>41.88</c:v>
                </c:pt>
                <c:pt idx="1258">
                  <c:v>41.94</c:v>
                </c:pt>
                <c:pt idx="1259">
                  <c:v>41.94</c:v>
                </c:pt>
                <c:pt idx="1260">
                  <c:v>41.94</c:v>
                </c:pt>
                <c:pt idx="1261">
                  <c:v>41.94</c:v>
                </c:pt>
                <c:pt idx="1262">
                  <c:v>41.94</c:v>
                </c:pt>
                <c:pt idx="1263">
                  <c:v>41.94</c:v>
                </c:pt>
                <c:pt idx="1264">
                  <c:v>41.94</c:v>
                </c:pt>
                <c:pt idx="1265">
                  <c:v>41.94</c:v>
                </c:pt>
                <c:pt idx="1266">
                  <c:v>41.94</c:v>
                </c:pt>
                <c:pt idx="1267">
                  <c:v>41.94</c:v>
                </c:pt>
                <c:pt idx="1268">
                  <c:v>41.94</c:v>
                </c:pt>
                <c:pt idx="1269">
                  <c:v>41.94</c:v>
                </c:pt>
                <c:pt idx="1270">
                  <c:v>41.94</c:v>
                </c:pt>
                <c:pt idx="1271">
                  <c:v>41.94</c:v>
                </c:pt>
                <c:pt idx="1272">
                  <c:v>41.94</c:v>
                </c:pt>
                <c:pt idx="1273">
                  <c:v>41.94</c:v>
                </c:pt>
                <c:pt idx="1274">
                  <c:v>41.94</c:v>
                </c:pt>
                <c:pt idx="1275">
                  <c:v>41.94</c:v>
                </c:pt>
                <c:pt idx="1276">
                  <c:v>41.94</c:v>
                </c:pt>
                <c:pt idx="1277">
                  <c:v>42</c:v>
                </c:pt>
                <c:pt idx="1278">
                  <c:v>42</c:v>
                </c:pt>
                <c:pt idx="1279">
                  <c:v>42</c:v>
                </c:pt>
                <c:pt idx="1280">
                  <c:v>42</c:v>
                </c:pt>
                <c:pt idx="1281">
                  <c:v>42</c:v>
                </c:pt>
                <c:pt idx="1282">
                  <c:v>42</c:v>
                </c:pt>
                <c:pt idx="1283">
                  <c:v>42</c:v>
                </c:pt>
                <c:pt idx="1284">
                  <c:v>42</c:v>
                </c:pt>
                <c:pt idx="1285">
                  <c:v>42</c:v>
                </c:pt>
                <c:pt idx="1286">
                  <c:v>42</c:v>
                </c:pt>
                <c:pt idx="1287">
                  <c:v>42</c:v>
                </c:pt>
                <c:pt idx="1288">
                  <c:v>42</c:v>
                </c:pt>
                <c:pt idx="1289">
                  <c:v>42</c:v>
                </c:pt>
                <c:pt idx="1290">
                  <c:v>42</c:v>
                </c:pt>
                <c:pt idx="1291">
                  <c:v>42</c:v>
                </c:pt>
                <c:pt idx="1292">
                  <c:v>42</c:v>
                </c:pt>
                <c:pt idx="1293">
                  <c:v>42.06</c:v>
                </c:pt>
                <c:pt idx="1294">
                  <c:v>42</c:v>
                </c:pt>
                <c:pt idx="1295">
                  <c:v>42</c:v>
                </c:pt>
                <c:pt idx="1296">
                  <c:v>42</c:v>
                </c:pt>
                <c:pt idx="1297">
                  <c:v>42.06</c:v>
                </c:pt>
                <c:pt idx="1298">
                  <c:v>42</c:v>
                </c:pt>
                <c:pt idx="1299">
                  <c:v>42.06</c:v>
                </c:pt>
                <c:pt idx="1300">
                  <c:v>42.06</c:v>
                </c:pt>
                <c:pt idx="1301">
                  <c:v>42.06</c:v>
                </c:pt>
                <c:pt idx="1302">
                  <c:v>42.06</c:v>
                </c:pt>
                <c:pt idx="1303">
                  <c:v>42.06</c:v>
                </c:pt>
                <c:pt idx="1304">
                  <c:v>42</c:v>
                </c:pt>
                <c:pt idx="1305">
                  <c:v>42.06</c:v>
                </c:pt>
                <c:pt idx="1306">
                  <c:v>42.06</c:v>
                </c:pt>
                <c:pt idx="1307">
                  <c:v>42.06</c:v>
                </c:pt>
                <c:pt idx="1308">
                  <c:v>42.06</c:v>
                </c:pt>
                <c:pt idx="1309">
                  <c:v>42.06</c:v>
                </c:pt>
                <c:pt idx="1310">
                  <c:v>42.06</c:v>
                </c:pt>
                <c:pt idx="1311">
                  <c:v>42.06</c:v>
                </c:pt>
                <c:pt idx="1312">
                  <c:v>42.06</c:v>
                </c:pt>
                <c:pt idx="1313">
                  <c:v>42.06</c:v>
                </c:pt>
                <c:pt idx="1314">
                  <c:v>42</c:v>
                </c:pt>
                <c:pt idx="1315">
                  <c:v>42</c:v>
                </c:pt>
                <c:pt idx="1316">
                  <c:v>42</c:v>
                </c:pt>
                <c:pt idx="1317">
                  <c:v>42</c:v>
                </c:pt>
                <c:pt idx="1318">
                  <c:v>42</c:v>
                </c:pt>
                <c:pt idx="1319">
                  <c:v>42</c:v>
                </c:pt>
                <c:pt idx="1320">
                  <c:v>42</c:v>
                </c:pt>
                <c:pt idx="1321">
                  <c:v>42</c:v>
                </c:pt>
                <c:pt idx="1322">
                  <c:v>42</c:v>
                </c:pt>
                <c:pt idx="1323">
                  <c:v>42</c:v>
                </c:pt>
                <c:pt idx="1324">
                  <c:v>42</c:v>
                </c:pt>
                <c:pt idx="1325">
                  <c:v>42</c:v>
                </c:pt>
                <c:pt idx="1326">
                  <c:v>42</c:v>
                </c:pt>
                <c:pt idx="1327">
                  <c:v>42</c:v>
                </c:pt>
                <c:pt idx="1328">
                  <c:v>42</c:v>
                </c:pt>
                <c:pt idx="1329">
                  <c:v>42</c:v>
                </c:pt>
                <c:pt idx="1330">
                  <c:v>42</c:v>
                </c:pt>
                <c:pt idx="1331">
                  <c:v>42</c:v>
                </c:pt>
                <c:pt idx="1332">
                  <c:v>42</c:v>
                </c:pt>
                <c:pt idx="1333">
                  <c:v>42</c:v>
                </c:pt>
                <c:pt idx="1334">
                  <c:v>42</c:v>
                </c:pt>
                <c:pt idx="1335">
                  <c:v>42</c:v>
                </c:pt>
                <c:pt idx="1336">
                  <c:v>42</c:v>
                </c:pt>
                <c:pt idx="1337">
                  <c:v>42</c:v>
                </c:pt>
                <c:pt idx="1338">
                  <c:v>42</c:v>
                </c:pt>
                <c:pt idx="1339">
                  <c:v>42</c:v>
                </c:pt>
                <c:pt idx="1340">
                  <c:v>42</c:v>
                </c:pt>
                <c:pt idx="1341">
                  <c:v>42</c:v>
                </c:pt>
                <c:pt idx="1342">
                  <c:v>42</c:v>
                </c:pt>
                <c:pt idx="1343">
                  <c:v>42</c:v>
                </c:pt>
                <c:pt idx="1344">
                  <c:v>42</c:v>
                </c:pt>
                <c:pt idx="1345">
                  <c:v>42</c:v>
                </c:pt>
                <c:pt idx="1346">
                  <c:v>42</c:v>
                </c:pt>
                <c:pt idx="1347">
                  <c:v>42</c:v>
                </c:pt>
                <c:pt idx="1348">
                  <c:v>42</c:v>
                </c:pt>
                <c:pt idx="1349">
                  <c:v>42</c:v>
                </c:pt>
                <c:pt idx="1350">
                  <c:v>42</c:v>
                </c:pt>
                <c:pt idx="1351">
                  <c:v>42</c:v>
                </c:pt>
                <c:pt idx="1352">
                  <c:v>42</c:v>
                </c:pt>
                <c:pt idx="1353">
                  <c:v>42</c:v>
                </c:pt>
                <c:pt idx="1354">
                  <c:v>42</c:v>
                </c:pt>
                <c:pt idx="1355">
                  <c:v>41.94</c:v>
                </c:pt>
                <c:pt idx="1356">
                  <c:v>41.94</c:v>
                </c:pt>
                <c:pt idx="1357">
                  <c:v>41.94</c:v>
                </c:pt>
                <c:pt idx="1358">
                  <c:v>41.94</c:v>
                </c:pt>
                <c:pt idx="1359">
                  <c:v>41.94</c:v>
                </c:pt>
                <c:pt idx="1360">
                  <c:v>41.94</c:v>
                </c:pt>
                <c:pt idx="1361">
                  <c:v>41.94</c:v>
                </c:pt>
                <c:pt idx="1362">
                  <c:v>41.94</c:v>
                </c:pt>
                <c:pt idx="1363">
                  <c:v>41.94</c:v>
                </c:pt>
                <c:pt idx="1364">
                  <c:v>41.94</c:v>
                </c:pt>
                <c:pt idx="1365">
                  <c:v>41.94</c:v>
                </c:pt>
                <c:pt idx="1366">
                  <c:v>41.94</c:v>
                </c:pt>
                <c:pt idx="1367">
                  <c:v>41.94</c:v>
                </c:pt>
                <c:pt idx="1368">
                  <c:v>41.94</c:v>
                </c:pt>
                <c:pt idx="1369">
                  <c:v>41.94</c:v>
                </c:pt>
                <c:pt idx="1370">
                  <c:v>41.94</c:v>
                </c:pt>
                <c:pt idx="1371">
                  <c:v>41.94</c:v>
                </c:pt>
                <c:pt idx="1372">
                  <c:v>41.94</c:v>
                </c:pt>
                <c:pt idx="1373">
                  <c:v>41.94</c:v>
                </c:pt>
                <c:pt idx="1374">
                  <c:v>41.94</c:v>
                </c:pt>
                <c:pt idx="1375">
                  <c:v>41.94</c:v>
                </c:pt>
                <c:pt idx="1376">
                  <c:v>41.94</c:v>
                </c:pt>
                <c:pt idx="1377">
                  <c:v>41.94</c:v>
                </c:pt>
                <c:pt idx="1378">
                  <c:v>41.94</c:v>
                </c:pt>
                <c:pt idx="1379">
                  <c:v>41.94</c:v>
                </c:pt>
                <c:pt idx="1380">
                  <c:v>41.94</c:v>
                </c:pt>
                <c:pt idx="1381">
                  <c:v>41.94</c:v>
                </c:pt>
                <c:pt idx="1382">
                  <c:v>41.94</c:v>
                </c:pt>
                <c:pt idx="1383">
                  <c:v>41.94</c:v>
                </c:pt>
                <c:pt idx="1384">
                  <c:v>41.94</c:v>
                </c:pt>
                <c:pt idx="1385">
                  <c:v>41.94</c:v>
                </c:pt>
                <c:pt idx="1386">
                  <c:v>41.94</c:v>
                </c:pt>
                <c:pt idx="1387">
                  <c:v>41.94</c:v>
                </c:pt>
                <c:pt idx="1388">
                  <c:v>41.94</c:v>
                </c:pt>
                <c:pt idx="1389">
                  <c:v>41.88</c:v>
                </c:pt>
                <c:pt idx="1390">
                  <c:v>41.88</c:v>
                </c:pt>
                <c:pt idx="1391">
                  <c:v>41.88</c:v>
                </c:pt>
                <c:pt idx="1392">
                  <c:v>41.88</c:v>
                </c:pt>
                <c:pt idx="1393">
                  <c:v>41.88</c:v>
                </c:pt>
                <c:pt idx="1394">
                  <c:v>41.88</c:v>
                </c:pt>
                <c:pt idx="1395">
                  <c:v>41.88</c:v>
                </c:pt>
                <c:pt idx="1396">
                  <c:v>41.88</c:v>
                </c:pt>
                <c:pt idx="1397">
                  <c:v>41.88</c:v>
                </c:pt>
                <c:pt idx="1398">
                  <c:v>41.88</c:v>
                </c:pt>
                <c:pt idx="1399">
                  <c:v>41.88</c:v>
                </c:pt>
                <c:pt idx="1400">
                  <c:v>41.88</c:v>
                </c:pt>
                <c:pt idx="1401">
                  <c:v>41.88</c:v>
                </c:pt>
                <c:pt idx="1402">
                  <c:v>41.88</c:v>
                </c:pt>
                <c:pt idx="1403">
                  <c:v>41.88</c:v>
                </c:pt>
                <c:pt idx="1404">
                  <c:v>41.88</c:v>
                </c:pt>
                <c:pt idx="1405">
                  <c:v>41.88</c:v>
                </c:pt>
                <c:pt idx="1406">
                  <c:v>41.88</c:v>
                </c:pt>
                <c:pt idx="1407">
                  <c:v>41.88</c:v>
                </c:pt>
                <c:pt idx="1408">
                  <c:v>41.88</c:v>
                </c:pt>
                <c:pt idx="1409">
                  <c:v>41.88</c:v>
                </c:pt>
                <c:pt idx="1410">
                  <c:v>41.81</c:v>
                </c:pt>
                <c:pt idx="1411">
                  <c:v>41.81</c:v>
                </c:pt>
                <c:pt idx="1412">
                  <c:v>41.81</c:v>
                </c:pt>
                <c:pt idx="1413">
                  <c:v>41.81</c:v>
                </c:pt>
                <c:pt idx="1414">
                  <c:v>41.81</c:v>
                </c:pt>
                <c:pt idx="1415">
                  <c:v>41.81</c:v>
                </c:pt>
                <c:pt idx="1416">
                  <c:v>41.81</c:v>
                </c:pt>
                <c:pt idx="1417">
                  <c:v>41.81</c:v>
                </c:pt>
                <c:pt idx="1418">
                  <c:v>41.75</c:v>
                </c:pt>
                <c:pt idx="1419">
                  <c:v>41.75</c:v>
                </c:pt>
                <c:pt idx="1420">
                  <c:v>41.75</c:v>
                </c:pt>
                <c:pt idx="1421">
                  <c:v>41.75</c:v>
                </c:pt>
                <c:pt idx="1422">
                  <c:v>41.75</c:v>
                </c:pt>
                <c:pt idx="1423">
                  <c:v>41.75</c:v>
                </c:pt>
                <c:pt idx="1424">
                  <c:v>41.75</c:v>
                </c:pt>
                <c:pt idx="1425">
                  <c:v>41.75</c:v>
                </c:pt>
                <c:pt idx="1426">
                  <c:v>41.75</c:v>
                </c:pt>
                <c:pt idx="1427">
                  <c:v>41.75</c:v>
                </c:pt>
                <c:pt idx="1428">
                  <c:v>41.75</c:v>
                </c:pt>
                <c:pt idx="1429">
                  <c:v>41.75</c:v>
                </c:pt>
                <c:pt idx="1430">
                  <c:v>41.69</c:v>
                </c:pt>
                <c:pt idx="1431">
                  <c:v>41.69</c:v>
                </c:pt>
                <c:pt idx="1432">
                  <c:v>41.75</c:v>
                </c:pt>
                <c:pt idx="1433">
                  <c:v>41.75</c:v>
                </c:pt>
                <c:pt idx="1434">
                  <c:v>41.75</c:v>
                </c:pt>
                <c:pt idx="1435">
                  <c:v>41.75</c:v>
                </c:pt>
                <c:pt idx="1436">
                  <c:v>41.75</c:v>
                </c:pt>
                <c:pt idx="1437">
                  <c:v>41.75</c:v>
                </c:pt>
                <c:pt idx="1438">
                  <c:v>41.75</c:v>
                </c:pt>
                <c:pt idx="1439">
                  <c:v>41.75</c:v>
                </c:pt>
                <c:pt idx="1440">
                  <c:v>41.75</c:v>
                </c:pt>
                <c:pt idx="1441">
                  <c:v>41.75</c:v>
                </c:pt>
                <c:pt idx="1442">
                  <c:v>41.75</c:v>
                </c:pt>
                <c:pt idx="1443">
                  <c:v>41.75</c:v>
                </c:pt>
                <c:pt idx="1444">
                  <c:v>41.75</c:v>
                </c:pt>
                <c:pt idx="1445">
                  <c:v>41.75</c:v>
                </c:pt>
                <c:pt idx="1446">
                  <c:v>41.75</c:v>
                </c:pt>
                <c:pt idx="1447">
                  <c:v>41.75</c:v>
                </c:pt>
                <c:pt idx="1448">
                  <c:v>41.75</c:v>
                </c:pt>
                <c:pt idx="1449">
                  <c:v>41.75</c:v>
                </c:pt>
                <c:pt idx="1450">
                  <c:v>41.75</c:v>
                </c:pt>
                <c:pt idx="1451">
                  <c:v>41.69</c:v>
                </c:pt>
                <c:pt idx="1452">
                  <c:v>41.69</c:v>
                </c:pt>
                <c:pt idx="1453">
                  <c:v>41.69</c:v>
                </c:pt>
                <c:pt idx="1454">
                  <c:v>41.69</c:v>
                </c:pt>
                <c:pt idx="1455">
                  <c:v>41.69</c:v>
                </c:pt>
                <c:pt idx="1456">
                  <c:v>41.69</c:v>
                </c:pt>
                <c:pt idx="1457">
                  <c:v>41.69</c:v>
                </c:pt>
                <c:pt idx="1458">
                  <c:v>41.69</c:v>
                </c:pt>
                <c:pt idx="1459">
                  <c:v>41.69</c:v>
                </c:pt>
                <c:pt idx="1460">
                  <c:v>41.69</c:v>
                </c:pt>
                <c:pt idx="1461">
                  <c:v>41.69</c:v>
                </c:pt>
                <c:pt idx="1462">
                  <c:v>41.69</c:v>
                </c:pt>
                <c:pt idx="1463">
                  <c:v>41.69</c:v>
                </c:pt>
                <c:pt idx="1464">
                  <c:v>41.69</c:v>
                </c:pt>
                <c:pt idx="1465">
                  <c:v>41.69</c:v>
                </c:pt>
                <c:pt idx="1466">
                  <c:v>41.69</c:v>
                </c:pt>
                <c:pt idx="1467">
                  <c:v>41.69</c:v>
                </c:pt>
                <c:pt idx="1468">
                  <c:v>41.69</c:v>
                </c:pt>
                <c:pt idx="1469">
                  <c:v>41.69</c:v>
                </c:pt>
                <c:pt idx="1470">
                  <c:v>41.69</c:v>
                </c:pt>
                <c:pt idx="1471">
                  <c:v>41.69</c:v>
                </c:pt>
                <c:pt idx="1472">
                  <c:v>41.69</c:v>
                </c:pt>
                <c:pt idx="1473">
                  <c:v>41.75</c:v>
                </c:pt>
                <c:pt idx="1474">
                  <c:v>41.69</c:v>
                </c:pt>
                <c:pt idx="1475">
                  <c:v>41.69</c:v>
                </c:pt>
                <c:pt idx="1476">
                  <c:v>41.75</c:v>
                </c:pt>
                <c:pt idx="1477">
                  <c:v>41.69</c:v>
                </c:pt>
                <c:pt idx="1478">
                  <c:v>41.69</c:v>
                </c:pt>
                <c:pt idx="1479">
                  <c:v>41.69</c:v>
                </c:pt>
                <c:pt idx="1480">
                  <c:v>41.75</c:v>
                </c:pt>
                <c:pt idx="1481">
                  <c:v>41.69</c:v>
                </c:pt>
                <c:pt idx="1482">
                  <c:v>41.69</c:v>
                </c:pt>
                <c:pt idx="1483">
                  <c:v>41.75</c:v>
                </c:pt>
                <c:pt idx="1484">
                  <c:v>41.69</c:v>
                </c:pt>
                <c:pt idx="1485">
                  <c:v>41.69</c:v>
                </c:pt>
                <c:pt idx="1486">
                  <c:v>41.69</c:v>
                </c:pt>
                <c:pt idx="1487">
                  <c:v>41.69</c:v>
                </c:pt>
                <c:pt idx="1488">
                  <c:v>41.69</c:v>
                </c:pt>
                <c:pt idx="1489">
                  <c:v>41.69</c:v>
                </c:pt>
                <c:pt idx="1490">
                  <c:v>41.69</c:v>
                </c:pt>
                <c:pt idx="1491">
                  <c:v>41.69</c:v>
                </c:pt>
                <c:pt idx="1492">
                  <c:v>41.69</c:v>
                </c:pt>
                <c:pt idx="1493">
                  <c:v>41.69</c:v>
                </c:pt>
                <c:pt idx="1494">
                  <c:v>41.69</c:v>
                </c:pt>
                <c:pt idx="1495">
                  <c:v>41.69</c:v>
                </c:pt>
                <c:pt idx="1496">
                  <c:v>41.69</c:v>
                </c:pt>
                <c:pt idx="1497">
                  <c:v>41.69</c:v>
                </c:pt>
                <c:pt idx="1498">
                  <c:v>41.69</c:v>
                </c:pt>
                <c:pt idx="1499">
                  <c:v>41.69</c:v>
                </c:pt>
                <c:pt idx="1500">
                  <c:v>41.69</c:v>
                </c:pt>
                <c:pt idx="1501">
                  <c:v>41.63</c:v>
                </c:pt>
                <c:pt idx="1502">
                  <c:v>41.69</c:v>
                </c:pt>
                <c:pt idx="1503">
                  <c:v>41.69</c:v>
                </c:pt>
                <c:pt idx="1504">
                  <c:v>41.69</c:v>
                </c:pt>
                <c:pt idx="1505">
                  <c:v>41.69</c:v>
                </c:pt>
                <c:pt idx="1506">
                  <c:v>41.63</c:v>
                </c:pt>
                <c:pt idx="1507">
                  <c:v>41.63</c:v>
                </c:pt>
                <c:pt idx="1508">
                  <c:v>41.69</c:v>
                </c:pt>
                <c:pt idx="1509">
                  <c:v>41.63</c:v>
                </c:pt>
                <c:pt idx="1510">
                  <c:v>41.63</c:v>
                </c:pt>
                <c:pt idx="1511">
                  <c:v>41.63</c:v>
                </c:pt>
                <c:pt idx="1512">
                  <c:v>41.63</c:v>
                </c:pt>
                <c:pt idx="1513">
                  <c:v>41.63</c:v>
                </c:pt>
                <c:pt idx="1514">
                  <c:v>41.63</c:v>
                </c:pt>
                <c:pt idx="1515">
                  <c:v>41.63</c:v>
                </c:pt>
                <c:pt idx="1516">
                  <c:v>41.63</c:v>
                </c:pt>
                <c:pt idx="1517">
                  <c:v>41.63</c:v>
                </c:pt>
                <c:pt idx="1518">
                  <c:v>41.63</c:v>
                </c:pt>
                <c:pt idx="1519">
                  <c:v>41.63</c:v>
                </c:pt>
                <c:pt idx="1520">
                  <c:v>41.63</c:v>
                </c:pt>
                <c:pt idx="1521">
                  <c:v>41.63</c:v>
                </c:pt>
                <c:pt idx="1522">
                  <c:v>41.63</c:v>
                </c:pt>
                <c:pt idx="1523">
                  <c:v>41.63</c:v>
                </c:pt>
                <c:pt idx="1524">
                  <c:v>41.63</c:v>
                </c:pt>
                <c:pt idx="1525">
                  <c:v>41.63</c:v>
                </c:pt>
                <c:pt idx="1526">
                  <c:v>41.63</c:v>
                </c:pt>
                <c:pt idx="1527">
                  <c:v>41.63</c:v>
                </c:pt>
                <c:pt idx="1528">
                  <c:v>41.63</c:v>
                </c:pt>
                <c:pt idx="1529">
                  <c:v>41.63</c:v>
                </c:pt>
                <c:pt idx="1530">
                  <c:v>41.63</c:v>
                </c:pt>
                <c:pt idx="1531">
                  <c:v>41.63</c:v>
                </c:pt>
                <c:pt idx="1532">
                  <c:v>41.63</c:v>
                </c:pt>
                <c:pt idx="1533">
                  <c:v>41.63</c:v>
                </c:pt>
                <c:pt idx="1534">
                  <c:v>41.63</c:v>
                </c:pt>
                <c:pt idx="1535">
                  <c:v>41.63</c:v>
                </c:pt>
                <c:pt idx="1536">
                  <c:v>41.63</c:v>
                </c:pt>
                <c:pt idx="1537">
                  <c:v>41.63</c:v>
                </c:pt>
                <c:pt idx="1538">
                  <c:v>41.63</c:v>
                </c:pt>
                <c:pt idx="1539">
                  <c:v>41.63</c:v>
                </c:pt>
                <c:pt idx="1540">
                  <c:v>41.56</c:v>
                </c:pt>
                <c:pt idx="1541">
                  <c:v>41.63</c:v>
                </c:pt>
                <c:pt idx="1542">
                  <c:v>41.56</c:v>
                </c:pt>
                <c:pt idx="1543">
                  <c:v>41.56</c:v>
                </c:pt>
                <c:pt idx="1544">
                  <c:v>41.63</c:v>
                </c:pt>
                <c:pt idx="1545">
                  <c:v>41.63</c:v>
                </c:pt>
                <c:pt idx="1546">
                  <c:v>41.63</c:v>
                </c:pt>
                <c:pt idx="1547">
                  <c:v>41.63</c:v>
                </c:pt>
                <c:pt idx="1548">
                  <c:v>41.56</c:v>
                </c:pt>
                <c:pt idx="1549">
                  <c:v>41.56</c:v>
                </c:pt>
                <c:pt idx="1550">
                  <c:v>41.63</c:v>
                </c:pt>
                <c:pt idx="1551">
                  <c:v>41.56</c:v>
                </c:pt>
                <c:pt idx="1552">
                  <c:v>41.56</c:v>
                </c:pt>
                <c:pt idx="1553">
                  <c:v>41.56</c:v>
                </c:pt>
                <c:pt idx="1554">
                  <c:v>41.56</c:v>
                </c:pt>
                <c:pt idx="1555">
                  <c:v>41.56</c:v>
                </c:pt>
                <c:pt idx="1556">
                  <c:v>41.56</c:v>
                </c:pt>
                <c:pt idx="1557">
                  <c:v>41.56</c:v>
                </c:pt>
                <c:pt idx="1558">
                  <c:v>41.56</c:v>
                </c:pt>
                <c:pt idx="1559">
                  <c:v>41.56</c:v>
                </c:pt>
                <c:pt idx="1560">
                  <c:v>41.56</c:v>
                </c:pt>
                <c:pt idx="1561">
                  <c:v>41.56</c:v>
                </c:pt>
                <c:pt idx="1562">
                  <c:v>41.56</c:v>
                </c:pt>
                <c:pt idx="1563">
                  <c:v>41.56</c:v>
                </c:pt>
                <c:pt idx="1564">
                  <c:v>41.56</c:v>
                </c:pt>
                <c:pt idx="1565">
                  <c:v>41.56</c:v>
                </c:pt>
                <c:pt idx="1566">
                  <c:v>41.56</c:v>
                </c:pt>
                <c:pt idx="1567">
                  <c:v>41.56</c:v>
                </c:pt>
                <c:pt idx="1568">
                  <c:v>41.56</c:v>
                </c:pt>
                <c:pt idx="1569">
                  <c:v>41.56</c:v>
                </c:pt>
                <c:pt idx="1570">
                  <c:v>41.56</c:v>
                </c:pt>
                <c:pt idx="1571">
                  <c:v>41.56</c:v>
                </c:pt>
                <c:pt idx="1572">
                  <c:v>41.56</c:v>
                </c:pt>
                <c:pt idx="1573">
                  <c:v>41.56</c:v>
                </c:pt>
                <c:pt idx="1574">
                  <c:v>41.56</c:v>
                </c:pt>
                <c:pt idx="1575">
                  <c:v>41.56</c:v>
                </c:pt>
                <c:pt idx="1576">
                  <c:v>41.56</c:v>
                </c:pt>
                <c:pt idx="1577">
                  <c:v>41.56</c:v>
                </c:pt>
                <c:pt idx="1578">
                  <c:v>41.56</c:v>
                </c:pt>
                <c:pt idx="1579">
                  <c:v>41.56</c:v>
                </c:pt>
                <c:pt idx="1580">
                  <c:v>41.56</c:v>
                </c:pt>
                <c:pt idx="1581">
                  <c:v>41.56</c:v>
                </c:pt>
                <c:pt idx="1582">
                  <c:v>41.56</c:v>
                </c:pt>
                <c:pt idx="1583">
                  <c:v>41.63</c:v>
                </c:pt>
                <c:pt idx="1584">
                  <c:v>41.63</c:v>
                </c:pt>
                <c:pt idx="1585">
                  <c:v>41.63</c:v>
                </c:pt>
                <c:pt idx="1586">
                  <c:v>41.56</c:v>
                </c:pt>
                <c:pt idx="1587">
                  <c:v>41.56</c:v>
                </c:pt>
                <c:pt idx="1588">
                  <c:v>41.56</c:v>
                </c:pt>
                <c:pt idx="1589">
                  <c:v>41.56</c:v>
                </c:pt>
                <c:pt idx="1590">
                  <c:v>41.56</c:v>
                </c:pt>
                <c:pt idx="1591">
                  <c:v>41.56</c:v>
                </c:pt>
                <c:pt idx="1592">
                  <c:v>41.56</c:v>
                </c:pt>
                <c:pt idx="1593">
                  <c:v>41.56</c:v>
                </c:pt>
                <c:pt idx="1594">
                  <c:v>41.56</c:v>
                </c:pt>
                <c:pt idx="1595">
                  <c:v>41.56</c:v>
                </c:pt>
                <c:pt idx="1596">
                  <c:v>41.56</c:v>
                </c:pt>
                <c:pt idx="1597">
                  <c:v>41.56</c:v>
                </c:pt>
                <c:pt idx="1598">
                  <c:v>41.56</c:v>
                </c:pt>
                <c:pt idx="1599">
                  <c:v>41.56</c:v>
                </c:pt>
                <c:pt idx="1600">
                  <c:v>41.56</c:v>
                </c:pt>
                <c:pt idx="1601">
                  <c:v>41.56</c:v>
                </c:pt>
                <c:pt idx="1602">
                  <c:v>41.56</c:v>
                </c:pt>
                <c:pt idx="1603">
                  <c:v>41.56</c:v>
                </c:pt>
                <c:pt idx="1604">
                  <c:v>41.56</c:v>
                </c:pt>
                <c:pt idx="1605">
                  <c:v>41.56</c:v>
                </c:pt>
                <c:pt idx="1606">
                  <c:v>41.63</c:v>
                </c:pt>
                <c:pt idx="1607">
                  <c:v>41.63</c:v>
                </c:pt>
                <c:pt idx="1608">
                  <c:v>41.56</c:v>
                </c:pt>
                <c:pt idx="1609">
                  <c:v>41.63</c:v>
                </c:pt>
                <c:pt idx="1610">
                  <c:v>41.63</c:v>
                </c:pt>
                <c:pt idx="1611">
                  <c:v>41.63</c:v>
                </c:pt>
                <c:pt idx="1612">
                  <c:v>41.63</c:v>
                </c:pt>
                <c:pt idx="1613">
                  <c:v>41.63</c:v>
                </c:pt>
                <c:pt idx="1614">
                  <c:v>41.63</c:v>
                </c:pt>
                <c:pt idx="1615">
                  <c:v>41.63</c:v>
                </c:pt>
                <c:pt idx="1616">
                  <c:v>41.63</c:v>
                </c:pt>
                <c:pt idx="1617">
                  <c:v>41.63</c:v>
                </c:pt>
                <c:pt idx="1618">
                  <c:v>41.63</c:v>
                </c:pt>
                <c:pt idx="1619">
                  <c:v>41.63</c:v>
                </c:pt>
                <c:pt idx="1620">
                  <c:v>41.63</c:v>
                </c:pt>
                <c:pt idx="1621">
                  <c:v>41.63</c:v>
                </c:pt>
                <c:pt idx="1622">
                  <c:v>41.63</c:v>
                </c:pt>
                <c:pt idx="1623">
                  <c:v>41.63</c:v>
                </c:pt>
                <c:pt idx="1624">
                  <c:v>41.63</c:v>
                </c:pt>
                <c:pt idx="1625">
                  <c:v>41.63</c:v>
                </c:pt>
                <c:pt idx="1626">
                  <c:v>41.63</c:v>
                </c:pt>
                <c:pt idx="1627">
                  <c:v>41.63</c:v>
                </c:pt>
                <c:pt idx="1628">
                  <c:v>41.63</c:v>
                </c:pt>
                <c:pt idx="1629">
                  <c:v>41.69</c:v>
                </c:pt>
                <c:pt idx="1630">
                  <c:v>41.63</c:v>
                </c:pt>
                <c:pt idx="1631">
                  <c:v>41.69</c:v>
                </c:pt>
                <c:pt idx="1632">
                  <c:v>41.63</c:v>
                </c:pt>
                <c:pt idx="1633">
                  <c:v>41.69</c:v>
                </c:pt>
                <c:pt idx="1634">
                  <c:v>41.69</c:v>
                </c:pt>
                <c:pt idx="1635">
                  <c:v>41.69</c:v>
                </c:pt>
                <c:pt idx="1636">
                  <c:v>41.69</c:v>
                </c:pt>
                <c:pt idx="1637">
                  <c:v>41.69</c:v>
                </c:pt>
                <c:pt idx="1638">
                  <c:v>41.69</c:v>
                </c:pt>
                <c:pt idx="1639">
                  <c:v>41.69</c:v>
                </c:pt>
                <c:pt idx="1640">
                  <c:v>41.69</c:v>
                </c:pt>
                <c:pt idx="1641">
                  <c:v>41.69</c:v>
                </c:pt>
                <c:pt idx="1642">
                  <c:v>41.69</c:v>
                </c:pt>
                <c:pt idx="1643">
                  <c:v>41.69</c:v>
                </c:pt>
                <c:pt idx="1644">
                  <c:v>41.69</c:v>
                </c:pt>
                <c:pt idx="1645">
                  <c:v>41.69</c:v>
                </c:pt>
                <c:pt idx="1646">
                  <c:v>41.75</c:v>
                </c:pt>
                <c:pt idx="1647">
                  <c:v>41.75</c:v>
                </c:pt>
                <c:pt idx="1648">
                  <c:v>41.69</c:v>
                </c:pt>
                <c:pt idx="1649">
                  <c:v>41.69</c:v>
                </c:pt>
                <c:pt idx="1650">
                  <c:v>41.75</c:v>
                </c:pt>
                <c:pt idx="1651">
                  <c:v>41.75</c:v>
                </c:pt>
                <c:pt idx="1652">
                  <c:v>41.75</c:v>
                </c:pt>
                <c:pt idx="1653">
                  <c:v>41.69</c:v>
                </c:pt>
                <c:pt idx="1654">
                  <c:v>41.75</c:v>
                </c:pt>
                <c:pt idx="1655">
                  <c:v>41.75</c:v>
                </c:pt>
                <c:pt idx="1656">
                  <c:v>41.75</c:v>
                </c:pt>
                <c:pt idx="1657">
                  <c:v>41.75</c:v>
                </c:pt>
                <c:pt idx="1658">
                  <c:v>41.75</c:v>
                </c:pt>
                <c:pt idx="1659">
                  <c:v>41.75</c:v>
                </c:pt>
                <c:pt idx="1660">
                  <c:v>41.75</c:v>
                </c:pt>
                <c:pt idx="1661">
                  <c:v>41.75</c:v>
                </c:pt>
                <c:pt idx="1662">
                  <c:v>41.75</c:v>
                </c:pt>
                <c:pt idx="1663">
                  <c:v>41.75</c:v>
                </c:pt>
                <c:pt idx="1664">
                  <c:v>41.75</c:v>
                </c:pt>
                <c:pt idx="1665">
                  <c:v>41.75</c:v>
                </c:pt>
                <c:pt idx="1666">
                  <c:v>41.75</c:v>
                </c:pt>
                <c:pt idx="1667">
                  <c:v>41.75</c:v>
                </c:pt>
                <c:pt idx="1668">
                  <c:v>41.75</c:v>
                </c:pt>
                <c:pt idx="1669">
                  <c:v>41.75</c:v>
                </c:pt>
                <c:pt idx="1670">
                  <c:v>41.75</c:v>
                </c:pt>
                <c:pt idx="1671">
                  <c:v>41.75</c:v>
                </c:pt>
                <c:pt idx="1672">
                  <c:v>41.75</c:v>
                </c:pt>
                <c:pt idx="1673">
                  <c:v>41.75</c:v>
                </c:pt>
                <c:pt idx="1674">
                  <c:v>41.75</c:v>
                </c:pt>
                <c:pt idx="1675">
                  <c:v>41.75</c:v>
                </c:pt>
                <c:pt idx="1676">
                  <c:v>41.75</c:v>
                </c:pt>
                <c:pt idx="1677">
                  <c:v>41.75</c:v>
                </c:pt>
                <c:pt idx="1678">
                  <c:v>41.75</c:v>
                </c:pt>
                <c:pt idx="1679">
                  <c:v>41.75</c:v>
                </c:pt>
                <c:pt idx="1680">
                  <c:v>41.75</c:v>
                </c:pt>
                <c:pt idx="1681">
                  <c:v>41.75</c:v>
                </c:pt>
                <c:pt idx="1682">
                  <c:v>41.75</c:v>
                </c:pt>
                <c:pt idx="1683">
                  <c:v>41.75</c:v>
                </c:pt>
                <c:pt idx="1684">
                  <c:v>41.75</c:v>
                </c:pt>
                <c:pt idx="1685">
                  <c:v>41.75</c:v>
                </c:pt>
                <c:pt idx="1686">
                  <c:v>41.75</c:v>
                </c:pt>
                <c:pt idx="1687">
                  <c:v>41.75</c:v>
                </c:pt>
                <c:pt idx="1688">
                  <c:v>41.75</c:v>
                </c:pt>
                <c:pt idx="1689">
                  <c:v>41.75</c:v>
                </c:pt>
                <c:pt idx="1690">
                  <c:v>41.75</c:v>
                </c:pt>
                <c:pt idx="1691">
                  <c:v>41.75</c:v>
                </c:pt>
                <c:pt idx="1692">
                  <c:v>41.75</c:v>
                </c:pt>
                <c:pt idx="1693">
                  <c:v>41.75</c:v>
                </c:pt>
                <c:pt idx="1694">
                  <c:v>41.75</c:v>
                </c:pt>
                <c:pt idx="1695">
                  <c:v>41.75</c:v>
                </c:pt>
                <c:pt idx="1696">
                  <c:v>41.75</c:v>
                </c:pt>
                <c:pt idx="1697">
                  <c:v>41.75</c:v>
                </c:pt>
                <c:pt idx="1698">
                  <c:v>41.75</c:v>
                </c:pt>
                <c:pt idx="1699">
                  <c:v>41.75</c:v>
                </c:pt>
                <c:pt idx="1700">
                  <c:v>41.75</c:v>
                </c:pt>
                <c:pt idx="1701">
                  <c:v>41.75</c:v>
                </c:pt>
                <c:pt idx="1702">
                  <c:v>41.75</c:v>
                </c:pt>
                <c:pt idx="1703">
                  <c:v>41.75</c:v>
                </c:pt>
                <c:pt idx="1704">
                  <c:v>41.75</c:v>
                </c:pt>
                <c:pt idx="1705">
                  <c:v>41.75</c:v>
                </c:pt>
                <c:pt idx="1706">
                  <c:v>41.81</c:v>
                </c:pt>
                <c:pt idx="1707">
                  <c:v>41.81</c:v>
                </c:pt>
                <c:pt idx="1708">
                  <c:v>41.75</c:v>
                </c:pt>
                <c:pt idx="1709">
                  <c:v>41.81</c:v>
                </c:pt>
                <c:pt idx="1710">
                  <c:v>41.81</c:v>
                </c:pt>
                <c:pt idx="1711">
                  <c:v>41.81</c:v>
                </c:pt>
                <c:pt idx="1712">
                  <c:v>41.81</c:v>
                </c:pt>
                <c:pt idx="1713">
                  <c:v>41.81</c:v>
                </c:pt>
                <c:pt idx="1714">
                  <c:v>41.81</c:v>
                </c:pt>
                <c:pt idx="1715">
                  <c:v>41.81</c:v>
                </c:pt>
                <c:pt idx="1716">
                  <c:v>41.81</c:v>
                </c:pt>
                <c:pt idx="1717">
                  <c:v>41.81</c:v>
                </c:pt>
                <c:pt idx="1718">
                  <c:v>41.81</c:v>
                </c:pt>
                <c:pt idx="1719">
                  <c:v>41.81</c:v>
                </c:pt>
                <c:pt idx="1720">
                  <c:v>41.81</c:v>
                </c:pt>
                <c:pt idx="1721">
                  <c:v>41.81</c:v>
                </c:pt>
                <c:pt idx="1722">
                  <c:v>41.81</c:v>
                </c:pt>
                <c:pt idx="1723">
                  <c:v>41.81</c:v>
                </c:pt>
                <c:pt idx="1724">
                  <c:v>41.81</c:v>
                </c:pt>
                <c:pt idx="1725">
                  <c:v>41.81</c:v>
                </c:pt>
                <c:pt idx="1726">
                  <c:v>41.81</c:v>
                </c:pt>
                <c:pt idx="1727">
                  <c:v>41.81</c:v>
                </c:pt>
                <c:pt idx="1728">
                  <c:v>41.81</c:v>
                </c:pt>
                <c:pt idx="1729">
                  <c:v>41.81</c:v>
                </c:pt>
                <c:pt idx="1730">
                  <c:v>41.81</c:v>
                </c:pt>
                <c:pt idx="1731">
                  <c:v>41.81</c:v>
                </c:pt>
                <c:pt idx="1732">
                  <c:v>41.81</c:v>
                </c:pt>
                <c:pt idx="1733">
                  <c:v>41.81</c:v>
                </c:pt>
                <c:pt idx="1734">
                  <c:v>41.81</c:v>
                </c:pt>
                <c:pt idx="1735">
                  <c:v>41.81</c:v>
                </c:pt>
                <c:pt idx="1736">
                  <c:v>41.81</c:v>
                </c:pt>
                <c:pt idx="1737">
                  <c:v>41.81</c:v>
                </c:pt>
                <c:pt idx="1738">
                  <c:v>41.81</c:v>
                </c:pt>
                <c:pt idx="1739">
                  <c:v>41.81</c:v>
                </c:pt>
                <c:pt idx="1740">
                  <c:v>41.81</c:v>
                </c:pt>
                <c:pt idx="1741">
                  <c:v>41.81</c:v>
                </c:pt>
                <c:pt idx="1742">
                  <c:v>41.81</c:v>
                </c:pt>
                <c:pt idx="1743">
                  <c:v>41.81</c:v>
                </c:pt>
                <c:pt idx="1744">
                  <c:v>41.81</c:v>
                </c:pt>
                <c:pt idx="1745">
                  <c:v>41.81</c:v>
                </c:pt>
                <c:pt idx="1746">
                  <c:v>41.81</c:v>
                </c:pt>
                <c:pt idx="1747">
                  <c:v>41.81</c:v>
                </c:pt>
                <c:pt idx="1748">
                  <c:v>41.81</c:v>
                </c:pt>
                <c:pt idx="1749">
                  <c:v>41.81</c:v>
                </c:pt>
                <c:pt idx="1750">
                  <c:v>41.81</c:v>
                </c:pt>
                <c:pt idx="1751">
                  <c:v>41.81</c:v>
                </c:pt>
                <c:pt idx="1752">
                  <c:v>41.81</c:v>
                </c:pt>
                <c:pt idx="1753">
                  <c:v>41.81</c:v>
                </c:pt>
                <c:pt idx="1754">
                  <c:v>41.81</c:v>
                </c:pt>
                <c:pt idx="1755">
                  <c:v>41.81</c:v>
                </c:pt>
                <c:pt idx="1756">
                  <c:v>41.81</c:v>
                </c:pt>
                <c:pt idx="1757">
                  <c:v>41.81</c:v>
                </c:pt>
                <c:pt idx="1758">
                  <c:v>41.81</c:v>
                </c:pt>
                <c:pt idx="1759">
                  <c:v>41.81</c:v>
                </c:pt>
                <c:pt idx="1760">
                  <c:v>41.81</c:v>
                </c:pt>
                <c:pt idx="1761">
                  <c:v>41.81</c:v>
                </c:pt>
                <c:pt idx="1762">
                  <c:v>41.81</c:v>
                </c:pt>
                <c:pt idx="1763">
                  <c:v>41.88</c:v>
                </c:pt>
                <c:pt idx="1764">
                  <c:v>41.81</c:v>
                </c:pt>
                <c:pt idx="1765">
                  <c:v>41.88</c:v>
                </c:pt>
                <c:pt idx="1766">
                  <c:v>41.88</c:v>
                </c:pt>
                <c:pt idx="1767">
                  <c:v>41.88</c:v>
                </c:pt>
                <c:pt idx="1768">
                  <c:v>41.88</c:v>
                </c:pt>
                <c:pt idx="1769">
                  <c:v>41.88</c:v>
                </c:pt>
                <c:pt idx="1770">
                  <c:v>41.88</c:v>
                </c:pt>
                <c:pt idx="1771">
                  <c:v>41.88</c:v>
                </c:pt>
                <c:pt idx="1772">
                  <c:v>41.88</c:v>
                </c:pt>
                <c:pt idx="1773">
                  <c:v>41.88</c:v>
                </c:pt>
                <c:pt idx="1774">
                  <c:v>41.88</c:v>
                </c:pt>
                <c:pt idx="1775">
                  <c:v>41.88</c:v>
                </c:pt>
                <c:pt idx="1776">
                  <c:v>41.88</c:v>
                </c:pt>
                <c:pt idx="1777">
                  <c:v>41.88</c:v>
                </c:pt>
                <c:pt idx="1778">
                  <c:v>41.88</c:v>
                </c:pt>
                <c:pt idx="1779">
                  <c:v>41.88</c:v>
                </c:pt>
                <c:pt idx="1780">
                  <c:v>41.88</c:v>
                </c:pt>
                <c:pt idx="1781">
                  <c:v>41.88</c:v>
                </c:pt>
                <c:pt idx="1782">
                  <c:v>41.88</c:v>
                </c:pt>
                <c:pt idx="1783">
                  <c:v>41.88</c:v>
                </c:pt>
                <c:pt idx="1784">
                  <c:v>41.88</c:v>
                </c:pt>
                <c:pt idx="1785">
                  <c:v>41.88</c:v>
                </c:pt>
                <c:pt idx="1786">
                  <c:v>41.88</c:v>
                </c:pt>
                <c:pt idx="1787">
                  <c:v>41.88</c:v>
                </c:pt>
                <c:pt idx="1788">
                  <c:v>41.88</c:v>
                </c:pt>
                <c:pt idx="1789">
                  <c:v>41.88</c:v>
                </c:pt>
                <c:pt idx="1790">
                  <c:v>41.88</c:v>
                </c:pt>
                <c:pt idx="1791">
                  <c:v>41.88</c:v>
                </c:pt>
                <c:pt idx="1792">
                  <c:v>41.88</c:v>
                </c:pt>
                <c:pt idx="1793">
                  <c:v>41.88</c:v>
                </c:pt>
                <c:pt idx="1794">
                  <c:v>41.88</c:v>
                </c:pt>
                <c:pt idx="1795">
                  <c:v>41.88</c:v>
                </c:pt>
                <c:pt idx="1796">
                  <c:v>41.81</c:v>
                </c:pt>
                <c:pt idx="1797">
                  <c:v>41.81</c:v>
                </c:pt>
                <c:pt idx="1798">
                  <c:v>41.88</c:v>
                </c:pt>
                <c:pt idx="1799">
                  <c:v>41.81</c:v>
                </c:pt>
                <c:pt idx="1800">
                  <c:v>41.88</c:v>
                </c:pt>
                <c:pt idx="1801">
                  <c:v>41.81</c:v>
                </c:pt>
                <c:pt idx="1802">
                  <c:v>41.81</c:v>
                </c:pt>
                <c:pt idx="1803">
                  <c:v>41.81</c:v>
                </c:pt>
                <c:pt idx="1804">
                  <c:v>41.81</c:v>
                </c:pt>
                <c:pt idx="1805">
                  <c:v>41.81</c:v>
                </c:pt>
                <c:pt idx="1806">
                  <c:v>41.81</c:v>
                </c:pt>
                <c:pt idx="1807">
                  <c:v>41.81</c:v>
                </c:pt>
                <c:pt idx="1808">
                  <c:v>41.81</c:v>
                </c:pt>
                <c:pt idx="1809">
                  <c:v>41.88</c:v>
                </c:pt>
                <c:pt idx="1810">
                  <c:v>41.81</c:v>
                </c:pt>
                <c:pt idx="1811">
                  <c:v>41.81</c:v>
                </c:pt>
                <c:pt idx="1812">
                  <c:v>41.88</c:v>
                </c:pt>
                <c:pt idx="1813">
                  <c:v>41.81</c:v>
                </c:pt>
                <c:pt idx="1814">
                  <c:v>41.88</c:v>
                </c:pt>
                <c:pt idx="1815">
                  <c:v>41.88</c:v>
                </c:pt>
                <c:pt idx="1816">
                  <c:v>41.88</c:v>
                </c:pt>
                <c:pt idx="1817">
                  <c:v>41.88</c:v>
                </c:pt>
                <c:pt idx="1818">
                  <c:v>41.88</c:v>
                </c:pt>
                <c:pt idx="1819">
                  <c:v>41.88</c:v>
                </c:pt>
                <c:pt idx="1820">
                  <c:v>41.88</c:v>
                </c:pt>
                <c:pt idx="1821">
                  <c:v>41.88</c:v>
                </c:pt>
                <c:pt idx="1822">
                  <c:v>41.88</c:v>
                </c:pt>
                <c:pt idx="1823">
                  <c:v>41.88</c:v>
                </c:pt>
                <c:pt idx="1824">
                  <c:v>41.88</c:v>
                </c:pt>
                <c:pt idx="1825">
                  <c:v>41.88</c:v>
                </c:pt>
                <c:pt idx="1826">
                  <c:v>41.88</c:v>
                </c:pt>
                <c:pt idx="1827">
                  <c:v>41.88</c:v>
                </c:pt>
                <c:pt idx="1828">
                  <c:v>41.88</c:v>
                </c:pt>
                <c:pt idx="1829">
                  <c:v>41.88</c:v>
                </c:pt>
                <c:pt idx="1830">
                  <c:v>41.88</c:v>
                </c:pt>
                <c:pt idx="1831">
                  <c:v>41.81</c:v>
                </c:pt>
                <c:pt idx="1832">
                  <c:v>41.88</c:v>
                </c:pt>
                <c:pt idx="1833">
                  <c:v>41.88</c:v>
                </c:pt>
                <c:pt idx="1834">
                  <c:v>41.88</c:v>
                </c:pt>
                <c:pt idx="1835">
                  <c:v>41.88</c:v>
                </c:pt>
                <c:pt idx="1836">
                  <c:v>41.88</c:v>
                </c:pt>
                <c:pt idx="1837">
                  <c:v>41.88</c:v>
                </c:pt>
                <c:pt idx="1838">
                  <c:v>41.88</c:v>
                </c:pt>
                <c:pt idx="1839">
                  <c:v>41.88</c:v>
                </c:pt>
                <c:pt idx="1840">
                  <c:v>41.88</c:v>
                </c:pt>
                <c:pt idx="1841">
                  <c:v>41.88</c:v>
                </c:pt>
                <c:pt idx="1842">
                  <c:v>41.88</c:v>
                </c:pt>
                <c:pt idx="1843">
                  <c:v>41.88</c:v>
                </c:pt>
                <c:pt idx="1844">
                  <c:v>41.88</c:v>
                </c:pt>
                <c:pt idx="1845">
                  <c:v>41.88</c:v>
                </c:pt>
                <c:pt idx="1846">
                  <c:v>41.88</c:v>
                </c:pt>
                <c:pt idx="1847">
                  <c:v>41.88</c:v>
                </c:pt>
                <c:pt idx="1848">
                  <c:v>41.88</c:v>
                </c:pt>
                <c:pt idx="1849">
                  <c:v>41.88</c:v>
                </c:pt>
                <c:pt idx="1850">
                  <c:v>41.88</c:v>
                </c:pt>
                <c:pt idx="1851">
                  <c:v>41.88</c:v>
                </c:pt>
                <c:pt idx="1852">
                  <c:v>41.88</c:v>
                </c:pt>
                <c:pt idx="1853">
                  <c:v>41.88</c:v>
                </c:pt>
                <c:pt idx="1854">
                  <c:v>41.81</c:v>
                </c:pt>
                <c:pt idx="1855">
                  <c:v>41.81</c:v>
                </c:pt>
                <c:pt idx="1856">
                  <c:v>41.81</c:v>
                </c:pt>
                <c:pt idx="1857">
                  <c:v>41.81</c:v>
                </c:pt>
                <c:pt idx="1858">
                  <c:v>41.81</c:v>
                </c:pt>
                <c:pt idx="1859">
                  <c:v>41.81</c:v>
                </c:pt>
                <c:pt idx="1860">
                  <c:v>41.81</c:v>
                </c:pt>
                <c:pt idx="1861">
                  <c:v>41.81</c:v>
                </c:pt>
                <c:pt idx="1862">
                  <c:v>41.81</c:v>
                </c:pt>
                <c:pt idx="1863">
                  <c:v>41.81</c:v>
                </c:pt>
                <c:pt idx="1864">
                  <c:v>41.81</c:v>
                </c:pt>
                <c:pt idx="1865">
                  <c:v>41.81</c:v>
                </c:pt>
                <c:pt idx="1866">
                  <c:v>41.81</c:v>
                </c:pt>
                <c:pt idx="1867">
                  <c:v>41.81</c:v>
                </c:pt>
                <c:pt idx="1868">
                  <c:v>41.81</c:v>
                </c:pt>
                <c:pt idx="1869">
                  <c:v>41.81</c:v>
                </c:pt>
                <c:pt idx="1870">
                  <c:v>41.81</c:v>
                </c:pt>
                <c:pt idx="1871">
                  <c:v>41.81</c:v>
                </c:pt>
                <c:pt idx="1872">
                  <c:v>41.81</c:v>
                </c:pt>
                <c:pt idx="1873">
                  <c:v>41.81</c:v>
                </c:pt>
                <c:pt idx="1874">
                  <c:v>41.88</c:v>
                </c:pt>
                <c:pt idx="1875">
                  <c:v>41.88</c:v>
                </c:pt>
                <c:pt idx="1876">
                  <c:v>41.81</c:v>
                </c:pt>
                <c:pt idx="1877">
                  <c:v>41.88</c:v>
                </c:pt>
                <c:pt idx="1878">
                  <c:v>41.81</c:v>
                </c:pt>
                <c:pt idx="1879">
                  <c:v>41.81</c:v>
                </c:pt>
                <c:pt idx="1880">
                  <c:v>41.88</c:v>
                </c:pt>
                <c:pt idx="1881">
                  <c:v>41.88</c:v>
                </c:pt>
                <c:pt idx="1882">
                  <c:v>41.88</c:v>
                </c:pt>
                <c:pt idx="1883">
                  <c:v>41.88</c:v>
                </c:pt>
                <c:pt idx="1884">
                  <c:v>41.88</c:v>
                </c:pt>
                <c:pt idx="1885">
                  <c:v>41.88</c:v>
                </c:pt>
                <c:pt idx="1886">
                  <c:v>41.88</c:v>
                </c:pt>
                <c:pt idx="1887">
                  <c:v>41.88</c:v>
                </c:pt>
                <c:pt idx="1888">
                  <c:v>41.88</c:v>
                </c:pt>
                <c:pt idx="1889">
                  <c:v>41.88</c:v>
                </c:pt>
                <c:pt idx="1890">
                  <c:v>41.88</c:v>
                </c:pt>
                <c:pt idx="1891">
                  <c:v>41.81</c:v>
                </c:pt>
                <c:pt idx="1892">
                  <c:v>41.88</c:v>
                </c:pt>
                <c:pt idx="1893">
                  <c:v>41.81</c:v>
                </c:pt>
                <c:pt idx="1894">
                  <c:v>41.88</c:v>
                </c:pt>
                <c:pt idx="1895">
                  <c:v>41.81</c:v>
                </c:pt>
                <c:pt idx="1896">
                  <c:v>41.81</c:v>
                </c:pt>
                <c:pt idx="1897">
                  <c:v>41.81</c:v>
                </c:pt>
                <c:pt idx="1898">
                  <c:v>41.88</c:v>
                </c:pt>
                <c:pt idx="1899">
                  <c:v>41.81</c:v>
                </c:pt>
                <c:pt idx="1900">
                  <c:v>41.88</c:v>
                </c:pt>
                <c:pt idx="1901">
                  <c:v>41.81</c:v>
                </c:pt>
                <c:pt idx="1902">
                  <c:v>41.81</c:v>
                </c:pt>
                <c:pt idx="1903">
                  <c:v>41.81</c:v>
                </c:pt>
                <c:pt idx="1904">
                  <c:v>41.81</c:v>
                </c:pt>
                <c:pt idx="1905">
                  <c:v>41.81</c:v>
                </c:pt>
                <c:pt idx="1906">
                  <c:v>41.81</c:v>
                </c:pt>
                <c:pt idx="1907">
                  <c:v>41.81</c:v>
                </c:pt>
                <c:pt idx="1908">
                  <c:v>41.81</c:v>
                </c:pt>
                <c:pt idx="1909">
                  <c:v>41.81</c:v>
                </c:pt>
                <c:pt idx="1910">
                  <c:v>41.81</c:v>
                </c:pt>
                <c:pt idx="1911">
                  <c:v>41.81</c:v>
                </c:pt>
                <c:pt idx="1912">
                  <c:v>41.81</c:v>
                </c:pt>
                <c:pt idx="1913">
                  <c:v>41.81</c:v>
                </c:pt>
                <c:pt idx="1914">
                  <c:v>41.81</c:v>
                </c:pt>
                <c:pt idx="1915">
                  <c:v>41.81</c:v>
                </c:pt>
                <c:pt idx="1916">
                  <c:v>41.81</c:v>
                </c:pt>
                <c:pt idx="1917">
                  <c:v>41.81</c:v>
                </c:pt>
                <c:pt idx="1918">
                  <c:v>41.81</c:v>
                </c:pt>
                <c:pt idx="1919">
                  <c:v>41.81</c:v>
                </c:pt>
                <c:pt idx="1920">
                  <c:v>41.81</c:v>
                </c:pt>
                <c:pt idx="1921">
                  <c:v>41.81</c:v>
                </c:pt>
                <c:pt idx="1922">
                  <c:v>41.81</c:v>
                </c:pt>
                <c:pt idx="1923">
                  <c:v>41.81</c:v>
                </c:pt>
                <c:pt idx="1924">
                  <c:v>41.81</c:v>
                </c:pt>
                <c:pt idx="1925">
                  <c:v>41.88</c:v>
                </c:pt>
                <c:pt idx="1926">
                  <c:v>41.88</c:v>
                </c:pt>
                <c:pt idx="1927">
                  <c:v>41.88</c:v>
                </c:pt>
                <c:pt idx="1928">
                  <c:v>41.88</c:v>
                </c:pt>
                <c:pt idx="1929">
                  <c:v>41.88</c:v>
                </c:pt>
                <c:pt idx="1930">
                  <c:v>41.88</c:v>
                </c:pt>
                <c:pt idx="1931">
                  <c:v>41.88</c:v>
                </c:pt>
                <c:pt idx="1932">
                  <c:v>41.88</c:v>
                </c:pt>
                <c:pt idx="1933">
                  <c:v>41.88</c:v>
                </c:pt>
                <c:pt idx="1934">
                  <c:v>41.88</c:v>
                </c:pt>
                <c:pt idx="1935">
                  <c:v>41.88</c:v>
                </c:pt>
                <c:pt idx="1936">
                  <c:v>41.88</c:v>
                </c:pt>
                <c:pt idx="1937">
                  <c:v>41.88</c:v>
                </c:pt>
                <c:pt idx="1938">
                  <c:v>41.88</c:v>
                </c:pt>
                <c:pt idx="1939">
                  <c:v>41.88</c:v>
                </c:pt>
                <c:pt idx="1940">
                  <c:v>41.88</c:v>
                </c:pt>
                <c:pt idx="1941">
                  <c:v>41.88</c:v>
                </c:pt>
                <c:pt idx="1942">
                  <c:v>41.88</c:v>
                </c:pt>
                <c:pt idx="1943">
                  <c:v>41.88</c:v>
                </c:pt>
                <c:pt idx="1944">
                  <c:v>41.88</c:v>
                </c:pt>
                <c:pt idx="1945">
                  <c:v>41.88</c:v>
                </c:pt>
                <c:pt idx="1946">
                  <c:v>41.88</c:v>
                </c:pt>
                <c:pt idx="1947">
                  <c:v>41.88</c:v>
                </c:pt>
                <c:pt idx="1948">
                  <c:v>41.88</c:v>
                </c:pt>
                <c:pt idx="1949">
                  <c:v>41.88</c:v>
                </c:pt>
                <c:pt idx="1950">
                  <c:v>41.88</c:v>
                </c:pt>
                <c:pt idx="1951">
                  <c:v>41.88</c:v>
                </c:pt>
                <c:pt idx="1952">
                  <c:v>41.88</c:v>
                </c:pt>
                <c:pt idx="1953">
                  <c:v>41.88</c:v>
                </c:pt>
                <c:pt idx="1954">
                  <c:v>41.88</c:v>
                </c:pt>
                <c:pt idx="1955">
                  <c:v>41.88</c:v>
                </c:pt>
                <c:pt idx="1956">
                  <c:v>41.88</c:v>
                </c:pt>
                <c:pt idx="1957">
                  <c:v>41.88</c:v>
                </c:pt>
                <c:pt idx="1958">
                  <c:v>41.88</c:v>
                </c:pt>
                <c:pt idx="1959">
                  <c:v>41.88</c:v>
                </c:pt>
                <c:pt idx="1960">
                  <c:v>41.88</c:v>
                </c:pt>
                <c:pt idx="1961">
                  <c:v>41.88</c:v>
                </c:pt>
                <c:pt idx="1962">
                  <c:v>41.88</c:v>
                </c:pt>
                <c:pt idx="1963">
                  <c:v>41.88</c:v>
                </c:pt>
                <c:pt idx="1964">
                  <c:v>41.88</c:v>
                </c:pt>
                <c:pt idx="1965">
                  <c:v>41.88</c:v>
                </c:pt>
                <c:pt idx="1966">
                  <c:v>41.88</c:v>
                </c:pt>
                <c:pt idx="1967">
                  <c:v>41.88</c:v>
                </c:pt>
                <c:pt idx="1968">
                  <c:v>41.88</c:v>
                </c:pt>
                <c:pt idx="1969">
                  <c:v>41.88</c:v>
                </c:pt>
                <c:pt idx="1970">
                  <c:v>41.88</c:v>
                </c:pt>
                <c:pt idx="1971">
                  <c:v>41.88</c:v>
                </c:pt>
                <c:pt idx="1972">
                  <c:v>41.81</c:v>
                </c:pt>
                <c:pt idx="1973">
                  <c:v>41.88</c:v>
                </c:pt>
                <c:pt idx="1974">
                  <c:v>41.81</c:v>
                </c:pt>
                <c:pt idx="1975">
                  <c:v>41.88</c:v>
                </c:pt>
                <c:pt idx="1976">
                  <c:v>41.88</c:v>
                </c:pt>
                <c:pt idx="1977">
                  <c:v>41.88</c:v>
                </c:pt>
                <c:pt idx="1978">
                  <c:v>41.88</c:v>
                </c:pt>
                <c:pt idx="1979">
                  <c:v>41.88</c:v>
                </c:pt>
                <c:pt idx="1980">
                  <c:v>41.88</c:v>
                </c:pt>
                <c:pt idx="1981">
                  <c:v>41.88</c:v>
                </c:pt>
                <c:pt idx="1982">
                  <c:v>41.88</c:v>
                </c:pt>
                <c:pt idx="1983">
                  <c:v>41.88</c:v>
                </c:pt>
                <c:pt idx="1984">
                  <c:v>41.88</c:v>
                </c:pt>
                <c:pt idx="1985">
                  <c:v>41.88</c:v>
                </c:pt>
                <c:pt idx="1986">
                  <c:v>41.88</c:v>
                </c:pt>
                <c:pt idx="1987">
                  <c:v>41.88</c:v>
                </c:pt>
                <c:pt idx="1988">
                  <c:v>41.88</c:v>
                </c:pt>
                <c:pt idx="1989">
                  <c:v>41.88</c:v>
                </c:pt>
                <c:pt idx="1990">
                  <c:v>41.88</c:v>
                </c:pt>
                <c:pt idx="1991">
                  <c:v>41.88</c:v>
                </c:pt>
                <c:pt idx="1992">
                  <c:v>41.88</c:v>
                </c:pt>
                <c:pt idx="1993">
                  <c:v>41.88</c:v>
                </c:pt>
                <c:pt idx="1994">
                  <c:v>41.88</c:v>
                </c:pt>
                <c:pt idx="1995">
                  <c:v>41.88</c:v>
                </c:pt>
                <c:pt idx="1996">
                  <c:v>41.88</c:v>
                </c:pt>
                <c:pt idx="1997">
                  <c:v>41.88</c:v>
                </c:pt>
                <c:pt idx="1998">
                  <c:v>41.88</c:v>
                </c:pt>
                <c:pt idx="1999">
                  <c:v>41.88</c:v>
                </c:pt>
                <c:pt idx="2000">
                  <c:v>41.88</c:v>
                </c:pt>
                <c:pt idx="2001">
                  <c:v>41.88</c:v>
                </c:pt>
                <c:pt idx="2002">
                  <c:v>41.88</c:v>
                </c:pt>
                <c:pt idx="2003">
                  <c:v>41.88</c:v>
                </c:pt>
                <c:pt idx="2004">
                  <c:v>41.88</c:v>
                </c:pt>
                <c:pt idx="2005">
                  <c:v>41.88</c:v>
                </c:pt>
                <c:pt idx="2006">
                  <c:v>41.88</c:v>
                </c:pt>
                <c:pt idx="2007">
                  <c:v>41.88</c:v>
                </c:pt>
                <c:pt idx="2008">
                  <c:v>41.88</c:v>
                </c:pt>
                <c:pt idx="2009">
                  <c:v>41.88</c:v>
                </c:pt>
                <c:pt idx="2010">
                  <c:v>41.88</c:v>
                </c:pt>
                <c:pt idx="2011">
                  <c:v>41.94</c:v>
                </c:pt>
                <c:pt idx="2012">
                  <c:v>41.88</c:v>
                </c:pt>
                <c:pt idx="2013">
                  <c:v>41.88</c:v>
                </c:pt>
                <c:pt idx="2014">
                  <c:v>41.88</c:v>
                </c:pt>
                <c:pt idx="2015">
                  <c:v>41.88</c:v>
                </c:pt>
                <c:pt idx="2016">
                  <c:v>41.94</c:v>
                </c:pt>
                <c:pt idx="2017">
                  <c:v>41.94</c:v>
                </c:pt>
                <c:pt idx="2018">
                  <c:v>41.88</c:v>
                </c:pt>
                <c:pt idx="2019">
                  <c:v>41.94</c:v>
                </c:pt>
                <c:pt idx="2020">
                  <c:v>41.88</c:v>
                </c:pt>
                <c:pt idx="2021">
                  <c:v>41.94</c:v>
                </c:pt>
                <c:pt idx="2022">
                  <c:v>41.94</c:v>
                </c:pt>
                <c:pt idx="2023">
                  <c:v>41.88</c:v>
                </c:pt>
                <c:pt idx="2024">
                  <c:v>41.88</c:v>
                </c:pt>
                <c:pt idx="2025">
                  <c:v>41.88</c:v>
                </c:pt>
                <c:pt idx="2026">
                  <c:v>41.88</c:v>
                </c:pt>
                <c:pt idx="2027">
                  <c:v>41.88</c:v>
                </c:pt>
                <c:pt idx="2028">
                  <c:v>41.88</c:v>
                </c:pt>
                <c:pt idx="2029">
                  <c:v>41.94</c:v>
                </c:pt>
                <c:pt idx="2030">
                  <c:v>41.88</c:v>
                </c:pt>
                <c:pt idx="2031">
                  <c:v>41.88</c:v>
                </c:pt>
                <c:pt idx="2032">
                  <c:v>41.88</c:v>
                </c:pt>
                <c:pt idx="2033">
                  <c:v>41.88</c:v>
                </c:pt>
                <c:pt idx="2034">
                  <c:v>41.88</c:v>
                </c:pt>
                <c:pt idx="2035">
                  <c:v>41.88</c:v>
                </c:pt>
                <c:pt idx="2036">
                  <c:v>41.88</c:v>
                </c:pt>
                <c:pt idx="2037">
                  <c:v>41.88</c:v>
                </c:pt>
                <c:pt idx="2038">
                  <c:v>41.88</c:v>
                </c:pt>
                <c:pt idx="2039">
                  <c:v>41.88</c:v>
                </c:pt>
                <c:pt idx="2040">
                  <c:v>41.88</c:v>
                </c:pt>
                <c:pt idx="2041">
                  <c:v>41.88</c:v>
                </c:pt>
                <c:pt idx="2042">
                  <c:v>41.88</c:v>
                </c:pt>
                <c:pt idx="2043">
                  <c:v>41.88</c:v>
                </c:pt>
                <c:pt idx="2044">
                  <c:v>41.88</c:v>
                </c:pt>
                <c:pt idx="2045">
                  <c:v>41.88</c:v>
                </c:pt>
                <c:pt idx="2046">
                  <c:v>41.88</c:v>
                </c:pt>
                <c:pt idx="2047">
                  <c:v>41.88</c:v>
                </c:pt>
                <c:pt idx="2048">
                  <c:v>41.88</c:v>
                </c:pt>
                <c:pt idx="2049">
                  <c:v>41.88</c:v>
                </c:pt>
                <c:pt idx="2050">
                  <c:v>41.88</c:v>
                </c:pt>
                <c:pt idx="2051">
                  <c:v>41.88</c:v>
                </c:pt>
                <c:pt idx="2052">
                  <c:v>41.88</c:v>
                </c:pt>
                <c:pt idx="2053">
                  <c:v>41.81</c:v>
                </c:pt>
                <c:pt idx="2054">
                  <c:v>41.88</c:v>
                </c:pt>
                <c:pt idx="2055">
                  <c:v>41.88</c:v>
                </c:pt>
                <c:pt idx="2056">
                  <c:v>41.88</c:v>
                </c:pt>
                <c:pt idx="2057">
                  <c:v>41.88</c:v>
                </c:pt>
                <c:pt idx="2058">
                  <c:v>41.81</c:v>
                </c:pt>
                <c:pt idx="2059">
                  <c:v>41.88</c:v>
                </c:pt>
                <c:pt idx="2060">
                  <c:v>41.81</c:v>
                </c:pt>
                <c:pt idx="2061">
                  <c:v>41.81</c:v>
                </c:pt>
                <c:pt idx="2062">
                  <c:v>41.88</c:v>
                </c:pt>
                <c:pt idx="2063">
                  <c:v>41.81</c:v>
                </c:pt>
                <c:pt idx="2064">
                  <c:v>41.81</c:v>
                </c:pt>
                <c:pt idx="2065">
                  <c:v>41.81</c:v>
                </c:pt>
                <c:pt idx="2066">
                  <c:v>41.88</c:v>
                </c:pt>
                <c:pt idx="2067">
                  <c:v>41.88</c:v>
                </c:pt>
                <c:pt idx="2068">
                  <c:v>41.81</c:v>
                </c:pt>
                <c:pt idx="2069">
                  <c:v>41.88</c:v>
                </c:pt>
                <c:pt idx="2070">
                  <c:v>41.88</c:v>
                </c:pt>
                <c:pt idx="2071">
                  <c:v>41.81</c:v>
                </c:pt>
                <c:pt idx="2072">
                  <c:v>41.88</c:v>
                </c:pt>
                <c:pt idx="2073">
                  <c:v>41.88</c:v>
                </c:pt>
                <c:pt idx="2074">
                  <c:v>41.88</c:v>
                </c:pt>
                <c:pt idx="2075">
                  <c:v>41.88</c:v>
                </c:pt>
                <c:pt idx="2076">
                  <c:v>41.88</c:v>
                </c:pt>
                <c:pt idx="2077">
                  <c:v>41.88</c:v>
                </c:pt>
                <c:pt idx="2078">
                  <c:v>41.88</c:v>
                </c:pt>
                <c:pt idx="2079">
                  <c:v>41.88</c:v>
                </c:pt>
                <c:pt idx="2080">
                  <c:v>41.88</c:v>
                </c:pt>
                <c:pt idx="2081">
                  <c:v>41.88</c:v>
                </c:pt>
                <c:pt idx="2082">
                  <c:v>41.88</c:v>
                </c:pt>
                <c:pt idx="2083">
                  <c:v>41.88</c:v>
                </c:pt>
                <c:pt idx="2084">
                  <c:v>41.88</c:v>
                </c:pt>
                <c:pt idx="2085">
                  <c:v>41.88</c:v>
                </c:pt>
                <c:pt idx="2086">
                  <c:v>41.88</c:v>
                </c:pt>
                <c:pt idx="2087">
                  <c:v>41.88</c:v>
                </c:pt>
                <c:pt idx="2088">
                  <c:v>41.88</c:v>
                </c:pt>
                <c:pt idx="2089">
                  <c:v>41.88</c:v>
                </c:pt>
                <c:pt idx="2090">
                  <c:v>41.88</c:v>
                </c:pt>
                <c:pt idx="2091">
                  <c:v>41.88</c:v>
                </c:pt>
                <c:pt idx="2092">
                  <c:v>41.88</c:v>
                </c:pt>
                <c:pt idx="2093">
                  <c:v>41.88</c:v>
                </c:pt>
                <c:pt idx="2094">
                  <c:v>41.88</c:v>
                </c:pt>
                <c:pt idx="2095">
                  <c:v>41.88</c:v>
                </c:pt>
                <c:pt idx="2096">
                  <c:v>41.88</c:v>
                </c:pt>
                <c:pt idx="2097">
                  <c:v>41.81</c:v>
                </c:pt>
                <c:pt idx="2098">
                  <c:v>41.88</c:v>
                </c:pt>
                <c:pt idx="2099">
                  <c:v>41.88</c:v>
                </c:pt>
                <c:pt idx="2100">
                  <c:v>41.88</c:v>
                </c:pt>
                <c:pt idx="2101">
                  <c:v>41.81</c:v>
                </c:pt>
                <c:pt idx="2102">
                  <c:v>41.88</c:v>
                </c:pt>
                <c:pt idx="2103">
                  <c:v>41.88</c:v>
                </c:pt>
                <c:pt idx="2104">
                  <c:v>41.81</c:v>
                </c:pt>
                <c:pt idx="2105">
                  <c:v>41.88</c:v>
                </c:pt>
                <c:pt idx="2106">
                  <c:v>41.81</c:v>
                </c:pt>
                <c:pt idx="2107">
                  <c:v>41.88</c:v>
                </c:pt>
                <c:pt idx="2108">
                  <c:v>41.88</c:v>
                </c:pt>
                <c:pt idx="2109">
                  <c:v>41.81</c:v>
                </c:pt>
                <c:pt idx="2110">
                  <c:v>41.81</c:v>
                </c:pt>
                <c:pt idx="2111">
                  <c:v>41.81</c:v>
                </c:pt>
                <c:pt idx="2112">
                  <c:v>41.81</c:v>
                </c:pt>
                <c:pt idx="2113">
                  <c:v>41.88</c:v>
                </c:pt>
                <c:pt idx="2114">
                  <c:v>41.88</c:v>
                </c:pt>
                <c:pt idx="2115">
                  <c:v>41.81</c:v>
                </c:pt>
                <c:pt idx="2116">
                  <c:v>41.88</c:v>
                </c:pt>
                <c:pt idx="2117">
                  <c:v>41.88</c:v>
                </c:pt>
                <c:pt idx="2118">
                  <c:v>41.88</c:v>
                </c:pt>
                <c:pt idx="2119">
                  <c:v>41.81</c:v>
                </c:pt>
                <c:pt idx="2120">
                  <c:v>41.81</c:v>
                </c:pt>
                <c:pt idx="2121">
                  <c:v>41.81</c:v>
                </c:pt>
                <c:pt idx="2122">
                  <c:v>41.88</c:v>
                </c:pt>
                <c:pt idx="2123">
                  <c:v>41.81</c:v>
                </c:pt>
                <c:pt idx="2124">
                  <c:v>41.88</c:v>
                </c:pt>
                <c:pt idx="2125">
                  <c:v>41.88</c:v>
                </c:pt>
                <c:pt idx="2126">
                  <c:v>41.88</c:v>
                </c:pt>
                <c:pt idx="2127">
                  <c:v>41.88</c:v>
                </c:pt>
                <c:pt idx="2128">
                  <c:v>41.81</c:v>
                </c:pt>
                <c:pt idx="2129">
                  <c:v>41.81</c:v>
                </c:pt>
                <c:pt idx="2130">
                  <c:v>41.88</c:v>
                </c:pt>
                <c:pt idx="2131">
                  <c:v>41.88</c:v>
                </c:pt>
                <c:pt idx="2132">
                  <c:v>41.88</c:v>
                </c:pt>
                <c:pt idx="2133">
                  <c:v>41.88</c:v>
                </c:pt>
                <c:pt idx="2134">
                  <c:v>41.88</c:v>
                </c:pt>
                <c:pt idx="2135">
                  <c:v>41.88</c:v>
                </c:pt>
                <c:pt idx="2136">
                  <c:v>41.81</c:v>
                </c:pt>
                <c:pt idx="2137">
                  <c:v>41.88</c:v>
                </c:pt>
                <c:pt idx="2138">
                  <c:v>41.88</c:v>
                </c:pt>
                <c:pt idx="2139">
                  <c:v>41.88</c:v>
                </c:pt>
                <c:pt idx="2140">
                  <c:v>41.81</c:v>
                </c:pt>
                <c:pt idx="2141">
                  <c:v>41.81</c:v>
                </c:pt>
                <c:pt idx="2142">
                  <c:v>41.81</c:v>
                </c:pt>
                <c:pt idx="2143">
                  <c:v>41.81</c:v>
                </c:pt>
                <c:pt idx="2144">
                  <c:v>41.81</c:v>
                </c:pt>
                <c:pt idx="2145">
                  <c:v>41.81</c:v>
                </c:pt>
                <c:pt idx="2146">
                  <c:v>41.81</c:v>
                </c:pt>
                <c:pt idx="2147">
                  <c:v>41.81</c:v>
                </c:pt>
                <c:pt idx="2148">
                  <c:v>41.81</c:v>
                </c:pt>
                <c:pt idx="2149">
                  <c:v>41.81</c:v>
                </c:pt>
                <c:pt idx="2150">
                  <c:v>41.81</c:v>
                </c:pt>
                <c:pt idx="2151">
                  <c:v>41.81</c:v>
                </c:pt>
                <c:pt idx="2152">
                  <c:v>41.81</c:v>
                </c:pt>
                <c:pt idx="2153">
                  <c:v>41.81</c:v>
                </c:pt>
                <c:pt idx="2154">
                  <c:v>41.81</c:v>
                </c:pt>
                <c:pt idx="2155">
                  <c:v>41.81</c:v>
                </c:pt>
                <c:pt idx="2156">
                  <c:v>41.81</c:v>
                </c:pt>
                <c:pt idx="2157">
                  <c:v>41.81</c:v>
                </c:pt>
                <c:pt idx="2158">
                  <c:v>41.81</c:v>
                </c:pt>
                <c:pt idx="2159">
                  <c:v>41.81</c:v>
                </c:pt>
                <c:pt idx="2160">
                  <c:v>41.81</c:v>
                </c:pt>
                <c:pt idx="2161">
                  <c:v>41.81</c:v>
                </c:pt>
                <c:pt idx="2162">
                  <c:v>41.81</c:v>
                </c:pt>
                <c:pt idx="2163">
                  <c:v>41.81</c:v>
                </c:pt>
                <c:pt idx="2164">
                  <c:v>41.81</c:v>
                </c:pt>
                <c:pt idx="2165">
                  <c:v>41.81</c:v>
                </c:pt>
                <c:pt idx="2166">
                  <c:v>41.81</c:v>
                </c:pt>
                <c:pt idx="2167">
                  <c:v>41.81</c:v>
                </c:pt>
                <c:pt idx="2168">
                  <c:v>41.81</c:v>
                </c:pt>
                <c:pt idx="2169">
                  <c:v>41.81</c:v>
                </c:pt>
                <c:pt idx="2170">
                  <c:v>41.81</c:v>
                </c:pt>
                <c:pt idx="2171">
                  <c:v>41.81</c:v>
                </c:pt>
                <c:pt idx="2172">
                  <c:v>41.81</c:v>
                </c:pt>
                <c:pt idx="2173">
                  <c:v>41.81</c:v>
                </c:pt>
                <c:pt idx="2174">
                  <c:v>41.81</c:v>
                </c:pt>
                <c:pt idx="2175">
                  <c:v>41.81</c:v>
                </c:pt>
                <c:pt idx="2176">
                  <c:v>41.81</c:v>
                </c:pt>
                <c:pt idx="2177">
                  <c:v>41.81</c:v>
                </c:pt>
                <c:pt idx="2178">
                  <c:v>41.81</c:v>
                </c:pt>
                <c:pt idx="2179">
                  <c:v>41.81</c:v>
                </c:pt>
                <c:pt idx="2180">
                  <c:v>41.75</c:v>
                </c:pt>
                <c:pt idx="2181">
                  <c:v>41.75</c:v>
                </c:pt>
                <c:pt idx="2182">
                  <c:v>41.75</c:v>
                </c:pt>
                <c:pt idx="2183">
                  <c:v>41.75</c:v>
                </c:pt>
                <c:pt idx="2184">
                  <c:v>41.75</c:v>
                </c:pt>
                <c:pt idx="2185">
                  <c:v>41.75</c:v>
                </c:pt>
                <c:pt idx="2186">
                  <c:v>41.75</c:v>
                </c:pt>
                <c:pt idx="2187">
                  <c:v>41.75</c:v>
                </c:pt>
                <c:pt idx="2188">
                  <c:v>41.75</c:v>
                </c:pt>
                <c:pt idx="2189">
                  <c:v>41.75</c:v>
                </c:pt>
                <c:pt idx="2190">
                  <c:v>41.75</c:v>
                </c:pt>
                <c:pt idx="2191">
                  <c:v>41.75</c:v>
                </c:pt>
                <c:pt idx="2192">
                  <c:v>41.75</c:v>
                </c:pt>
                <c:pt idx="2193">
                  <c:v>41.75</c:v>
                </c:pt>
                <c:pt idx="2194">
                  <c:v>41.75</c:v>
                </c:pt>
                <c:pt idx="2195">
                  <c:v>41.75</c:v>
                </c:pt>
                <c:pt idx="2196">
                  <c:v>41.75</c:v>
                </c:pt>
                <c:pt idx="2197">
                  <c:v>41.69</c:v>
                </c:pt>
                <c:pt idx="2198">
                  <c:v>41.69</c:v>
                </c:pt>
                <c:pt idx="2199">
                  <c:v>41.75</c:v>
                </c:pt>
                <c:pt idx="2200">
                  <c:v>41.75</c:v>
                </c:pt>
                <c:pt idx="2201">
                  <c:v>41.75</c:v>
                </c:pt>
                <c:pt idx="2202">
                  <c:v>41.75</c:v>
                </c:pt>
                <c:pt idx="2203">
                  <c:v>41.75</c:v>
                </c:pt>
                <c:pt idx="2204">
                  <c:v>41.75</c:v>
                </c:pt>
                <c:pt idx="2205">
                  <c:v>41.75</c:v>
                </c:pt>
                <c:pt idx="2206">
                  <c:v>41.75</c:v>
                </c:pt>
                <c:pt idx="2207">
                  <c:v>41.75</c:v>
                </c:pt>
                <c:pt idx="2208">
                  <c:v>41.75</c:v>
                </c:pt>
                <c:pt idx="2209">
                  <c:v>41.75</c:v>
                </c:pt>
                <c:pt idx="2210">
                  <c:v>41.75</c:v>
                </c:pt>
                <c:pt idx="2211">
                  <c:v>41.75</c:v>
                </c:pt>
                <c:pt idx="2212">
                  <c:v>41.75</c:v>
                </c:pt>
                <c:pt idx="2213">
                  <c:v>41.75</c:v>
                </c:pt>
                <c:pt idx="2214">
                  <c:v>41.75</c:v>
                </c:pt>
                <c:pt idx="2215">
                  <c:v>41.75</c:v>
                </c:pt>
                <c:pt idx="2216">
                  <c:v>41.75</c:v>
                </c:pt>
                <c:pt idx="2217">
                  <c:v>41.75</c:v>
                </c:pt>
                <c:pt idx="2218">
                  <c:v>41.75</c:v>
                </c:pt>
                <c:pt idx="2219">
                  <c:v>41.75</c:v>
                </c:pt>
                <c:pt idx="2220">
                  <c:v>41.75</c:v>
                </c:pt>
                <c:pt idx="2221">
                  <c:v>41.75</c:v>
                </c:pt>
                <c:pt idx="2222">
                  <c:v>41.75</c:v>
                </c:pt>
                <c:pt idx="2223">
                  <c:v>41.75</c:v>
                </c:pt>
                <c:pt idx="2224">
                  <c:v>41.75</c:v>
                </c:pt>
                <c:pt idx="2225">
                  <c:v>41.81</c:v>
                </c:pt>
                <c:pt idx="2226">
                  <c:v>41.75</c:v>
                </c:pt>
                <c:pt idx="2227">
                  <c:v>41.75</c:v>
                </c:pt>
                <c:pt idx="2228">
                  <c:v>41.75</c:v>
                </c:pt>
                <c:pt idx="2229">
                  <c:v>41.75</c:v>
                </c:pt>
                <c:pt idx="2230">
                  <c:v>41.75</c:v>
                </c:pt>
                <c:pt idx="2231">
                  <c:v>41.81</c:v>
                </c:pt>
                <c:pt idx="2232">
                  <c:v>41.81</c:v>
                </c:pt>
                <c:pt idx="2233">
                  <c:v>41.81</c:v>
                </c:pt>
                <c:pt idx="2234">
                  <c:v>41.81</c:v>
                </c:pt>
                <c:pt idx="2235">
                  <c:v>41.81</c:v>
                </c:pt>
                <c:pt idx="2236">
                  <c:v>41.81</c:v>
                </c:pt>
                <c:pt idx="2237">
                  <c:v>41.75</c:v>
                </c:pt>
                <c:pt idx="2238">
                  <c:v>41.81</c:v>
                </c:pt>
                <c:pt idx="2239">
                  <c:v>41.75</c:v>
                </c:pt>
                <c:pt idx="2240">
                  <c:v>41.75</c:v>
                </c:pt>
                <c:pt idx="2241">
                  <c:v>41.75</c:v>
                </c:pt>
                <c:pt idx="2242">
                  <c:v>41.81</c:v>
                </c:pt>
                <c:pt idx="2243">
                  <c:v>41.81</c:v>
                </c:pt>
                <c:pt idx="2244">
                  <c:v>41.75</c:v>
                </c:pt>
                <c:pt idx="2245">
                  <c:v>41.75</c:v>
                </c:pt>
                <c:pt idx="2246">
                  <c:v>41.75</c:v>
                </c:pt>
                <c:pt idx="2247">
                  <c:v>41.75</c:v>
                </c:pt>
                <c:pt idx="2248">
                  <c:v>41.75</c:v>
                </c:pt>
                <c:pt idx="2249">
                  <c:v>41.75</c:v>
                </c:pt>
                <c:pt idx="2250">
                  <c:v>41.75</c:v>
                </c:pt>
                <c:pt idx="2251">
                  <c:v>41.75</c:v>
                </c:pt>
                <c:pt idx="2252">
                  <c:v>41.75</c:v>
                </c:pt>
                <c:pt idx="2253">
                  <c:v>41.75</c:v>
                </c:pt>
                <c:pt idx="2254">
                  <c:v>41.75</c:v>
                </c:pt>
                <c:pt idx="2255">
                  <c:v>41.75</c:v>
                </c:pt>
                <c:pt idx="2256">
                  <c:v>41.75</c:v>
                </c:pt>
                <c:pt idx="2257">
                  <c:v>41.75</c:v>
                </c:pt>
                <c:pt idx="2258">
                  <c:v>41.75</c:v>
                </c:pt>
                <c:pt idx="2259">
                  <c:v>41.75</c:v>
                </c:pt>
                <c:pt idx="2260">
                  <c:v>41.75</c:v>
                </c:pt>
                <c:pt idx="2261">
                  <c:v>41.75</c:v>
                </c:pt>
                <c:pt idx="2262">
                  <c:v>41.75</c:v>
                </c:pt>
                <c:pt idx="2263">
                  <c:v>41.75</c:v>
                </c:pt>
                <c:pt idx="2264">
                  <c:v>41.75</c:v>
                </c:pt>
                <c:pt idx="2265">
                  <c:v>41.75</c:v>
                </c:pt>
                <c:pt idx="2266">
                  <c:v>41.75</c:v>
                </c:pt>
                <c:pt idx="2267">
                  <c:v>41.75</c:v>
                </c:pt>
                <c:pt idx="2268">
                  <c:v>41.75</c:v>
                </c:pt>
                <c:pt idx="2269">
                  <c:v>41.75</c:v>
                </c:pt>
                <c:pt idx="2270">
                  <c:v>41.75</c:v>
                </c:pt>
                <c:pt idx="2271">
                  <c:v>41.75</c:v>
                </c:pt>
                <c:pt idx="2272">
                  <c:v>41.75</c:v>
                </c:pt>
                <c:pt idx="2273">
                  <c:v>41.75</c:v>
                </c:pt>
                <c:pt idx="2274">
                  <c:v>41.75</c:v>
                </c:pt>
                <c:pt idx="2275">
                  <c:v>41.75</c:v>
                </c:pt>
                <c:pt idx="2276">
                  <c:v>41.75</c:v>
                </c:pt>
                <c:pt idx="2277">
                  <c:v>41.75</c:v>
                </c:pt>
                <c:pt idx="2278">
                  <c:v>41.75</c:v>
                </c:pt>
                <c:pt idx="2279">
                  <c:v>41.75</c:v>
                </c:pt>
                <c:pt idx="2280">
                  <c:v>41.75</c:v>
                </c:pt>
                <c:pt idx="2281">
                  <c:v>41.75</c:v>
                </c:pt>
                <c:pt idx="2282">
                  <c:v>41.75</c:v>
                </c:pt>
                <c:pt idx="2283">
                  <c:v>41.75</c:v>
                </c:pt>
                <c:pt idx="2284">
                  <c:v>41.75</c:v>
                </c:pt>
                <c:pt idx="2285">
                  <c:v>41.75</c:v>
                </c:pt>
                <c:pt idx="2286">
                  <c:v>41.75</c:v>
                </c:pt>
                <c:pt idx="2287">
                  <c:v>41.75</c:v>
                </c:pt>
                <c:pt idx="2288">
                  <c:v>41.75</c:v>
                </c:pt>
                <c:pt idx="2289">
                  <c:v>41.75</c:v>
                </c:pt>
                <c:pt idx="2290">
                  <c:v>41.81</c:v>
                </c:pt>
                <c:pt idx="2291">
                  <c:v>41.75</c:v>
                </c:pt>
                <c:pt idx="2292">
                  <c:v>41.75</c:v>
                </c:pt>
                <c:pt idx="2293">
                  <c:v>41.75</c:v>
                </c:pt>
                <c:pt idx="2294">
                  <c:v>41.81</c:v>
                </c:pt>
                <c:pt idx="2295">
                  <c:v>41.81</c:v>
                </c:pt>
                <c:pt idx="2296">
                  <c:v>41.81</c:v>
                </c:pt>
                <c:pt idx="2297">
                  <c:v>41.81</c:v>
                </c:pt>
                <c:pt idx="2298">
                  <c:v>41.75</c:v>
                </c:pt>
                <c:pt idx="2299">
                  <c:v>41.81</c:v>
                </c:pt>
                <c:pt idx="2300">
                  <c:v>41.81</c:v>
                </c:pt>
                <c:pt idx="2301">
                  <c:v>41.81</c:v>
                </c:pt>
                <c:pt idx="2302">
                  <c:v>41.81</c:v>
                </c:pt>
                <c:pt idx="2303">
                  <c:v>41.81</c:v>
                </c:pt>
                <c:pt idx="2304">
                  <c:v>41.81</c:v>
                </c:pt>
                <c:pt idx="2305">
                  <c:v>41.81</c:v>
                </c:pt>
                <c:pt idx="2306">
                  <c:v>41.81</c:v>
                </c:pt>
                <c:pt idx="2307">
                  <c:v>41.81</c:v>
                </c:pt>
                <c:pt idx="2308">
                  <c:v>41.81</c:v>
                </c:pt>
                <c:pt idx="2309">
                  <c:v>41.81</c:v>
                </c:pt>
                <c:pt idx="2310">
                  <c:v>41.81</c:v>
                </c:pt>
                <c:pt idx="2311">
                  <c:v>41.81</c:v>
                </c:pt>
                <c:pt idx="2312">
                  <c:v>41.81</c:v>
                </c:pt>
                <c:pt idx="2313">
                  <c:v>41.81</c:v>
                </c:pt>
                <c:pt idx="2314">
                  <c:v>41.81</c:v>
                </c:pt>
                <c:pt idx="2315">
                  <c:v>41.81</c:v>
                </c:pt>
                <c:pt idx="2316">
                  <c:v>41.81</c:v>
                </c:pt>
                <c:pt idx="2317">
                  <c:v>41.81</c:v>
                </c:pt>
                <c:pt idx="2318">
                  <c:v>41.81</c:v>
                </c:pt>
                <c:pt idx="2319">
                  <c:v>41.81</c:v>
                </c:pt>
                <c:pt idx="2320">
                  <c:v>41.81</c:v>
                </c:pt>
                <c:pt idx="2321">
                  <c:v>41.81</c:v>
                </c:pt>
                <c:pt idx="2322">
                  <c:v>41.81</c:v>
                </c:pt>
                <c:pt idx="2323">
                  <c:v>41.81</c:v>
                </c:pt>
                <c:pt idx="2324">
                  <c:v>41.81</c:v>
                </c:pt>
                <c:pt idx="2325">
                  <c:v>41.81</c:v>
                </c:pt>
                <c:pt idx="2326">
                  <c:v>41.81</c:v>
                </c:pt>
                <c:pt idx="2327">
                  <c:v>41.81</c:v>
                </c:pt>
                <c:pt idx="2328">
                  <c:v>41.81</c:v>
                </c:pt>
                <c:pt idx="2329">
                  <c:v>41.81</c:v>
                </c:pt>
                <c:pt idx="2330">
                  <c:v>41.81</c:v>
                </c:pt>
                <c:pt idx="2331">
                  <c:v>41.81</c:v>
                </c:pt>
                <c:pt idx="2332">
                  <c:v>41.81</c:v>
                </c:pt>
                <c:pt idx="2333">
                  <c:v>41.81</c:v>
                </c:pt>
                <c:pt idx="2334">
                  <c:v>41.75</c:v>
                </c:pt>
                <c:pt idx="2335">
                  <c:v>41.81</c:v>
                </c:pt>
                <c:pt idx="2336">
                  <c:v>41.75</c:v>
                </c:pt>
                <c:pt idx="2337">
                  <c:v>41.81</c:v>
                </c:pt>
                <c:pt idx="2338">
                  <c:v>41.81</c:v>
                </c:pt>
                <c:pt idx="2339">
                  <c:v>41.81</c:v>
                </c:pt>
                <c:pt idx="2340">
                  <c:v>41.75</c:v>
                </c:pt>
                <c:pt idx="2341">
                  <c:v>41.81</c:v>
                </c:pt>
                <c:pt idx="2342">
                  <c:v>41.81</c:v>
                </c:pt>
                <c:pt idx="2343">
                  <c:v>41.81</c:v>
                </c:pt>
                <c:pt idx="2344">
                  <c:v>41.75</c:v>
                </c:pt>
                <c:pt idx="2345">
                  <c:v>41.81</c:v>
                </c:pt>
                <c:pt idx="2346">
                  <c:v>41.75</c:v>
                </c:pt>
                <c:pt idx="2347">
                  <c:v>41.81</c:v>
                </c:pt>
                <c:pt idx="2348">
                  <c:v>41.81</c:v>
                </c:pt>
                <c:pt idx="2349">
                  <c:v>41.81</c:v>
                </c:pt>
                <c:pt idx="2350">
                  <c:v>41.81</c:v>
                </c:pt>
                <c:pt idx="2351">
                  <c:v>41.81</c:v>
                </c:pt>
                <c:pt idx="2352">
                  <c:v>41.81</c:v>
                </c:pt>
                <c:pt idx="2353">
                  <c:v>41.81</c:v>
                </c:pt>
                <c:pt idx="2354">
                  <c:v>41.81</c:v>
                </c:pt>
                <c:pt idx="2355">
                  <c:v>41.81</c:v>
                </c:pt>
                <c:pt idx="2356">
                  <c:v>41.75</c:v>
                </c:pt>
                <c:pt idx="2357">
                  <c:v>41.75</c:v>
                </c:pt>
                <c:pt idx="2358">
                  <c:v>41.75</c:v>
                </c:pt>
                <c:pt idx="2359">
                  <c:v>41.75</c:v>
                </c:pt>
                <c:pt idx="2360">
                  <c:v>41.75</c:v>
                </c:pt>
                <c:pt idx="2361">
                  <c:v>41.75</c:v>
                </c:pt>
                <c:pt idx="2362">
                  <c:v>41.75</c:v>
                </c:pt>
                <c:pt idx="2363">
                  <c:v>41.75</c:v>
                </c:pt>
                <c:pt idx="2364">
                  <c:v>41.75</c:v>
                </c:pt>
                <c:pt idx="2365">
                  <c:v>41.75</c:v>
                </c:pt>
                <c:pt idx="2366">
                  <c:v>41.75</c:v>
                </c:pt>
                <c:pt idx="2367">
                  <c:v>41.75</c:v>
                </c:pt>
                <c:pt idx="2368">
                  <c:v>41.75</c:v>
                </c:pt>
                <c:pt idx="2369">
                  <c:v>41.81</c:v>
                </c:pt>
                <c:pt idx="2370">
                  <c:v>41.75</c:v>
                </c:pt>
                <c:pt idx="2371">
                  <c:v>41.75</c:v>
                </c:pt>
                <c:pt idx="2372">
                  <c:v>41.75</c:v>
                </c:pt>
                <c:pt idx="2373">
                  <c:v>41.75</c:v>
                </c:pt>
                <c:pt idx="2374">
                  <c:v>41.81</c:v>
                </c:pt>
                <c:pt idx="2375">
                  <c:v>41.75</c:v>
                </c:pt>
                <c:pt idx="2376">
                  <c:v>41.75</c:v>
                </c:pt>
                <c:pt idx="2377">
                  <c:v>41.75</c:v>
                </c:pt>
                <c:pt idx="2378">
                  <c:v>41.75</c:v>
                </c:pt>
                <c:pt idx="2379">
                  <c:v>41.75</c:v>
                </c:pt>
                <c:pt idx="2380">
                  <c:v>41.75</c:v>
                </c:pt>
                <c:pt idx="2381">
                  <c:v>41.75</c:v>
                </c:pt>
                <c:pt idx="2382">
                  <c:v>41.75</c:v>
                </c:pt>
                <c:pt idx="2383">
                  <c:v>41.75</c:v>
                </c:pt>
                <c:pt idx="2384">
                  <c:v>41.75</c:v>
                </c:pt>
                <c:pt idx="2385">
                  <c:v>41.75</c:v>
                </c:pt>
                <c:pt idx="2386">
                  <c:v>41.75</c:v>
                </c:pt>
                <c:pt idx="2387">
                  <c:v>41.75</c:v>
                </c:pt>
                <c:pt idx="2388">
                  <c:v>41.75</c:v>
                </c:pt>
                <c:pt idx="2389">
                  <c:v>41.75</c:v>
                </c:pt>
                <c:pt idx="2390">
                  <c:v>41.75</c:v>
                </c:pt>
                <c:pt idx="2391">
                  <c:v>41.75</c:v>
                </c:pt>
                <c:pt idx="2392">
                  <c:v>41.75</c:v>
                </c:pt>
                <c:pt idx="2393">
                  <c:v>41.75</c:v>
                </c:pt>
                <c:pt idx="2394">
                  <c:v>41.75</c:v>
                </c:pt>
                <c:pt idx="2395">
                  <c:v>41.75</c:v>
                </c:pt>
                <c:pt idx="2396">
                  <c:v>41.75</c:v>
                </c:pt>
                <c:pt idx="2397">
                  <c:v>41.75</c:v>
                </c:pt>
                <c:pt idx="2398">
                  <c:v>41.75</c:v>
                </c:pt>
                <c:pt idx="2399">
                  <c:v>41.75</c:v>
                </c:pt>
                <c:pt idx="2400">
                  <c:v>41.75</c:v>
                </c:pt>
                <c:pt idx="2401">
                  <c:v>41.75</c:v>
                </c:pt>
                <c:pt idx="2402">
                  <c:v>41.75</c:v>
                </c:pt>
                <c:pt idx="2403">
                  <c:v>41.75</c:v>
                </c:pt>
                <c:pt idx="2404">
                  <c:v>41.75</c:v>
                </c:pt>
                <c:pt idx="2405">
                  <c:v>41.69</c:v>
                </c:pt>
                <c:pt idx="2406">
                  <c:v>41.69</c:v>
                </c:pt>
                <c:pt idx="2407">
                  <c:v>41.69</c:v>
                </c:pt>
                <c:pt idx="2408">
                  <c:v>41.69</c:v>
                </c:pt>
                <c:pt idx="2409">
                  <c:v>41.63</c:v>
                </c:pt>
                <c:pt idx="2410">
                  <c:v>41.63</c:v>
                </c:pt>
                <c:pt idx="2411">
                  <c:v>41.63</c:v>
                </c:pt>
                <c:pt idx="2412">
                  <c:v>41.63</c:v>
                </c:pt>
                <c:pt idx="2413">
                  <c:v>41.63</c:v>
                </c:pt>
                <c:pt idx="2414">
                  <c:v>41.56</c:v>
                </c:pt>
                <c:pt idx="2415">
                  <c:v>41.56</c:v>
                </c:pt>
                <c:pt idx="2416">
                  <c:v>41.56</c:v>
                </c:pt>
                <c:pt idx="2417">
                  <c:v>41.56</c:v>
                </c:pt>
                <c:pt idx="2418">
                  <c:v>41.56</c:v>
                </c:pt>
                <c:pt idx="2419">
                  <c:v>41.56</c:v>
                </c:pt>
                <c:pt idx="2420">
                  <c:v>41.56</c:v>
                </c:pt>
                <c:pt idx="2421">
                  <c:v>41.56</c:v>
                </c:pt>
                <c:pt idx="2422">
                  <c:v>41.56</c:v>
                </c:pt>
                <c:pt idx="2423">
                  <c:v>41.56</c:v>
                </c:pt>
                <c:pt idx="2424">
                  <c:v>41.5</c:v>
                </c:pt>
                <c:pt idx="2425">
                  <c:v>41.5</c:v>
                </c:pt>
                <c:pt idx="2426">
                  <c:v>41.5</c:v>
                </c:pt>
                <c:pt idx="2427">
                  <c:v>41.5</c:v>
                </c:pt>
                <c:pt idx="2428">
                  <c:v>41.5</c:v>
                </c:pt>
                <c:pt idx="2429">
                  <c:v>41.5</c:v>
                </c:pt>
                <c:pt idx="2430">
                  <c:v>41.44</c:v>
                </c:pt>
                <c:pt idx="2431">
                  <c:v>41.44</c:v>
                </c:pt>
                <c:pt idx="2432">
                  <c:v>41.44</c:v>
                </c:pt>
                <c:pt idx="2433">
                  <c:v>41.44</c:v>
                </c:pt>
                <c:pt idx="2434">
                  <c:v>41.44</c:v>
                </c:pt>
                <c:pt idx="2435">
                  <c:v>41.44</c:v>
                </c:pt>
                <c:pt idx="2436">
                  <c:v>41.44</c:v>
                </c:pt>
                <c:pt idx="2437">
                  <c:v>41.44</c:v>
                </c:pt>
                <c:pt idx="2438">
                  <c:v>41.44</c:v>
                </c:pt>
                <c:pt idx="2439">
                  <c:v>41.5</c:v>
                </c:pt>
                <c:pt idx="2440">
                  <c:v>41.44</c:v>
                </c:pt>
                <c:pt idx="2441">
                  <c:v>41.5</c:v>
                </c:pt>
                <c:pt idx="2442">
                  <c:v>41.44</c:v>
                </c:pt>
                <c:pt idx="2443">
                  <c:v>41.44</c:v>
                </c:pt>
                <c:pt idx="2444">
                  <c:v>41.44</c:v>
                </c:pt>
                <c:pt idx="2445">
                  <c:v>41.44</c:v>
                </c:pt>
                <c:pt idx="2446">
                  <c:v>41.44</c:v>
                </c:pt>
                <c:pt idx="2447">
                  <c:v>41.44</c:v>
                </c:pt>
                <c:pt idx="2448">
                  <c:v>41.44</c:v>
                </c:pt>
                <c:pt idx="2449">
                  <c:v>41.44</c:v>
                </c:pt>
                <c:pt idx="2450">
                  <c:v>41.44</c:v>
                </c:pt>
                <c:pt idx="2451">
                  <c:v>41.44</c:v>
                </c:pt>
                <c:pt idx="2452">
                  <c:v>41.44</c:v>
                </c:pt>
                <c:pt idx="2453">
                  <c:v>41.44</c:v>
                </c:pt>
                <c:pt idx="2454">
                  <c:v>41.44</c:v>
                </c:pt>
                <c:pt idx="2455">
                  <c:v>41.44</c:v>
                </c:pt>
                <c:pt idx="2456">
                  <c:v>41.44</c:v>
                </c:pt>
                <c:pt idx="2457">
                  <c:v>41.44</c:v>
                </c:pt>
                <c:pt idx="2458">
                  <c:v>41.44</c:v>
                </c:pt>
                <c:pt idx="2459">
                  <c:v>41.38</c:v>
                </c:pt>
                <c:pt idx="2460">
                  <c:v>41.38</c:v>
                </c:pt>
                <c:pt idx="2461">
                  <c:v>41.38</c:v>
                </c:pt>
                <c:pt idx="2462">
                  <c:v>41.38</c:v>
                </c:pt>
                <c:pt idx="2463">
                  <c:v>41.38</c:v>
                </c:pt>
                <c:pt idx="2464">
                  <c:v>41.38</c:v>
                </c:pt>
                <c:pt idx="2465">
                  <c:v>41.38</c:v>
                </c:pt>
                <c:pt idx="2466">
                  <c:v>41.38</c:v>
                </c:pt>
                <c:pt idx="2467">
                  <c:v>41.38</c:v>
                </c:pt>
                <c:pt idx="2468">
                  <c:v>41.38</c:v>
                </c:pt>
                <c:pt idx="2469">
                  <c:v>41.38</c:v>
                </c:pt>
                <c:pt idx="2470">
                  <c:v>41.38</c:v>
                </c:pt>
                <c:pt idx="2471">
                  <c:v>41.38</c:v>
                </c:pt>
                <c:pt idx="2472">
                  <c:v>41.38</c:v>
                </c:pt>
                <c:pt idx="2473">
                  <c:v>41.38</c:v>
                </c:pt>
                <c:pt idx="2474">
                  <c:v>41.38</c:v>
                </c:pt>
                <c:pt idx="2475">
                  <c:v>41.38</c:v>
                </c:pt>
                <c:pt idx="2476">
                  <c:v>41.38</c:v>
                </c:pt>
                <c:pt idx="2477">
                  <c:v>41.38</c:v>
                </c:pt>
                <c:pt idx="2478">
                  <c:v>41.38</c:v>
                </c:pt>
                <c:pt idx="2479">
                  <c:v>41.38</c:v>
                </c:pt>
                <c:pt idx="2480">
                  <c:v>41.38</c:v>
                </c:pt>
                <c:pt idx="2481">
                  <c:v>41.38</c:v>
                </c:pt>
                <c:pt idx="2482">
                  <c:v>41.38</c:v>
                </c:pt>
                <c:pt idx="2483">
                  <c:v>41.38</c:v>
                </c:pt>
                <c:pt idx="2484">
                  <c:v>41.38</c:v>
                </c:pt>
                <c:pt idx="2485">
                  <c:v>41.38</c:v>
                </c:pt>
                <c:pt idx="2486">
                  <c:v>41.38</c:v>
                </c:pt>
                <c:pt idx="2487">
                  <c:v>41.38</c:v>
                </c:pt>
                <c:pt idx="2488">
                  <c:v>41.31</c:v>
                </c:pt>
                <c:pt idx="2489">
                  <c:v>41.31</c:v>
                </c:pt>
                <c:pt idx="2490">
                  <c:v>41.31</c:v>
                </c:pt>
                <c:pt idx="2491">
                  <c:v>41.38</c:v>
                </c:pt>
                <c:pt idx="2492">
                  <c:v>41.31</c:v>
                </c:pt>
                <c:pt idx="2493">
                  <c:v>41.31</c:v>
                </c:pt>
                <c:pt idx="2494">
                  <c:v>41.31</c:v>
                </c:pt>
                <c:pt idx="2495">
                  <c:v>41.31</c:v>
                </c:pt>
                <c:pt idx="2496">
                  <c:v>41.31</c:v>
                </c:pt>
                <c:pt idx="2497">
                  <c:v>41.38</c:v>
                </c:pt>
                <c:pt idx="2498">
                  <c:v>41.31</c:v>
                </c:pt>
                <c:pt idx="2499">
                  <c:v>41.31</c:v>
                </c:pt>
                <c:pt idx="2500">
                  <c:v>41.31</c:v>
                </c:pt>
                <c:pt idx="2501">
                  <c:v>41.31</c:v>
                </c:pt>
                <c:pt idx="2502">
                  <c:v>41.31</c:v>
                </c:pt>
                <c:pt idx="2503">
                  <c:v>41.31</c:v>
                </c:pt>
                <c:pt idx="2504">
                  <c:v>41.31</c:v>
                </c:pt>
                <c:pt idx="2505">
                  <c:v>41.31</c:v>
                </c:pt>
                <c:pt idx="2506">
                  <c:v>41.31</c:v>
                </c:pt>
                <c:pt idx="2507">
                  <c:v>41.31</c:v>
                </c:pt>
                <c:pt idx="2508">
                  <c:v>41.31</c:v>
                </c:pt>
                <c:pt idx="2509">
                  <c:v>41.31</c:v>
                </c:pt>
                <c:pt idx="2510">
                  <c:v>41.31</c:v>
                </c:pt>
                <c:pt idx="2511">
                  <c:v>41.38</c:v>
                </c:pt>
                <c:pt idx="2512">
                  <c:v>41.38</c:v>
                </c:pt>
                <c:pt idx="2513">
                  <c:v>41.38</c:v>
                </c:pt>
                <c:pt idx="2514">
                  <c:v>41.38</c:v>
                </c:pt>
                <c:pt idx="2515">
                  <c:v>41.38</c:v>
                </c:pt>
                <c:pt idx="2516">
                  <c:v>41.38</c:v>
                </c:pt>
                <c:pt idx="2517">
                  <c:v>41.38</c:v>
                </c:pt>
                <c:pt idx="2518">
                  <c:v>41.38</c:v>
                </c:pt>
                <c:pt idx="2519">
                  <c:v>41.38</c:v>
                </c:pt>
                <c:pt idx="2520">
                  <c:v>41.38</c:v>
                </c:pt>
                <c:pt idx="2521">
                  <c:v>41.38</c:v>
                </c:pt>
                <c:pt idx="2522">
                  <c:v>41.38</c:v>
                </c:pt>
                <c:pt idx="2523">
                  <c:v>41.44</c:v>
                </c:pt>
                <c:pt idx="2524">
                  <c:v>41.44</c:v>
                </c:pt>
                <c:pt idx="2525">
                  <c:v>41.44</c:v>
                </c:pt>
                <c:pt idx="2526">
                  <c:v>41.44</c:v>
                </c:pt>
                <c:pt idx="2527">
                  <c:v>41.5</c:v>
                </c:pt>
                <c:pt idx="2528">
                  <c:v>41.5</c:v>
                </c:pt>
                <c:pt idx="2529">
                  <c:v>41.5</c:v>
                </c:pt>
                <c:pt idx="2530">
                  <c:v>41.5</c:v>
                </c:pt>
                <c:pt idx="2531">
                  <c:v>41.5</c:v>
                </c:pt>
                <c:pt idx="2532">
                  <c:v>41.5</c:v>
                </c:pt>
                <c:pt idx="2533">
                  <c:v>41.5</c:v>
                </c:pt>
                <c:pt idx="2534">
                  <c:v>41.5</c:v>
                </c:pt>
                <c:pt idx="2535">
                  <c:v>41.5</c:v>
                </c:pt>
                <c:pt idx="2536">
                  <c:v>41.5</c:v>
                </c:pt>
                <c:pt idx="2537">
                  <c:v>41.5</c:v>
                </c:pt>
                <c:pt idx="2538">
                  <c:v>41.5</c:v>
                </c:pt>
                <c:pt idx="2539">
                  <c:v>41.5</c:v>
                </c:pt>
                <c:pt idx="2540">
                  <c:v>41.56</c:v>
                </c:pt>
                <c:pt idx="2541">
                  <c:v>41.56</c:v>
                </c:pt>
                <c:pt idx="2542">
                  <c:v>41.56</c:v>
                </c:pt>
                <c:pt idx="2543">
                  <c:v>41.56</c:v>
                </c:pt>
                <c:pt idx="2544">
                  <c:v>41.56</c:v>
                </c:pt>
                <c:pt idx="2545">
                  <c:v>41.56</c:v>
                </c:pt>
                <c:pt idx="2546">
                  <c:v>41.56</c:v>
                </c:pt>
                <c:pt idx="2547">
                  <c:v>41.56</c:v>
                </c:pt>
                <c:pt idx="2548">
                  <c:v>41.56</c:v>
                </c:pt>
                <c:pt idx="2549">
                  <c:v>41.5</c:v>
                </c:pt>
                <c:pt idx="2550">
                  <c:v>41.56</c:v>
                </c:pt>
                <c:pt idx="2551">
                  <c:v>41.56</c:v>
                </c:pt>
                <c:pt idx="2552">
                  <c:v>41.56</c:v>
                </c:pt>
                <c:pt idx="2553">
                  <c:v>41.56</c:v>
                </c:pt>
                <c:pt idx="2554">
                  <c:v>41.56</c:v>
                </c:pt>
                <c:pt idx="2555">
                  <c:v>41.56</c:v>
                </c:pt>
                <c:pt idx="2556">
                  <c:v>41.56</c:v>
                </c:pt>
                <c:pt idx="2557">
                  <c:v>41.56</c:v>
                </c:pt>
                <c:pt idx="2558">
                  <c:v>41.5</c:v>
                </c:pt>
                <c:pt idx="2559">
                  <c:v>41.5</c:v>
                </c:pt>
                <c:pt idx="2560">
                  <c:v>41.56</c:v>
                </c:pt>
                <c:pt idx="2561">
                  <c:v>41.5</c:v>
                </c:pt>
                <c:pt idx="2562">
                  <c:v>41.5</c:v>
                </c:pt>
                <c:pt idx="2563">
                  <c:v>41.5</c:v>
                </c:pt>
                <c:pt idx="2564">
                  <c:v>41.5</c:v>
                </c:pt>
                <c:pt idx="2565">
                  <c:v>41.5</c:v>
                </c:pt>
                <c:pt idx="2566">
                  <c:v>41.5</c:v>
                </c:pt>
                <c:pt idx="2567">
                  <c:v>41.5</c:v>
                </c:pt>
                <c:pt idx="2568">
                  <c:v>41.5</c:v>
                </c:pt>
                <c:pt idx="2569">
                  <c:v>41.5</c:v>
                </c:pt>
                <c:pt idx="2570">
                  <c:v>41.5</c:v>
                </c:pt>
                <c:pt idx="2571">
                  <c:v>41.5</c:v>
                </c:pt>
                <c:pt idx="2572">
                  <c:v>41.5</c:v>
                </c:pt>
                <c:pt idx="2573">
                  <c:v>41.44</c:v>
                </c:pt>
                <c:pt idx="2574">
                  <c:v>41.44</c:v>
                </c:pt>
                <c:pt idx="2575">
                  <c:v>41.44</c:v>
                </c:pt>
                <c:pt idx="2576">
                  <c:v>41.44</c:v>
                </c:pt>
                <c:pt idx="2577">
                  <c:v>41.44</c:v>
                </c:pt>
                <c:pt idx="2578">
                  <c:v>41.44</c:v>
                </c:pt>
                <c:pt idx="2579">
                  <c:v>41.44</c:v>
                </c:pt>
                <c:pt idx="2580">
                  <c:v>41.44</c:v>
                </c:pt>
                <c:pt idx="2581">
                  <c:v>41.44</c:v>
                </c:pt>
                <c:pt idx="2582">
                  <c:v>41.44</c:v>
                </c:pt>
                <c:pt idx="2583">
                  <c:v>41.44</c:v>
                </c:pt>
                <c:pt idx="2584">
                  <c:v>41.44</c:v>
                </c:pt>
                <c:pt idx="2585">
                  <c:v>41.44</c:v>
                </c:pt>
                <c:pt idx="2586">
                  <c:v>41.44</c:v>
                </c:pt>
                <c:pt idx="2587">
                  <c:v>41.44</c:v>
                </c:pt>
                <c:pt idx="2588">
                  <c:v>41.44</c:v>
                </c:pt>
                <c:pt idx="2589">
                  <c:v>41.44</c:v>
                </c:pt>
                <c:pt idx="2590">
                  <c:v>41.44</c:v>
                </c:pt>
                <c:pt idx="2591">
                  <c:v>41.44</c:v>
                </c:pt>
                <c:pt idx="2592">
                  <c:v>41.44</c:v>
                </c:pt>
                <c:pt idx="2593">
                  <c:v>41.38</c:v>
                </c:pt>
                <c:pt idx="2594">
                  <c:v>41.44</c:v>
                </c:pt>
                <c:pt idx="2595">
                  <c:v>41.44</c:v>
                </c:pt>
                <c:pt idx="2596">
                  <c:v>41.38</c:v>
                </c:pt>
                <c:pt idx="2597">
                  <c:v>41.38</c:v>
                </c:pt>
                <c:pt idx="2598">
                  <c:v>41.38</c:v>
                </c:pt>
                <c:pt idx="2599">
                  <c:v>41.44</c:v>
                </c:pt>
                <c:pt idx="2600">
                  <c:v>41.38</c:v>
                </c:pt>
                <c:pt idx="2601">
                  <c:v>41.44</c:v>
                </c:pt>
                <c:pt idx="2602">
                  <c:v>41.44</c:v>
                </c:pt>
                <c:pt idx="2603">
                  <c:v>41.38</c:v>
                </c:pt>
                <c:pt idx="2604">
                  <c:v>41.44</c:v>
                </c:pt>
                <c:pt idx="2605">
                  <c:v>41.44</c:v>
                </c:pt>
                <c:pt idx="2606">
                  <c:v>41.44</c:v>
                </c:pt>
                <c:pt idx="2607">
                  <c:v>41.44</c:v>
                </c:pt>
                <c:pt idx="2608">
                  <c:v>41.44</c:v>
                </c:pt>
                <c:pt idx="2609">
                  <c:v>41.44</c:v>
                </c:pt>
                <c:pt idx="2610">
                  <c:v>41.44</c:v>
                </c:pt>
                <c:pt idx="2611">
                  <c:v>41.44</c:v>
                </c:pt>
                <c:pt idx="2612">
                  <c:v>41.44</c:v>
                </c:pt>
                <c:pt idx="2613">
                  <c:v>41.44</c:v>
                </c:pt>
                <c:pt idx="2614">
                  <c:v>41.44</c:v>
                </c:pt>
                <c:pt idx="2615">
                  <c:v>41.5</c:v>
                </c:pt>
                <c:pt idx="2616">
                  <c:v>41.44</c:v>
                </c:pt>
                <c:pt idx="2617">
                  <c:v>41.44</c:v>
                </c:pt>
                <c:pt idx="2618">
                  <c:v>41.44</c:v>
                </c:pt>
                <c:pt idx="2619">
                  <c:v>41.44</c:v>
                </c:pt>
                <c:pt idx="2620">
                  <c:v>41.38</c:v>
                </c:pt>
                <c:pt idx="2621">
                  <c:v>41.38</c:v>
                </c:pt>
                <c:pt idx="2622">
                  <c:v>41.44</c:v>
                </c:pt>
                <c:pt idx="2623">
                  <c:v>41.38</c:v>
                </c:pt>
                <c:pt idx="2624">
                  <c:v>41.38</c:v>
                </c:pt>
                <c:pt idx="2625">
                  <c:v>41.38</c:v>
                </c:pt>
                <c:pt idx="2626">
                  <c:v>41.38</c:v>
                </c:pt>
                <c:pt idx="2627">
                  <c:v>41.38</c:v>
                </c:pt>
                <c:pt idx="2628">
                  <c:v>41.38</c:v>
                </c:pt>
                <c:pt idx="2629">
                  <c:v>41.38</c:v>
                </c:pt>
                <c:pt idx="2630">
                  <c:v>41.38</c:v>
                </c:pt>
                <c:pt idx="2631">
                  <c:v>41.38</c:v>
                </c:pt>
                <c:pt idx="2632">
                  <c:v>41.38</c:v>
                </c:pt>
                <c:pt idx="2633">
                  <c:v>41.38</c:v>
                </c:pt>
                <c:pt idx="2634">
                  <c:v>41.38</c:v>
                </c:pt>
                <c:pt idx="2635">
                  <c:v>41.38</c:v>
                </c:pt>
                <c:pt idx="2636">
                  <c:v>41.38</c:v>
                </c:pt>
                <c:pt idx="2637">
                  <c:v>41.38</c:v>
                </c:pt>
                <c:pt idx="2638">
                  <c:v>41.38</c:v>
                </c:pt>
                <c:pt idx="2639">
                  <c:v>41.38</c:v>
                </c:pt>
                <c:pt idx="2640">
                  <c:v>41.38</c:v>
                </c:pt>
                <c:pt idx="2641">
                  <c:v>41.38</c:v>
                </c:pt>
                <c:pt idx="2642">
                  <c:v>41.38</c:v>
                </c:pt>
                <c:pt idx="2643">
                  <c:v>41.38</c:v>
                </c:pt>
                <c:pt idx="2644">
                  <c:v>41.38</c:v>
                </c:pt>
                <c:pt idx="2645">
                  <c:v>41.38</c:v>
                </c:pt>
                <c:pt idx="2646">
                  <c:v>41.38</c:v>
                </c:pt>
                <c:pt idx="2647">
                  <c:v>41.38</c:v>
                </c:pt>
                <c:pt idx="2648">
                  <c:v>41.38</c:v>
                </c:pt>
                <c:pt idx="2649">
                  <c:v>41.38</c:v>
                </c:pt>
                <c:pt idx="2650">
                  <c:v>41.38</c:v>
                </c:pt>
                <c:pt idx="2651">
                  <c:v>41.38</c:v>
                </c:pt>
                <c:pt idx="2652">
                  <c:v>41.38</c:v>
                </c:pt>
                <c:pt idx="2653">
                  <c:v>41.38</c:v>
                </c:pt>
                <c:pt idx="2654">
                  <c:v>41.44</c:v>
                </c:pt>
                <c:pt idx="2655">
                  <c:v>41.44</c:v>
                </c:pt>
                <c:pt idx="2656">
                  <c:v>41.44</c:v>
                </c:pt>
                <c:pt idx="2657">
                  <c:v>41.44</c:v>
                </c:pt>
                <c:pt idx="2658">
                  <c:v>41.44</c:v>
                </c:pt>
                <c:pt idx="2659">
                  <c:v>41.44</c:v>
                </c:pt>
                <c:pt idx="2660">
                  <c:v>41.44</c:v>
                </c:pt>
                <c:pt idx="2661">
                  <c:v>41.44</c:v>
                </c:pt>
                <c:pt idx="2662">
                  <c:v>41.5</c:v>
                </c:pt>
                <c:pt idx="2663">
                  <c:v>41.5</c:v>
                </c:pt>
                <c:pt idx="2664">
                  <c:v>41.5</c:v>
                </c:pt>
                <c:pt idx="2665">
                  <c:v>41.5</c:v>
                </c:pt>
                <c:pt idx="2666">
                  <c:v>41.44</c:v>
                </c:pt>
                <c:pt idx="2667">
                  <c:v>41.5</c:v>
                </c:pt>
                <c:pt idx="2668">
                  <c:v>41.5</c:v>
                </c:pt>
                <c:pt idx="2669">
                  <c:v>41.5</c:v>
                </c:pt>
                <c:pt idx="2670">
                  <c:v>41.5</c:v>
                </c:pt>
                <c:pt idx="2671">
                  <c:v>41.5</c:v>
                </c:pt>
                <c:pt idx="2672">
                  <c:v>41.5</c:v>
                </c:pt>
                <c:pt idx="2673">
                  <c:v>41.5</c:v>
                </c:pt>
                <c:pt idx="2674">
                  <c:v>41.5</c:v>
                </c:pt>
                <c:pt idx="2675">
                  <c:v>41.5</c:v>
                </c:pt>
                <c:pt idx="2676">
                  <c:v>41.5</c:v>
                </c:pt>
                <c:pt idx="2677">
                  <c:v>41.5</c:v>
                </c:pt>
                <c:pt idx="2678">
                  <c:v>41.5</c:v>
                </c:pt>
                <c:pt idx="2679">
                  <c:v>41.5</c:v>
                </c:pt>
                <c:pt idx="2680">
                  <c:v>41.5</c:v>
                </c:pt>
                <c:pt idx="2681">
                  <c:v>41.5</c:v>
                </c:pt>
                <c:pt idx="2682">
                  <c:v>41.5</c:v>
                </c:pt>
                <c:pt idx="2683">
                  <c:v>41.5</c:v>
                </c:pt>
                <c:pt idx="2684">
                  <c:v>41.5</c:v>
                </c:pt>
                <c:pt idx="2685">
                  <c:v>41.5</c:v>
                </c:pt>
                <c:pt idx="2686">
                  <c:v>41.5</c:v>
                </c:pt>
                <c:pt idx="2687">
                  <c:v>41.5</c:v>
                </c:pt>
                <c:pt idx="2688">
                  <c:v>41.5</c:v>
                </c:pt>
                <c:pt idx="2689">
                  <c:v>41.5</c:v>
                </c:pt>
                <c:pt idx="2690">
                  <c:v>41.5</c:v>
                </c:pt>
                <c:pt idx="2691">
                  <c:v>41.5</c:v>
                </c:pt>
                <c:pt idx="2692">
                  <c:v>41.5</c:v>
                </c:pt>
                <c:pt idx="2693">
                  <c:v>41.5</c:v>
                </c:pt>
                <c:pt idx="2694">
                  <c:v>41.5</c:v>
                </c:pt>
                <c:pt idx="2695">
                  <c:v>41.5</c:v>
                </c:pt>
                <c:pt idx="2696">
                  <c:v>41.5</c:v>
                </c:pt>
                <c:pt idx="2697">
                  <c:v>41.5</c:v>
                </c:pt>
                <c:pt idx="2698">
                  <c:v>41.5</c:v>
                </c:pt>
                <c:pt idx="2699">
                  <c:v>41.5</c:v>
                </c:pt>
                <c:pt idx="2700">
                  <c:v>41.5</c:v>
                </c:pt>
                <c:pt idx="2701">
                  <c:v>41.5</c:v>
                </c:pt>
                <c:pt idx="2702">
                  <c:v>41.56</c:v>
                </c:pt>
                <c:pt idx="2703">
                  <c:v>41.5</c:v>
                </c:pt>
                <c:pt idx="2704">
                  <c:v>41.5</c:v>
                </c:pt>
                <c:pt idx="2705">
                  <c:v>41.5</c:v>
                </c:pt>
                <c:pt idx="2706">
                  <c:v>41.5</c:v>
                </c:pt>
                <c:pt idx="2707">
                  <c:v>41.5</c:v>
                </c:pt>
                <c:pt idx="2708">
                  <c:v>41.5</c:v>
                </c:pt>
                <c:pt idx="2709">
                  <c:v>41.44</c:v>
                </c:pt>
                <c:pt idx="2710">
                  <c:v>41.44</c:v>
                </c:pt>
                <c:pt idx="2711">
                  <c:v>41.44</c:v>
                </c:pt>
                <c:pt idx="2712">
                  <c:v>41.44</c:v>
                </c:pt>
                <c:pt idx="2713">
                  <c:v>41.44</c:v>
                </c:pt>
                <c:pt idx="2714">
                  <c:v>41.44</c:v>
                </c:pt>
                <c:pt idx="2715">
                  <c:v>41.38</c:v>
                </c:pt>
                <c:pt idx="2716">
                  <c:v>41.44</c:v>
                </c:pt>
                <c:pt idx="2717">
                  <c:v>41.44</c:v>
                </c:pt>
                <c:pt idx="2718">
                  <c:v>41.44</c:v>
                </c:pt>
                <c:pt idx="2719">
                  <c:v>41.44</c:v>
                </c:pt>
                <c:pt idx="2720">
                  <c:v>41.38</c:v>
                </c:pt>
                <c:pt idx="2721">
                  <c:v>41.38</c:v>
                </c:pt>
                <c:pt idx="2722">
                  <c:v>41.38</c:v>
                </c:pt>
                <c:pt idx="2723">
                  <c:v>41.38</c:v>
                </c:pt>
                <c:pt idx="2724">
                  <c:v>41.38</c:v>
                </c:pt>
                <c:pt idx="2725">
                  <c:v>41.38</c:v>
                </c:pt>
                <c:pt idx="2726">
                  <c:v>41.38</c:v>
                </c:pt>
                <c:pt idx="2727">
                  <c:v>41.38</c:v>
                </c:pt>
                <c:pt idx="2728">
                  <c:v>41.38</c:v>
                </c:pt>
                <c:pt idx="2729">
                  <c:v>41.38</c:v>
                </c:pt>
                <c:pt idx="2730">
                  <c:v>41.38</c:v>
                </c:pt>
                <c:pt idx="2731">
                  <c:v>41.38</c:v>
                </c:pt>
                <c:pt idx="2732">
                  <c:v>41.38</c:v>
                </c:pt>
                <c:pt idx="2733">
                  <c:v>41.38</c:v>
                </c:pt>
                <c:pt idx="2734">
                  <c:v>41.38</c:v>
                </c:pt>
                <c:pt idx="2735">
                  <c:v>41.38</c:v>
                </c:pt>
                <c:pt idx="2736">
                  <c:v>41.38</c:v>
                </c:pt>
                <c:pt idx="2737">
                  <c:v>41.31</c:v>
                </c:pt>
                <c:pt idx="2738">
                  <c:v>41.31</c:v>
                </c:pt>
                <c:pt idx="2739">
                  <c:v>41.31</c:v>
                </c:pt>
                <c:pt idx="2740">
                  <c:v>41.31</c:v>
                </c:pt>
                <c:pt idx="2741">
                  <c:v>41.31</c:v>
                </c:pt>
                <c:pt idx="2742">
                  <c:v>41.31</c:v>
                </c:pt>
                <c:pt idx="2743">
                  <c:v>41.31</c:v>
                </c:pt>
                <c:pt idx="2744">
                  <c:v>41.31</c:v>
                </c:pt>
                <c:pt idx="2745">
                  <c:v>41.31</c:v>
                </c:pt>
                <c:pt idx="2746">
                  <c:v>41.25</c:v>
                </c:pt>
                <c:pt idx="2747">
                  <c:v>41.25</c:v>
                </c:pt>
                <c:pt idx="2748">
                  <c:v>41.25</c:v>
                </c:pt>
                <c:pt idx="2749">
                  <c:v>41.25</c:v>
                </c:pt>
                <c:pt idx="2750">
                  <c:v>41.19</c:v>
                </c:pt>
                <c:pt idx="2751">
                  <c:v>41.19</c:v>
                </c:pt>
                <c:pt idx="2752">
                  <c:v>41.19</c:v>
                </c:pt>
                <c:pt idx="2753">
                  <c:v>41.19</c:v>
                </c:pt>
                <c:pt idx="2754">
                  <c:v>41.19</c:v>
                </c:pt>
                <c:pt idx="2755">
                  <c:v>41.19</c:v>
                </c:pt>
                <c:pt idx="2756">
                  <c:v>41.19</c:v>
                </c:pt>
                <c:pt idx="2757">
                  <c:v>41.19</c:v>
                </c:pt>
                <c:pt idx="2758">
                  <c:v>41.19</c:v>
                </c:pt>
                <c:pt idx="2759">
                  <c:v>41.19</c:v>
                </c:pt>
                <c:pt idx="2760">
                  <c:v>41.19</c:v>
                </c:pt>
                <c:pt idx="2761">
                  <c:v>41.19</c:v>
                </c:pt>
                <c:pt idx="2762">
                  <c:v>41.19</c:v>
                </c:pt>
                <c:pt idx="2763">
                  <c:v>41.19</c:v>
                </c:pt>
                <c:pt idx="2764">
                  <c:v>41.19</c:v>
                </c:pt>
                <c:pt idx="2765">
                  <c:v>41.13</c:v>
                </c:pt>
                <c:pt idx="2766">
                  <c:v>41.19</c:v>
                </c:pt>
                <c:pt idx="2767">
                  <c:v>41.13</c:v>
                </c:pt>
                <c:pt idx="2768">
                  <c:v>41.13</c:v>
                </c:pt>
                <c:pt idx="2769">
                  <c:v>41.13</c:v>
                </c:pt>
                <c:pt idx="2770">
                  <c:v>41.13</c:v>
                </c:pt>
                <c:pt idx="2771">
                  <c:v>41.13</c:v>
                </c:pt>
                <c:pt idx="2772">
                  <c:v>41.13</c:v>
                </c:pt>
                <c:pt idx="2773">
                  <c:v>41.13</c:v>
                </c:pt>
                <c:pt idx="2774">
                  <c:v>41.13</c:v>
                </c:pt>
                <c:pt idx="2775">
                  <c:v>41.13</c:v>
                </c:pt>
                <c:pt idx="2776">
                  <c:v>41.13</c:v>
                </c:pt>
                <c:pt idx="2777">
                  <c:v>41.13</c:v>
                </c:pt>
                <c:pt idx="2778">
                  <c:v>41.13</c:v>
                </c:pt>
                <c:pt idx="2779">
                  <c:v>41.19</c:v>
                </c:pt>
                <c:pt idx="2780">
                  <c:v>41.13</c:v>
                </c:pt>
                <c:pt idx="2781">
                  <c:v>41.13</c:v>
                </c:pt>
                <c:pt idx="2782">
                  <c:v>41.13</c:v>
                </c:pt>
                <c:pt idx="2783">
                  <c:v>41.13</c:v>
                </c:pt>
                <c:pt idx="2784">
                  <c:v>41.13</c:v>
                </c:pt>
                <c:pt idx="2785">
                  <c:v>41.13</c:v>
                </c:pt>
                <c:pt idx="2786">
                  <c:v>41.13</c:v>
                </c:pt>
                <c:pt idx="2787">
                  <c:v>41.13</c:v>
                </c:pt>
                <c:pt idx="2788">
                  <c:v>41.19</c:v>
                </c:pt>
                <c:pt idx="2789">
                  <c:v>41.19</c:v>
                </c:pt>
                <c:pt idx="2790">
                  <c:v>41.13</c:v>
                </c:pt>
                <c:pt idx="2791">
                  <c:v>41.13</c:v>
                </c:pt>
                <c:pt idx="2792">
                  <c:v>41.13</c:v>
                </c:pt>
                <c:pt idx="2793">
                  <c:v>41.13</c:v>
                </c:pt>
                <c:pt idx="2794">
                  <c:v>41.13</c:v>
                </c:pt>
                <c:pt idx="2795">
                  <c:v>41.13</c:v>
                </c:pt>
                <c:pt idx="2796">
                  <c:v>41.06</c:v>
                </c:pt>
                <c:pt idx="2797">
                  <c:v>41.13</c:v>
                </c:pt>
                <c:pt idx="2798">
                  <c:v>41.06</c:v>
                </c:pt>
                <c:pt idx="2799">
                  <c:v>41.06</c:v>
                </c:pt>
                <c:pt idx="2800">
                  <c:v>41.13</c:v>
                </c:pt>
                <c:pt idx="2801">
                  <c:v>41.13</c:v>
                </c:pt>
                <c:pt idx="2802">
                  <c:v>41.13</c:v>
                </c:pt>
                <c:pt idx="2803">
                  <c:v>41.13</c:v>
                </c:pt>
                <c:pt idx="2804">
                  <c:v>41.13</c:v>
                </c:pt>
                <c:pt idx="2805">
                  <c:v>41.13</c:v>
                </c:pt>
                <c:pt idx="2806">
                  <c:v>41.13</c:v>
                </c:pt>
                <c:pt idx="2807">
                  <c:v>41.13</c:v>
                </c:pt>
                <c:pt idx="2808">
                  <c:v>41.13</c:v>
                </c:pt>
                <c:pt idx="2809">
                  <c:v>41.13</c:v>
                </c:pt>
                <c:pt idx="2810">
                  <c:v>41.13</c:v>
                </c:pt>
                <c:pt idx="2811">
                  <c:v>41.13</c:v>
                </c:pt>
                <c:pt idx="2812">
                  <c:v>41.13</c:v>
                </c:pt>
                <c:pt idx="2813">
                  <c:v>41.13</c:v>
                </c:pt>
                <c:pt idx="2814">
                  <c:v>41.13</c:v>
                </c:pt>
                <c:pt idx="2815">
                  <c:v>41.13</c:v>
                </c:pt>
                <c:pt idx="2816">
                  <c:v>41.13</c:v>
                </c:pt>
                <c:pt idx="2817">
                  <c:v>41.19</c:v>
                </c:pt>
                <c:pt idx="2818">
                  <c:v>41.19</c:v>
                </c:pt>
                <c:pt idx="2819">
                  <c:v>41.19</c:v>
                </c:pt>
                <c:pt idx="2820">
                  <c:v>41.19</c:v>
                </c:pt>
                <c:pt idx="2821">
                  <c:v>41.19</c:v>
                </c:pt>
                <c:pt idx="2822">
                  <c:v>41.19</c:v>
                </c:pt>
                <c:pt idx="2823">
                  <c:v>41.19</c:v>
                </c:pt>
                <c:pt idx="2824">
                  <c:v>41.19</c:v>
                </c:pt>
                <c:pt idx="2825">
                  <c:v>41.19</c:v>
                </c:pt>
                <c:pt idx="2826">
                  <c:v>41.19</c:v>
                </c:pt>
                <c:pt idx="2827">
                  <c:v>41.19</c:v>
                </c:pt>
                <c:pt idx="2828">
                  <c:v>41.19</c:v>
                </c:pt>
                <c:pt idx="2829">
                  <c:v>41.19</c:v>
                </c:pt>
                <c:pt idx="2830">
                  <c:v>41.19</c:v>
                </c:pt>
                <c:pt idx="2831">
                  <c:v>41.19</c:v>
                </c:pt>
                <c:pt idx="2832">
                  <c:v>41.25</c:v>
                </c:pt>
                <c:pt idx="2833">
                  <c:v>41.19</c:v>
                </c:pt>
                <c:pt idx="2834">
                  <c:v>41.19</c:v>
                </c:pt>
                <c:pt idx="2835">
                  <c:v>41.19</c:v>
                </c:pt>
                <c:pt idx="2836">
                  <c:v>41.19</c:v>
                </c:pt>
                <c:pt idx="2837">
                  <c:v>41.19</c:v>
                </c:pt>
                <c:pt idx="2838">
                  <c:v>41.19</c:v>
                </c:pt>
                <c:pt idx="2839">
                  <c:v>41.19</c:v>
                </c:pt>
                <c:pt idx="2840">
                  <c:v>41.19</c:v>
                </c:pt>
                <c:pt idx="2841">
                  <c:v>41.19</c:v>
                </c:pt>
                <c:pt idx="2842">
                  <c:v>41.19</c:v>
                </c:pt>
                <c:pt idx="2843">
                  <c:v>41.19</c:v>
                </c:pt>
                <c:pt idx="2844">
                  <c:v>41.19</c:v>
                </c:pt>
                <c:pt idx="2845">
                  <c:v>41.19</c:v>
                </c:pt>
                <c:pt idx="2846">
                  <c:v>41.19</c:v>
                </c:pt>
                <c:pt idx="2847">
                  <c:v>41.19</c:v>
                </c:pt>
                <c:pt idx="2848">
                  <c:v>41.19</c:v>
                </c:pt>
                <c:pt idx="2849">
                  <c:v>41.19</c:v>
                </c:pt>
                <c:pt idx="2850">
                  <c:v>41.13</c:v>
                </c:pt>
                <c:pt idx="2851">
                  <c:v>41.13</c:v>
                </c:pt>
                <c:pt idx="2852">
                  <c:v>41.13</c:v>
                </c:pt>
                <c:pt idx="2853">
                  <c:v>41.19</c:v>
                </c:pt>
                <c:pt idx="2854">
                  <c:v>41.13</c:v>
                </c:pt>
                <c:pt idx="2855">
                  <c:v>41.19</c:v>
                </c:pt>
                <c:pt idx="2856">
                  <c:v>41.13</c:v>
                </c:pt>
                <c:pt idx="2857">
                  <c:v>41.13</c:v>
                </c:pt>
                <c:pt idx="2858">
                  <c:v>41.13</c:v>
                </c:pt>
                <c:pt idx="2859">
                  <c:v>41.13</c:v>
                </c:pt>
                <c:pt idx="2860">
                  <c:v>41.13</c:v>
                </c:pt>
                <c:pt idx="2861">
                  <c:v>41.13</c:v>
                </c:pt>
                <c:pt idx="2862">
                  <c:v>41.19</c:v>
                </c:pt>
                <c:pt idx="2863">
                  <c:v>41.19</c:v>
                </c:pt>
                <c:pt idx="2864">
                  <c:v>41.19</c:v>
                </c:pt>
                <c:pt idx="2865">
                  <c:v>41.19</c:v>
                </c:pt>
                <c:pt idx="2866">
                  <c:v>41.19</c:v>
                </c:pt>
                <c:pt idx="2867">
                  <c:v>41.19</c:v>
                </c:pt>
                <c:pt idx="2868">
                  <c:v>41.19</c:v>
                </c:pt>
                <c:pt idx="2869">
                  <c:v>41.19</c:v>
                </c:pt>
                <c:pt idx="2870">
                  <c:v>41.19</c:v>
                </c:pt>
                <c:pt idx="2871">
                  <c:v>41.19</c:v>
                </c:pt>
                <c:pt idx="2872">
                  <c:v>41.19</c:v>
                </c:pt>
                <c:pt idx="2873">
                  <c:v>41.13</c:v>
                </c:pt>
                <c:pt idx="2874">
                  <c:v>41.19</c:v>
                </c:pt>
                <c:pt idx="2875">
                  <c:v>41.19</c:v>
                </c:pt>
                <c:pt idx="2876">
                  <c:v>41.19</c:v>
                </c:pt>
                <c:pt idx="2877">
                  <c:v>41.19</c:v>
                </c:pt>
                <c:pt idx="2878">
                  <c:v>41.13</c:v>
                </c:pt>
                <c:pt idx="2879">
                  <c:v>41.19</c:v>
                </c:pt>
                <c:pt idx="2880">
                  <c:v>41.19</c:v>
                </c:pt>
                <c:pt idx="2881">
                  <c:v>41.13</c:v>
                </c:pt>
                <c:pt idx="2882">
                  <c:v>41.13</c:v>
                </c:pt>
                <c:pt idx="2883">
                  <c:v>41.19</c:v>
                </c:pt>
                <c:pt idx="2884">
                  <c:v>41.19</c:v>
                </c:pt>
                <c:pt idx="2885">
                  <c:v>41.13</c:v>
                </c:pt>
                <c:pt idx="2886">
                  <c:v>41.13</c:v>
                </c:pt>
                <c:pt idx="2887">
                  <c:v>41.13</c:v>
                </c:pt>
                <c:pt idx="2888">
                  <c:v>41.13</c:v>
                </c:pt>
                <c:pt idx="2889">
                  <c:v>41.13</c:v>
                </c:pt>
                <c:pt idx="2890">
                  <c:v>41.13</c:v>
                </c:pt>
                <c:pt idx="2891">
                  <c:v>41.13</c:v>
                </c:pt>
                <c:pt idx="2892">
                  <c:v>41.19</c:v>
                </c:pt>
                <c:pt idx="2893">
                  <c:v>41.13</c:v>
                </c:pt>
                <c:pt idx="2894">
                  <c:v>41.19</c:v>
                </c:pt>
                <c:pt idx="2895">
                  <c:v>41.13</c:v>
                </c:pt>
                <c:pt idx="2896">
                  <c:v>41.19</c:v>
                </c:pt>
                <c:pt idx="2897">
                  <c:v>41.13</c:v>
                </c:pt>
                <c:pt idx="2898">
                  <c:v>41.19</c:v>
                </c:pt>
                <c:pt idx="2899">
                  <c:v>41.13</c:v>
                </c:pt>
                <c:pt idx="2900">
                  <c:v>41.13</c:v>
                </c:pt>
                <c:pt idx="2901">
                  <c:v>41.13</c:v>
                </c:pt>
                <c:pt idx="2902">
                  <c:v>41.13</c:v>
                </c:pt>
                <c:pt idx="2903">
                  <c:v>41.13</c:v>
                </c:pt>
                <c:pt idx="2904">
                  <c:v>41.13</c:v>
                </c:pt>
                <c:pt idx="2905">
                  <c:v>41.13</c:v>
                </c:pt>
                <c:pt idx="2906">
                  <c:v>41.13</c:v>
                </c:pt>
                <c:pt idx="2907">
                  <c:v>41.13</c:v>
                </c:pt>
                <c:pt idx="2908">
                  <c:v>41.13</c:v>
                </c:pt>
                <c:pt idx="2909">
                  <c:v>41.13</c:v>
                </c:pt>
                <c:pt idx="2910">
                  <c:v>41.13</c:v>
                </c:pt>
                <c:pt idx="2911">
                  <c:v>41.13</c:v>
                </c:pt>
                <c:pt idx="2912">
                  <c:v>41.13</c:v>
                </c:pt>
                <c:pt idx="2913">
                  <c:v>41.13</c:v>
                </c:pt>
                <c:pt idx="2914">
                  <c:v>41.13</c:v>
                </c:pt>
                <c:pt idx="2915">
                  <c:v>41.13</c:v>
                </c:pt>
                <c:pt idx="2916">
                  <c:v>41.13</c:v>
                </c:pt>
                <c:pt idx="2917">
                  <c:v>41.13</c:v>
                </c:pt>
                <c:pt idx="2918">
                  <c:v>41.13</c:v>
                </c:pt>
                <c:pt idx="2919">
                  <c:v>41.13</c:v>
                </c:pt>
                <c:pt idx="2920">
                  <c:v>41.13</c:v>
                </c:pt>
                <c:pt idx="2921">
                  <c:v>41.13</c:v>
                </c:pt>
                <c:pt idx="2922">
                  <c:v>41.13</c:v>
                </c:pt>
                <c:pt idx="2923">
                  <c:v>41.13</c:v>
                </c:pt>
                <c:pt idx="2924">
                  <c:v>41.13</c:v>
                </c:pt>
                <c:pt idx="2925">
                  <c:v>41.13</c:v>
                </c:pt>
                <c:pt idx="2926">
                  <c:v>41.13</c:v>
                </c:pt>
                <c:pt idx="2927">
                  <c:v>41.13</c:v>
                </c:pt>
                <c:pt idx="2928">
                  <c:v>41.13</c:v>
                </c:pt>
                <c:pt idx="2929">
                  <c:v>41.19</c:v>
                </c:pt>
                <c:pt idx="2930">
                  <c:v>41.13</c:v>
                </c:pt>
                <c:pt idx="2931">
                  <c:v>41.19</c:v>
                </c:pt>
                <c:pt idx="2932">
                  <c:v>41.19</c:v>
                </c:pt>
                <c:pt idx="2933">
                  <c:v>41.19</c:v>
                </c:pt>
                <c:pt idx="2934">
                  <c:v>41.19</c:v>
                </c:pt>
                <c:pt idx="2935">
                  <c:v>41.13</c:v>
                </c:pt>
                <c:pt idx="2936">
                  <c:v>41.19</c:v>
                </c:pt>
                <c:pt idx="2937">
                  <c:v>41.13</c:v>
                </c:pt>
                <c:pt idx="2938">
                  <c:v>41.19</c:v>
                </c:pt>
                <c:pt idx="2939">
                  <c:v>41.13</c:v>
                </c:pt>
                <c:pt idx="2940">
                  <c:v>41.13</c:v>
                </c:pt>
                <c:pt idx="2941">
                  <c:v>41.13</c:v>
                </c:pt>
                <c:pt idx="2942">
                  <c:v>41.13</c:v>
                </c:pt>
                <c:pt idx="2943">
                  <c:v>41.13</c:v>
                </c:pt>
                <c:pt idx="2944">
                  <c:v>41.13</c:v>
                </c:pt>
                <c:pt idx="2945">
                  <c:v>41.13</c:v>
                </c:pt>
                <c:pt idx="2946">
                  <c:v>41.13</c:v>
                </c:pt>
                <c:pt idx="2947">
                  <c:v>41.13</c:v>
                </c:pt>
                <c:pt idx="2948">
                  <c:v>41.13</c:v>
                </c:pt>
                <c:pt idx="2949">
                  <c:v>41.13</c:v>
                </c:pt>
                <c:pt idx="2950">
                  <c:v>41.13</c:v>
                </c:pt>
                <c:pt idx="2951">
                  <c:v>41.13</c:v>
                </c:pt>
                <c:pt idx="2952">
                  <c:v>41.06</c:v>
                </c:pt>
                <c:pt idx="2953">
                  <c:v>41.13</c:v>
                </c:pt>
                <c:pt idx="2954">
                  <c:v>41.06</c:v>
                </c:pt>
                <c:pt idx="2955">
                  <c:v>41.06</c:v>
                </c:pt>
                <c:pt idx="2956">
                  <c:v>41.06</c:v>
                </c:pt>
                <c:pt idx="2957">
                  <c:v>41.06</c:v>
                </c:pt>
                <c:pt idx="2958">
                  <c:v>41</c:v>
                </c:pt>
                <c:pt idx="2959">
                  <c:v>41.06</c:v>
                </c:pt>
                <c:pt idx="2960">
                  <c:v>41</c:v>
                </c:pt>
                <c:pt idx="2961">
                  <c:v>41</c:v>
                </c:pt>
                <c:pt idx="2962">
                  <c:v>41</c:v>
                </c:pt>
                <c:pt idx="2963">
                  <c:v>41</c:v>
                </c:pt>
                <c:pt idx="2964">
                  <c:v>41</c:v>
                </c:pt>
                <c:pt idx="2965">
                  <c:v>41</c:v>
                </c:pt>
                <c:pt idx="2966">
                  <c:v>41</c:v>
                </c:pt>
                <c:pt idx="2967">
                  <c:v>41</c:v>
                </c:pt>
                <c:pt idx="2968">
                  <c:v>41</c:v>
                </c:pt>
                <c:pt idx="2969">
                  <c:v>41</c:v>
                </c:pt>
                <c:pt idx="2970">
                  <c:v>41</c:v>
                </c:pt>
                <c:pt idx="2971">
                  <c:v>40.94</c:v>
                </c:pt>
                <c:pt idx="2972">
                  <c:v>41</c:v>
                </c:pt>
                <c:pt idx="2973">
                  <c:v>41</c:v>
                </c:pt>
                <c:pt idx="2974">
                  <c:v>41</c:v>
                </c:pt>
                <c:pt idx="2975">
                  <c:v>41</c:v>
                </c:pt>
                <c:pt idx="2976">
                  <c:v>41</c:v>
                </c:pt>
                <c:pt idx="2977">
                  <c:v>41</c:v>
                </c:pt>
                <c:pt idx="2978">
                  <c:v>41</c:v>
                </c:pt>
                <c:pt idx="2979">
                  <c:v>41</c:v>
                </c:pt>
                <c:pt idx="2980">
                  <c:v>41</c:v>
                </c:pt>
                <c:pt idx="2981">
                  <c:v>40.94</c:v>
                </c:pt>
                <c:pt idx="2982">
                  <c:v>40.94</c:v>
                </c:pt>
                <c:pt idx="2983">
                  <c:v>40.94</c:v>
                </c:pt>
                <c:pt idx="2984">
                  <c:v>40.94</c:v>
                </c:pt>
                <c:pt idx="2985">
                  <c:v>40.94</c:v>
                </c:pt>
                <c:pt idx="2986">
                  <c:v>40.94</c:v>
                </c:pt>
                <c:pt idx="2987">
                  <c:v>40.94</c:v>
                </c:pt>
                <c:pt idx="2988">
                  <c:v>40.94</c:v>
                </c:pt>
                <c:pt idx="2989">
                  <c:v>40.94</c:v>
                </c:pt>
                <c:pt idx="2990">
                  <c:v>41</c:v>
                </c:pt>
                <c:pt idx="2991">
                  <c:v>41</c:v>
                </c:pt>
                <c:pt idx="2992">
                  <c:v>40.94</c:v>
                </c:pt>
                <c:pt idx="2993">
                  <c:v>40.94</c:v>
                </c:pt>
                <c:pt idx="2994">
                  <c:v>40.94</c:v>
                </c:pt>
                <c:pt idx="2995">
                  <c:v>40.94</c:v>
                </c:pt>
                <c:pt idx="2996">
                  <c:v>40.94</c:v>
                </c:pt>
                <c:pt idx="2997">
                  <c:v>40.94</c:v>
                </c:pt>
                <c:pt idx="2998">
                  <c:v>40.94</c:v>
                </c:pt>
                <c:pt idx="2999">
                  <c:v>40.94</c:v>
                </c:pt>
                <c:pt idx="3000">
                  <c:v>40.94</c:v>
                </c:pt>
                <c:pt idx="3001">
                  <c:v>40.94</c:v>
                </c:pt>
                <c:pt idx="3002">
                  <c:v>40.94</c:v>
                </c:pt>
                <c:pt idx="3003">
                  <c:v>40.94</c:v>
                </c:pt>
                <c:pt idx="3004">
                  <c:v>40.94</c:v>
                </c:pt>
                <c:pt idx="3005">
                  <c:v>40.94</c:v>
                </c:pt>
                <c:pt idx="3006">
                  <c:v>40.94</c:v>
                </c:pt>
                <c:pt idx="3007">
                  <c:v>40.94</c:v>
                </c:pt>
                <c:pt idx="3008">
                  <c:v>40.94</c:v>
                </c:pt>
                <c:pt idx="3009">
                  <c:v>40.94</c:v>
                </c:pt>
                <c:pt idx="3010">
                  <c:v>40.94</c:v>
                </c:pt>
                <c:pt idx="3011">
                  <c:v>40.94</c:v>
                </c:pt>
                <c:pt idx="3012">
                  <c:v>40.880000000000003</c:v>
                </c:pt>
                <c:pt idx="3013">
                  <c:v>40.880000000000003</c:v>
                </c:pt>
                <c:pt idx="3014">
                  <c:v>40.880000000000003</c:v>
                </c:pt>
                <c:pt idx="3015">
                  <c:v>40.880000000000003</c:v>
                </c:pt>
                <c:pt idx="3016">
                  <c:v>40.880000000000003</c:v>
                </c:pt>
                <c:pt idx="3017">
                  <c:v>40.880000000000003</c:v>
                </c:pt>
                <c:pt idx="3018">
                  <c:v>40.880000000000003</c:v>
                </c:pt>
                <c:pt idx="3019">
                  <c:v>40.880000000000003</c:v>
                </c:pt>
                <c:pt idx="3020">
                  <c:v>40.880000000000003</c:v>
                </c:pt>
                <c:pt idx="3021">
                  <c:v>40.880000000000003</c:v>
                </c:pt>
                <c:pt idx="3022">
                  <c:v>40.880000000000003</c:v>
                </c:pt>
                <c:pt idx="3023">
                  <c:v>40.81</c:v>
                </c:pt>
                <c:pt idx="3024">
                  <c:v>40.81</c:v>
                </c:pt>
                <c:pt idx="3025">
                  <c:v>40.81</c:v>
                </c:pt>
                <c:pt idx="3026">
                  <c:v>40.81</c:v>
                </c:pt>
                <c:pt idx="3027">
                  <c:v>40.880000000000003</c:v>
                </c:pt>
                <c:pt idx="3028">
                  <c:v>40.81</c:v>
                </c:pt>
                <c:pt idx="3029">
                  <c:v>40.880000000000003</c:v>
                </c:pt>
                <c:pt idx="3030">
                  <c:v>40.880000000000003</c:v>
                </c:pt>
                <c:pt idx="3031">
                  <c:v>40.880000000000003</c:v>
                </c:pt>
                <c:pt idx="3032">
                  <c:v>40.880000000000003</c:v>
                </c:pt>
                <c:pt idx="3033">
                  <c:v>40.880000000000003</c:v>
                </c:pt>
                <c:pt idx="3034">
                  <c:v>40.880000000000003</c:v>
                </c:pt>
                <c:pt idx="3035">
                  <c:v>40.880000000000003</c:v>
                </c:pt>
                <c:pt idx="3036">
                  <c:v>40.880000000000003</c:v>
                </c:pt>
                <c:pt idx="3037">
                  <c:v>40.880000000000003</c:v>
                </c:pt>
                <c:pt idx="3038">
                  <c:v>40.880000000000003</c:v>
                </c:pt>
                <c:pt idx="3039">
                  <c:v>40.880000000000003</c:v>
                </c:pt>
                <c:pt idx="3040">
                  <c:v>40.880000000000003</c:v>
                </c:pt>
                <c:pt idx="3041">
                  <c:v>40.880000000000003</c:v>
                </c:pt>
                <c:pt idx="3042">
                  <c:v>40.81</c:v>
                </c:pt>
                <c:pt idx="3043">
                  <c:v>40.880000000000003</c:v>
                </c:pt>
                <c:pt idx="3044">
                  <c:v>40.880000000000003</c:v>
                </c:pt>
                <c:pt idx="3045">
                  <c:v>40.880000000000003</c:v>
                </c:pt>
                <c:pt idx="3046">
                  <c:v>40.880000000000003</c:v>
                </c:pt>
                <c:pt idx="3047">
                  <c:v>40.880000000000003</c:v>
                </c:pt>
                <c:pt idx="3048">
                  <c:v>40.880000000000003</c:v>
                </c:pt>
                <c:pt idx="3049">
                  <c:v>40.880000000000003</c:v>
                </c:pt>
                <c:pt idx="3050">
                  <c:v>40.880000000000003</c:v>
                </c:pt>
                <c:pt idx="3051">
                  <c:v>40.880000000000003</c:v>
                </c:pt>
                <c:pt idx="3052">
                  <c:v>40.880000000000003</c:v>
                </c:pt>
                <c:pt idx="3053">
                  <c:v>40.880000000000003</c:v>
                </c:pt>
                <c:pt idx="3054">
                  <c:v>40.880000000000003</c:v>
                </c:pt>
                <c:pt idx="3055">
                  <c:v>40.880000000000003</c:v>
                </c:pt>
                <c:pt idx="3056">
                  <c:v>40.880000000000003</c:v>
                </c:pt>
                <c:pt idx="3057">
                  <c:v>40.880000000000003</c:v>
                </c:pt>
                <c:pt idx="3058">
                  <c:v>40.94</c:v>
                </c:pt>
                <c:pt idx="3059">
                  <c:v>40.94</c:v>
                </c:pt>
                <c:pt idx="3060">
                  <c:v>40.94</c:v>
                </c:pt>
                <c:pt idx="3061">
                  <c:v>40.94</c:v>
                </c:pt>
                <c:pt idx="3062">
                  <c:v>40.94</c:v>
                </c:pt>
                <c:pt idx="3063">
                  <c:v>40.94</c:v>
                </c:pt>
                <c:pt idx="3064">
                  <c:v>40.94</c:v>
                </c:pt>
                <c:pt idx="3065">
                  <c:v>40.94</c:v>
                </c:pt>
                <c:pt idx="3066">
                  <c:v>40.94</c:v>
                </c:pt>
                <c:pt idx="3067">
                  <c:v>40.94</c:v>
                </c:pt>
                <c:pt idx="3068">
                  <c:v>40.94</c:v>
                </c:pt>
                <c:pt idx="3069">
                  <c:v>40.94</c:v>
                </c:pt>
                <c:pt idx="3070">
                  <c:v>40.94</c:v>
                </c:pt>
                <c:pt idx="3071">
                  <c:v>40.94</c:v>
                </c:pt>
                <c:pt idx="3072">
                  <c:v>41</c:v>
                </c:pt>
                <c:pt idx="3073">
                  <c:v>40.94</c:v>
                </c:pt>
                <c:pt idx="3074">
                  <c:v>40.94</c:v>
                </c:pt>
                <c:pt idx="3075">
                  <c:v>40.94</c:v>
                </c:pt>
                <c:pt idx="3076">
                  <c:v>40.94</c:v>
                </c:pt>
                <c:pt idx="3077">
                  <c:v>40.94</c:v>
                </c:pt>
                <c:pt idx="3078">
                  <c:v>41</c:v>
                </c:pt>
                <c:pt idx="3079">
                  <c:v>40.94</c:v>
                </c:pt>
                <c:pt idx="3080">
                  <c:v>40.94</c:v>
                </c:pt>
                <c:pt idx="3081">
                  <c:v>40.94</c:v>
                </c:pt>
                <c:pt idx="3082">
                  <c:v>40.94</c:v>
                </c:pt>
                <c:pt idx="3083">
                  <c:v>40.94</c:v>
                </c:pt>
                <c:pt idx="3084">
                  <c:v>40.94</c:v>
                </c:pt>
                <c:pt idx="3085">
                  <c:v>40.94</c:v>
                </c:pt>
                <c:pt idx="3086">
                  <c:v>40.94</c:v>
                </c:pt>
                <c:pt idx="3087">
                  <c:v>40.94</c:v>
                </c:pt>
                <c:pt idx="3088">
                  <c:v>41</c:v>
                </c:pt>
                <c:pt idx="3089">
                  <c:v>41</c:v>
                </c:pt>
                <c:pt idx="3090">
                  <c:v>41</c:v>
                </c:pt>
                <c:pt idx="3091">
                  <c:v>41</c:v>
                </c:pt>
                <c:pt idx="3092">
                  <c:v>41</c:v>
                </c:pt>
                <c:pt idx="3093">
                  <c:v>41</c:v>
                </c:pt>
                <c:pt idx="3094">
                  <c:v>41</c:v>
                </c:pt>
                <c:pt idx="3095">
                  <c:v>41.06</c:v>
                </c:pt>
                <c:pt idx="3096">
                  <c:v>41</c:v>
                </c:pt>
                <c:pt idx="3097">
                  <c:v>41.06</c:v>
                </c:pt>
                <c:pt idx="3098">
                  <c:v>41</c:v>
                </c:pt>
                <c:pt idx="3099">
                  <c:v>41.06</c:v>
                </c:pt>
                <c:pt idx="3100">
                  <c:v>41.06</c:v>
                </c:pt>
                <c:pt idx="3101">
                  <c:v>41.06</c:v>
                </c:pt>
                <c:pt idx="3102">
                  <c:v>41.06</c:v>
                </c:pt>
                <c:pt idx="3103">
                  <c:v>41.06</c:v>
                </c:pt>
                <c:pt idx="3104">
                  <c:v>41.06</c:v>
                </c:pt>
                <c:pt idx="3105">
                  <c:v>41.06</c:v>
                </c:pt>
                <c:pt idx="3106">
                  <c:v>41.06</c:v>
                </c:pt>
                <c:pt idx="3107">
                  <c:v>41.06</c:v>
                </c:pt>
                <c:pt idx="3108">
                  <c:v>41.06</c:v>
                </c:pt>
                <c:pt idx="3109">
                  <c:v>41.06</c:v>
                </c:pt>
                <c:pt idx="3110">
                  <c:v>41.06</c:v>
                </c:pt>
                <c:pt idx="3111">
                  <c:v>41.06</c:v>
                </c:pt>
                <c:pt idx="3112">
                  <c:v>41.06</c:v>
                </c:pt>
                <c:pt idx="3113">
                  <c:v>41.06</c:v>
                </c:pt>
                <c:pt idx="3114">
                  <c:v>41.06</c:v>
                </c:pt>
                <c:pt idx="3115">
                  <c:v>41.06</c:v>
                </c:pt>
                <c:pt idx="3116">
                  <c:v>41.06</c:v>
                </c:pt>
                <c:pt idx="3117">
                  <c:v>41.06</c:v>
                </c:pt>
                <c:pt idx="3118">
                  <c:v>41.06</c:v>
                </c:pt>
                <c:pt idx="3119">
                  <c:v>41.06</c:v>
                </c:pt>
                <c:pt idx="3120">
                  <c:v>41.06</c:v>
                </c:pt>
                <c:pt idx="3121">
                  <c:v>41.06</c:v>
                </c:pt>
                <c:pt idx="3122">
                  <c:v>41.06</c:v>
                </c:pt>
                <c:pt idx="3123">
                  <c:v>41.06</c:v>
                </c:pt>
                <c:pt idx="3124">
                  <c:v>41</c:v>
                </c:pt>
                <c:pt idx="3125">
                  <c:v>41</c:v>
                </c:pt>
                <c:pt idx="3126">
                  <c:v>41</c:v>
                </c:pt>
                <c:pt idx="3127">
                  <c:v>41.06</c:v>
                </c:pt>
                <c:pt idx="3128">
                  <c:v>41</c:v>
                </c:pt>
                <c:pt idx="3129">
                  <c:v>41</c:v>
                </c:pt>
                <c:pt idx="3130">
                  <c:v>41</c:v>
                </c:pt>
                <c:pt idx="3131">
                  <c:v>41</c:v>
                </c:pt>
                <c:pt idx="3132">
                  <c:v>41</c:v>
                </c:pt>
                <c:pt idx="3133">
                  <c:v>41</c:v>
                </c:pt>
                <c:pt idx="3134">
                  <c:v>41</c:v>
                </c:pt>
                <c:pt idx="3135">
                  <c:v>41</c:v>
                </c:pt>
                <c:pt idx="3136">
                  <c:v>41</c:v>
                </c:pt>
                <c:pt idx="3137">
                  <c:v>41</c:v>
                </c:pt>
                <c:pt idx="3138">
                  <c:v>41</c:v>
                </c:pt>
                <c:pt idx="3139">
                  <c:v>41</c:v>
                </c:pt>
                <c:pt idx="3140">
                  <c:v>41</c:v>
                </c:pt>
                <c:pt idx="3141">
                  <c:v>41</c:v>
                </c:pt>
                <c:pt idx="3142">
                  <c:v>41</c:v>
                </c:pt>
                <c:pt idx="3143">
                  <c:v>41</c:v>
                </c:pt>
                <c:pt idx="3144">
                  <c:v>41</c:v>
                </c:pt>
                <c:pt idx="3145">
                  <c:v>41</c:v>
                </c:pt>
                <c:pt idx="3146">
                  <c:v>41</c:v>
                </c:pt>
                <c:pt idx="3147">
                  <c:v>41</c:v>
                </c:pt>
                <c:pt idx="3148">
                  <c:v>41.06</c:v>
                </c:pt>
                <c:pt idx="3149">
                  <c:v>41</c:v>
                </c:pt>
                <c:pt idx="3150">
                  <c:v>41</c:v>
                </c:pt>
                <c:pt idx="3151">
                  <c:v>41</c:v>
                </c:pt>
                <c:pt idx="3152">
                  <c:v>41</c:v>
                </c:pt>
                <c:pt idx="3153">
                  <c:v>41</c:v>
                </c:pt>
                <c:pt idx="3154">
                  <c:v>41</c:v>
                </c:pt>
                <c:pt idx="3155">
                  <c:v>41</c:v>
                </c:pt>
                <c:pt idx="3156">
                  <c:v>41</c:v>
                </c:pt>
                <c:pt idx="3157">
                  <c:v>41</c:v>
                </c:pt>
                <c:pt idx="3158">
                  <c:v>41</c:v>
                </c:pt>
                <c:pt idx="3159">
                  <c:v>41</c:v>
                </c:pt>
                <c:pt idx="3160">
                  <c:v>41</c:v>
                </c:pt>
                <c:pt idx="3161">
                  <c:v>41</c:v>
                </c:pt>
                <c:pt idx="3162">
                  <c:v>41</c:v>
                </c:pt>
                <c:pt idx="3163">
                  <c:v>41</c:v>
                </c:pt>
                <c:pt idx="3164">
                  <c:v>41</c:v>
                </c:pt>
                <c:pt idx="3165">
                  <c:v>41.06</c:v>
                </c:pt>
                <c:pt idx="3166">
                  <c:v>41</c:v>
                </c:pt>
                <c:pt idx="3167">
                  <c:v>41.06</c:v>
                </c:pt>
                <c:pt idx="3168">
                  <c:v>41.06</c:v>
                </c:pt>
                <c:pt idx="3169">
                  <c:v>41</c:v>
                </c:pt>
                <c:pt idx="3170">
                  <c:v>41.06</c:v>
                </c:pt>
                <c:pt idx="3171">
                  <c:v>41.06</c:v>
                </c:pt>
                <c:pt idx="3172">
                  <c:v>41.06</c:v>
                </c:pt>
                <c:pt idx="3173">
                  <c:v>41.06</c:v>
                </c:pt>
                <c:pt idx="3174">
                  <c:v>41.06</c:v>
                </c:pt>
                <c:pt idx="3175">
                  <c:v>41.06</c:v>
                </c:pt>
                <c:pt idx="3176">
                  <c:v>41.06</c:v>
                </c:pt>
                <c:pt idx="3177">
                  <c:v>41.06</c:v>
                </c:pt>
                <c:pt idx="3178">
                  <c:v>41.06</c:v>
                </c:pt>
                <c:pt idx="3179">
                  <c:v>41.06</c:v>
                </c:pt>
                <c:pt idx="3180">
                  <c:v>41.06</c:v>
                </c:pt>
                <c:pt idx="3181">
                  <c:v>41.06</c:v>
                </c:pt>
                <c:pt idx="3182">
                  <c:v>41.06</c:v>
                </c:pt>
                <c:pt idx="3183">
                  <c:v>41.06</c:v>
                </c:pt>
                <c:pt idx="3184">
                  <c:v>41.06</c:v>
                </c:pt>
                <c:pt idx="3185">
                  <c:v>41.06</c:v>
                </c:pt>
                <c:pt idx="3186">
                  <c:v>41.06</c:v>
                </c:pt>
                <c:pt idx="3187">
                  <c:v>41.06</c:v>
                </c:pt>
                <c:pt idx="3188">
                  <c:v>41.06</c:v>
                </c:pt>
                <c:pt idx="3189">
                  <c:v>41.06</c:v>
                </c:pt>
                <c:pt idx="3190">
                  <c:v>41.06</c:v>
                </c:pt>
                <c:pt idx="3191">
                  <c:v>41.06</c:v>
                </c:pt>
                <c:pt idx="3192">
                  <c:v>41.06</c:v>
                </c:pt>
                <c:pt idx="3193">
                  <c:v>41</c:v>
                </c:pt>
                <c:pt idx="3194">
                  <c:v>41</c:v>
                </c:pt>
                <c:pt idx="3195">
                  <c:v>41</c:v>
                </c:pt>
                <c:pt idx="3196">
                  <c:v>41</c:v>
                </c:pt>
                <c:pt idx="3197">
                  <c:v>41</c:v>
                </c:pt>
                <c:pt idx="3198">
                  <c:v>41</c:v>
                </c:pt>
                <c:pt idx="3199">
                  <c:v>41</c:v>
                </c:pt>
                <c:pt idx="3200">
                  <c:v>40.94</c:v>
                </c:pt>
                <c:pt idx="3201">
                  <c:v>40.94</c:v>
                </c:pt>
                <c:pt idx="3202">
                  <c:v>40.94</c:v>
                </c:pt>
                <c:pt idx="3203">
                  <c:v>40.94</c:v>
                </c:pt>
                <c:pt idx="3204">
                  <c:v>40.94</c:v>
                </c:pt>
                <c:pt idx="3205">
                  <c:v>40.94</c:v>
                </c:pt>
                <c:pt idx="3206">
                  <c:v>40.94</c:v>
                </c:pt>
                <c:pt idx="3207">
                  <c:v>40.94</c:v>
                </c:pt>
                <c:pt idx="3208">
                  <c:v>40.94</c:v>
                </c:pt>
                <c:pt idx="3209">
                  <c:v>40.94</c:v>
                </c:pt>
                <c:pt idx="3210">
                  <c:v>40.94</c:v>
                </c:pt>
                <c:pt idx="3211">
                  <c:v>40.94</c:v>
                </c:pt>
                <c:pt idx="3212">
                  <c:v>40.94</c:v>
                </c:pt>
                <c:pt idx="3213">
                  <c:v>40.94</c:v>
                </c:pt>
                <c:pt idx="3214">
                  <c:v>40.94</c:v>
                </c:pt>
                <c:pt idx="3215">
                  <c:v>40.880000000000003</c:v>
                </c:pt>
                <c:pt idx="3216">
                  <c:v>40.94</c:v>
                </c:pt>
                <c:pt idx="3217">
                  <c:v>40.94</c:v>
                </c:pt>
                <c:pt idx="3218">
                  <c:v>40.94</c:v>
                </c:pt>
                <c:pt idx="3219">
                  <c:v>40.94</c:v>
                </c:pt>
                <c:pt idx="3220">
                  <c:v>40.94</c:v>
                </c:pt>
                <c:pt idx="3221">
                  <c:v>40.94</c:v>
                </c:pt>
                <c:pt idx="3222">
                  <c:v>40.94</c:v>
                </c:pt>
                <c:pt idx="3223">
                  <c:v>40.94</c:v>
                </c:pt>
                <c:pt idx="3224">
                  <c:v>40.94</c:v>
                </c:pt>
                <c:pt idx="3225">
                  <c:v>40.94</c:v>
                </c:pt>
                <c:pt idx="3226">
                  <c:v>40.94</c:v>
                </c:pt>
                <c:pt idx="3227">
                  <c:v>40.94</c:v>
                </c:pt>
                <c:pt idx="3228">
                  <c:v>40.94</c:v>
                </c:pt>
                <c:pt idx="3229">
                  <c:v>40.94</c:v>
                </c:pt>
                <c:pt idx="3230">
                  <c:v>40.94</c:v>
                </c:pt>
                <c:pt idx="3231">
                  <c:v>40.94</c:v>
                </c:pt>
                <c:pt idx="3232">
                  <c:v>40.94</c:v>
                </c:pt>
                <c:pt idx="3233">
                  <c:v>41</c:v>
                </c:pt>
                <c:pt idx="3234">
                  <c:v>40.94</c:v>
                </c:pt>
                <c:pt idx="3235">
                  <c:v>40.94</c:v>
                </c:pt>
                <c:pt idx="3236">
                  <c:v>40.94</c:v>
                </c:pt>
                <c:pt idx="3237">
                  <c:v>40.94</c:v>
                </c:pt>
                <c:pt idx="3238">
                  <c:v>40.94</c:v>
                </c:pt>
                <c:pt idx="3239">
                  <c:v>40.94</c:v>
                </c:pt>
                <c:pt idx="3240">
                  <c:v>40.94</c:v>
                </c:pt>
                <c:pt idx="3241">
                  <c:v>40.94</c:v>
                </c:pt>
                <c:pt idx="3242">
                  <c:v>40.94</c:v>
                </c:pt>
                <c:pt idx="3243">
                  <c:v>40.94</c:v>
                </c:pt>
                <c:pt idx="3244">
                  <c:v>40.94</c:v>
                </c:pt>
                <c:pt idx="3245">
                  <c:v>40.94</c:v>
                </c:pt>
                <c:pt idx="3246">
                  <c:v>40.94</c:v>
                </c:pt>
                <c:pt idx="3247">
                  <c:v>40.94</c:v>
                </c:pt>
                <c:pt idx="3248">
                  <c:v>40.94</c:v>
                </c:pt>
                <c:pt idx="3249">
                  <c:v>40.94</c:v>
                </c:pt>
                <c:pt idx="3250">
                  <c:v>40.94</c:v>
                </c:pt>
                <c:pt idx="3251">
                  <c:v>40.94</c:v>
                </c:pt>
                <c:pt idx="3252">
                  <c:v>40.94</c:v>
                </c:pt>
                <c:pt idx="3253">
                  <c:v>40.94</c:v>
                </c:pt>
                <c:pt idx="3254">
                  <c:v>40.94</c:v>
                </c:pt>
                <c:pt idx="3255">
                  <c:v>40.94</c:v>
                </c:pt>
                <c:pt idx="3256">
                  <c:v>40.94</c:v>
                </c:pt>
                <c:pt idx="3257">
                  <c:v>40.94</c:v>
                </c:pt>
                <c:pt idx="3258">
                  <c:v>40.94</c:v>
                </c:pt>
                <c:pt idx="3259">
                  <c:v>40.94</c:v>
                </c:pt>
                <c:pt idx="3260">
                  <c:v>40.94</c:v>
                </c:pt>
                <c:pt idx="3261">
                  <c:v>40.94</c:v>
                </c:pt>
                <c:pt idx="3262">
                  <c:v>40.94</c:v>
                </c:pt>
                <c:pt idx="3263">
                  <c:v>40.880000000000003</c:v>
                </c:pt>
                <c:pt idx="3264">
                  <c:v>40.880000000000003</c:v>
                </c:pt>
                <c:pt idx="3265">
                  <c:v>40.880000000000003</c:v>
                </c:pt>
                <c:pt idx="3266">
                  <c:v>40.880000000000003</c:v>
                </c:pt>
                <c:pt idx="3267">
                  <c:v>40.880000000000003</c:v>
                </c:pt>
                <c:pt idx="3268">
                  <c:v>40.880000000000003</c:v>
                </c:pt>
                <c:pt idx="3269">
                  <c:v>40.880000000000003</c:v>
                </c:pt>
                <c:pt idx="3270">
                  <c:v>40.880000000000003</c:v>
                </c:pt>
                <c:pt idx="3271">
                  <c:v>40.880000000000003</c:v>
                </c:pt>
                <c:pt idx="3272">
                  <c:v>40.880000000000003</c:v>
                </c:pt>
                <c:pt idx="3273">
                  <c:v>40.880000000000003</c:v>
                </c:pt>
                <c:pt idx="3274">
                  <c:v>40.880000000000003</c:v>
                </c:pt>
                <c:pt idx="3275">
                  <c:v>40.880000000000003</c:v>
                </c:pt>
                <c:pt idx="3276">
                  <c:v>40.880000000000003</c:v>
                </c:pt>
                <c:pt idx="3277">
                  <c:v>40.880000000000003</c:v>
                </c:pt>
                <c:pt idx="3278">
                  <c:v>40.880000000000003</c:v>
                </c:pt>
                <c:pt idx="3279">
                  <c:v>40.880000000000003</c:v>
                </c:pt>
                <c:pt idx="3280">
                  <c:v>40.880000000000003</c:v>
                </c:pt>
                <c:pt idx="3281">
                  <c:v>40.81</c:v>
                </c:pt>
                <c:pt idx="3282">
                  <c:v>40.81</c:v>
                </c:pt>
                <c:pt idx="3283">
                  <c:v>40.81</c:v>
                </c:pt>
                <c:pt idx="3284">
                  <c:v>40.81</c:v>
                </c:pt>
                <c:pt idx="3285">
                  <c:v>40.81</c:v>
                </c:pt>
                <c:pt idx="3286">
                  <c:v>40.81</c:v>
                </c:pt>
                <c:pt idx="3287">
                  <c:v>40.81</c:v>
                </c:pt>
                <c:pt idx="3288">
                  <c:v>40.880000000000003</c:v>
                </c:pt>
                <c:pt idx="3289">
                  <c:v>40.880000000000003</c:v>
                </c:pt>
                <c:pt idx="3290">
                  <c:v>40.880000000000003</c:v>
                </c:pt>
                <c:pt idx="3291">
                  <c:v>40.81</c:v>
                </c:pt>
                <c:pt idx="3292">
                  <c:v>40.81</c:v>
                </c:pt>
                <c:pt idx="3293">
                  <c:v>40.81</c:v>
                </c:pt>
                <c:pt idx="3294">
                  <c:v>40.81</c:v>
                </c:pt>
                <c:pt idx="3295">
                  <c:v>40.75</c:v>
                </c:pt>
                <c:pt idx="3296">
                  <c:v>40.81</c:v>
                </c:pt>
                <c:pt idx="3297">
                  <c:v>40.75</c:v>
                </c:pt>
                <c:pt idx="3298">
                  <c:v>40.75</c:v>
                </c:pt>
                <c:pt idx="3299">
                  <c:v>40.75</c:v>
                </c:pt>
                <c:pt idx="3300">
                  <c:v>40.75</c:v>
                </c:pt>
                <c:pt idx="3301">
                  <c:v>40.75</c:v>
                </c:pt>
                <c:pt idx="3302">
                  <c:v>40.69</c:v>
                </c:pt>
                <c:pt idx="3303">
                  <c:v>40.69</c:v>
                </c:pt>
                <c:pt idx="3304">
                  <c:v>40.69</c:v>
                </c:pt>
                <c:pt idx="3305">
                  <c:v>40.69</c:v>
                </c:pt>
                <c:pt idx="3306">
                  <c:v>40.630000000000003</c:v>
                </c:pt>
                <c:pt idx="3307">
                  <c:v>40.69</c:v>
                </c:pt>
                <c:pt idx="3308">
                  <c:v>40.630000000000003</c:v>
                </c:pt>
                <c:pt idx="3309">
                  <c:v>40.630000000000003</c:v>
                </c:pt>
                <c:pt idx="3310">
                  <c:v>40.630000000000003</c:v>
                </c:pt>
                <c:pt idx="3311">
                  <c:v>40.630000000000003</c:v>
                </c:pt>
                <c:pt idx="3312">
                  <c:v>40.630000000000003</c:v>
                </c:pt>
                <c:pt idx="3313">
                  <c:v>40.630000000000003</c:v>
                </c:pt>
                <c:pt idx="3314">
                  <c:v>40.630000000000003</c:v>
                </c:pt>
                <c:pt idx="3315">
                  <c:v>40.630000000000003</c:v>
                </c:pt>
                <c:pt idx="3316">
                  <c:v>40.69</c:v>
                </c:pt>
                <c:pt idx="3317">
                  <c:v>40.630000000000003</c:v>
                </c:pt>
                <c:pt idx="3318">
                  <c:v>40.630000000000003</c:v>
                </c:pt>
                <c:pt idx="3319">
                  <c:v>40.69</c:v>
                </c:pt>
                <c:pt idx="3320">
                  <c:v>40.69</c:v>
                </c:pt>
                <c:pt idx="3321">
                  <c:v>40.630000000000003</c:v>
                </c:pt>
                <c:pt idx="3322">
                  <c:v>40.69</c:v>
                </c:pt>
                <c:pt idx="3323">
                  <c:v>40.630000000000003</c:v>
                </c:pt>
                <c:pt idx="3324">
                  <c:v>40.630000000000003</c:v>
                </c:pt>
                <c:pt idx="3325">
                  <c:v>40.630000000000003</c:v>
                </c:pt>
                <c:pt idx="3326">
                  <c:v>40.630000000000003</c:v>
                </c:pt>
                <c:pt idx="3327">
                  <c:v>40.630000000000003</c:v>
                </c:pt>
                <c:pt idx="3328">
                  <c:v>40.630000000000003</c:v>
                </c:pt>
                <c:pt idx="3329">
                  <c:v>40.69</c:v>
                </c:pt>
                <c:pt idx="3330">
                  <c:v>40.69</c:v>
                </c:pt>
                <c:pt idx="3331">
                  <c:v>40.69</c:v>
                </c:pt>
                <c:pt idx="3332">
                  <c:v>40.69</c:v>
                </c:pt>
                <c:pt idx="3333">
                  <c:v>40.69</c:v>
                </c:pt>
                <c:pt idx="3334">
                  <c:v>40.69</c:v>
                </c:pt>
                <c:pt idx="3335">
                  <c:v>40.630000000000003</c:v>
                </c:pt>
                <c:pt idx="3336">
                  <c:v>40.630000000000003</c:v>
                </c:pt>
                <c:pt idx="3337">
                  <c:v>40.630000000000003</c:v>
                </c:pt>
                <c:pt idx="3338">
                  <c:v>40.630000000000003</c:v>
                </c:pt>
                <c:pt idx="3339">
                  <c:v>40.630000000000003</c:v>
                </c:pt>
                <c:pt idx="3340">
                  <c:v>40.630000000000003</c:v>
                </c:pt>
                <c:pt idx="3341">
                  <c:v>40.56</c:v>
                </c:pt>
                <c:pt idx="3342">
                  <c:v>40.56</c:v>
                </c:pt>
                <c:pt idx="3343">
                  <c:v>40.56</c:v>
                </c:pt>
                <c:pt idx="3344">
                  <c:v>40.56</c:v>
                </c:pt>
                <c:pt idx="3345">
                  <c:v>40.56</c:v>
                </c:pt>
                <c:pt idx="3346">
                  <c:v>40.56</c:v>
                </c:pt>
                <c:pt idx="3347">
                  <c:v>40.56</c:v>
                </c:pt>
                <c:pt idx="3348">
                  <c:v>40.56</c:v>
                </c:pt>
                <c:pt idx="3349">
                  <c:v>40.56</c:v>
                </c:pt>
                <c:pt idx="3350">
                  <c:v>40.5</c:v>
                </c:pt>
                <c:pt idx="3351">
                  <c:v>40.5</c:v>
                </c:pt>
                <c:pt idx="3352">
                  <c:v>40.5</c:v>
                </c:pt>
                <c:pt idx="3353">
                  <c:v>40.44</c:v>
                </c:pt>
                <c:pt idx="3354">
                  <c:v>40.44</c:v>
                </c:pt>
                <c:pt idx="3355">
                  <c:v>40.44</c:v>
                </c:pt>
                <c:pt idx="3356">
                  <c:v>40.44</c:v>
                </c:pt>
                <c:pt idx="3357">
                  <c:v>40.44</c:v>
                </c:pt>
                <c:pt idx="3358">
                  <c:v>40.44</c:v>
                </c:pt>
                <c:pt idx="3359">
                  <c:v>40.44</c:v>
                </c:pt>
                <c:pt idx="3360">
                  <c:v>40.44</c:v>
                </c:pt>
                <c:pt idx="3361">
                  <c:v>40.44</c:v>
                </c:pt>
                <c:pt idx="3362">
                  <c:v>40.44</c:v>
                </c:pt>
                <c:pt idx="3363">
                  <c:v>40.44</c:v>
                </c:pt>
                <c:pt idx="3364">
                  <c:v>40.44</c:v>
                </c:pt>
                <c:pt idx="3365">
                  <c:v>40.380000000000003</c:v>
                </c:pt>
                <c:pt idx="3366">
                  <c:v>40.380000000000003</c:v>
                </c:pt>
                <c:pt idx="3367">
                  <c:v>40.380000000000003</c:v>
                </c:pt>
                <c:pt idx="3368">
                  <c:v>40.380000000000003</c:v>
                </c:pt>
                <c:pt idx="3369">
                  <c:v>40.380000000000003</c:v>
                </c:pt>
                <c:pt idx="3370">
                  <c:v>40.380000000000003</c:v>
                </c:pt>
                <c:pt idx="3371">
                  <c:v>40.380000000000003</c:v>
                </c:pt>
                <c:pt idx="3372">
                  <c:v>40.380000000000003</c:v>
                </c:pt>
                <c:pt idx="3373">
                  <c:v>40.380000000000003</c:v>
                </c:pt>
                <c:pt idx="3374">
                  <c:v>40.380000000000003</c:v>
                </c:pt>
                <c:pt idx="3375">
                  <c:v>40.380000000000003</c:v>
                </c:pt>
                <c:pt idx="3376">
                  <c:v>40.380000000000003</c:v>
                </c:pt>
                <c:pt idx="3377">
                  <c:v>40.380000000000003</c:v>
                </c:pt>
                <c:pt idx="3378">
                  <c:v>40.380000000000003</c:v>
                </c:pt>
                <c:pt idx="3379">
                  <c:v>40.31</c:v>
                </c:pt>
                <c:pt idx="3380">
                  <c:v>40.31</c:v>
                </c:pt>
                <c:pt idx="3381">
                  <c:v>40.31</c:v>
                </c:pt>
                <c:pt idx="3382">
                  <c:v>40.31</c:v>
                </c:pt>
                <c:pt idx="3383">
                  <c:v>40.31</c:v>
                </c:pt>
                <c:pt idx="3384">
                  <c:v>40.31</c:v>
                </c:pt>
                <c:pt idx="3385">
                  <c:v>40.31</c:v>
                </c:pt>
                <c:pt idx="3386">
                  <c:v>40.25</c:v>
                </c:pt>
                <c:pt idx="3387">
                  <c:v>40.31</c:v>
                </c:pt>
                <c:pt idx="3388">
                  <c:v>40.31</c:v>
                </c:pt>
                <c:pt idx="3389">
                  <c:v>40.31</c:v>
                </c:pt>
                <c:pt idx="3390">
                  <c:v>40.31</c:v>
                </c:pt>
                <c:pt idx="3391">
                  <c:v>40.31</c:v>
                </c:pt>
                <c:pt idx="3392">
                  <c:v>40.25</c:v>
                </c:pt>
                <c:pt idx="3393">
                  <c:v>40.25</c:v>
                </c:pt>
                <c:pt idx="3394">
                  <c:v>40.25</c:v>
                </c:pt>
                <c:pt idx="3395">
                  <c:v>40.25</c:v>
                </c:pt>
                <c:pt idx="3396">
                  <c:v>40.25</c:v>
                </c:pt>
                <c:pt idx="3397">
                  <c:v>40.25</c:v>
                </c:pt>
                <c:pt idx="3398">
                  <c:v>40.25</c:v>
                </c:pt>
                <c:pt idx="3399">
                  <c:v>40.19</c:v>
                </c:pt>
                <c:pt idx="3400">
                  <c:v>40.25</c:v>
                </c:pt>
                <c:pt idx="3401">
                  <c:v>40.25</c:v>
                </c:pt>
                <c:pt idx="3402">
                  <c:v>40.25</c:v>
                </c:pt>
                <c:pt idx="3403">
                  <c:v>40.25</c:v>
                </c:pt>
                <c:pt idx="3404">
                  <c:v>40.25</c:v>
                </c:pt>
                <c:pt idx="3405">
                  <c:v>40.19</c:v>
                </c:pt>
                <c:pt idx="3406">
                  <c:v>40.25</c:v>
                </c:pt>
                <c:pt idx="3407">
                  <c:v>40.25</c:v>
                </c:pt>
                <c:pt idx="3408">
                  <c:v>40.25</c:v>
                </c:pt>
                <c:pt idx="3409">
                  <c:v>40.19</c:v>
                </c:pt>
                <c:pt idx="3410">
                  <c:v>40.25</c:v>
                </c:pt>
                <c:pt idx="3411">
                  <c:v>40.25</c:v>
                </c:pt>
                <c:pt idx="3412">
                  <c:v>40.25</c:v>
                </c:pt>
                <c:pt idx="3413">
                  <c:v>40.25</c:v>
                </c:pt>
                <c:pt idx="3414">
                  <c:v>40.25</c:v>
                </c:pt>
                <c:pt idx="3415">
                  <c:v>40.25</c:v>
                </c:pt>
                <c:pt idx="3416">
                  <c:v>40.31</c:v>
                </c:pt>
                <c:pt idx="3417">
                  <c:v>40.31</c:v>
                </c:pt>
                <c:pt idx="3418">
                  <c:v>40.31</c:v>
                </c:pt>
                <c:pt idx="3419">
                  <c:v>40.31</c:v>
                </c:pt>
                <c:pt idx="3420">
                  <c:v>40.31</c:v>
                </c:pt>
                <c:pt idx="3421">
                  <c:v>40.31</c:v>
                </c:pt>
                <c:pt idx="3422">
                  <c:v>40.31</c:v>
                </c:pt>
                <c:pt idx="3423">
                  <c:v>40.31</c:v>
                </c:pt>
                <c:pt idx="3424">
                  <c:v>40.31</c:v>
                </c:pt>
                <c:pt idx="3425">
                  <c:v>40.31</c:v>
                </c:pt>
                <c:pt idx="3426">
                  <c:v>40.380000000000003</c:v>
                </c:pt>
                <c:pt idx="3427">
                  <c:v>40.380000000000003</c:v>
                </c:pt>
                <c:pt idx="3428">
                  <c:v>40.380000000000003</c:v>
                </c:pt>
                <c:pt idx="3429">
                  <c:v>40.380000000000003</c:v>
                </c:pt>
                <c:pt idx="3430">
                  <c:v>40.380000000000003</c:v>
                </c:pt>
                <c:pt idx="3431">
                  <c:v>40.380000000000003</c:v>
                </c:pt>
                <c:pt idx="3432">
                  <c:v>40.380000000000003</c:v>
                </c:pt>
                <c:pt idx="3433">
                  <c:v>40.44</c:v>
                </c:pt>
                <c:pt idx="3434">
                  <c:v>40.44</c:v>
                </c:pt>
                <c:pt idx="3435">
                  <c:v>40.44</c:v>
                </c:pt>
                <c:pt idx="3436">
                  <c:v>40.380000000000003</c:v>
                </c:pt>
                <c:pt idx="3437">
                  <c:v>40.44</c:v>
                </c:pt>
                <c:pt idx="3438">
                  <c:v>40.380000000000003</c:v>
                </c:pt>
                <c:pt idx="3439">
                  <c:v>40.44</c:v>
                </c:pt>
                <c:pt idx="3440">
                  <c:v>40.44</c:v>
                </c:pt>
                <c:pt idx="3441">
                  <c:v>40.44</c:v>
                </c:pt>
                <c:pt idx="3442">
                  <c:v>40.44</c:v>
                </c:pt>
                <c:pt idx="3443">
                  <c:v>40.44</c:v>
                </c:pt>
                <c:pt idx="3444">
                  <c:v>40.44</c:v>
                </c:pt>
                <c:pt idx="3445">
                  <c:v>40.44</c:v>
                </c:pt>
                <c:pt idx="3446">
                  <c:v>40.5</c:v>
                </c:pt>
                <c:pt idx="3447">
                  <c:v>40.5</c:v>
                </c:pt>
                <c:pt idx="3448">
                  <c:v>40.5</c:v>
                </c:pt>
                <c:pt idx="3449">
                  <c:v>40.5</c:v>
                </c:pt>
                <c:pt idx="3450">
                  <c:v>40.44</c:v>
                </c:pt>
                <c:pt idx="3451">
                  <c:v>40.44</c:v>
                </c:pt>
                <c:pt idx="3452">
                  <c:v>40.44</c:v>
                </c:pt>
                <c:pt idx="3453">
                  <c:v>40.44</c:v>
                </c:pt>
                <c:pt idx="3454">
                  <c:v>40.44</c:v>
                </c:pt>
                <c:pt idx="3455">
                  <c:v>40.44</c:v>
                </c:pt>
                <c:pt idx="3456">
                  <c:v>40.44</c:v>
                </c:pt>
                <c:pt idx="3457">
                  <c:v>40.44</c:v>
                </c:pt>
                <c:pt idx="3458">
                  <c:v>40.5</c:v>
                </c:pt>
                <c:pt idx="3459">
                  <c:v>40.5</c:v>
                </c:pt>
                <c:pt idx="3460">
                  <c:v>40.5</c:v>
                </c:pt>
                <c:pt idx="3461">
                  <c:v>40.5</c:v>
                </c:pt>
                <c:pt idx="3462">
                  <c:v>40.5</c:v>
                </c:pt>
                <c:pt idx="3463">
                  <c:v>40.5</c:v>
                </c:pt>
                <c:pt idx="3464">
                  <c:v>40.5</c:v>
                </c:pt>
                <c:pt idx="3465">
                  <c:v>40.5</c:v>
                </c:pt>
                <c:pt idx="3466">
                  <c:v>40.5</c:v>
                </c:pt>
                <c:pt idx="3467">
                  <c:v>40.56</c:v>
                </c:pt>
                <c:pt idx="3468">
                  <c:v>40.56</c:v>
                </c:pt>
                <c:pt idx="3469">
                  <c:v>40.56</c:v>
                </c:pt>
                <c:pt idx="3470">
                  <c:v>40.56</c:v>
                </c:pt>
                <c:pt idx="3471">
                  <c:v>40.56</c:v>
                </c:pt>
                <c:pt idx="3472">
                  <c:v>40.56</c:v>
                </c:pt>
                <c:pt idx="3473">
                  <c:v>40.630000000000003</c:v>
                </c:pt>
                <c:pt idx="3474">
                  <c:v>40.630000000000003</c:v>
                </c:pt>
                <c:pt idx="3475">
                  <c:v>40.630000000000003</c:v>
                </c:pt>
                <c:pt idx="3476">
                  <c:v>40.630000000000003</c:v>
                </c:pt>
                <c:pt idx="3477">
                  <c:v>40.630000000000003</c:v>
                </c:pt>
                <c:pt idx="3478">
                  <c:v>40.630000000000003</c:v>
                </c:pt>
                <c:pt idx="3479">
                  <c:v>40.630000000000003</c:v>
                </c:pt>
                <c:pt idx="3480">
                  <c:v>40.630000000000003</c:v>
                </c:pt>
                <c:pt idx="3481">
                  <c:v>40.630000000000003</c:v>
                </c:pt>
                <c:pt idx="3482">
                  <c:v>40.630000000000003</c:v>
                </c:pt>
                <c:pt idx="3483">
                  <c:v>40.630000000000003</c:v>
                </c:pt>
                <c:pt idx="3484">
                  <c:v>40.69</c:v>
                </c:pt>
                <c:pt idx="3485">
                  <c:v>40.69</c:v>
                </c:pt>
                <c:pt idx="3486">
                  <c:v>40.69</c:v>
                </c:pt>
                <c:pt idx="3487">
                  <c:v>40.69</c:v>
                </c:pt>
                <c:pt idx="3488">
                  <c:v>40.69</c:v>
                </c:pt>
                <c:pt idx="3489">
                  <c:v>40.69</c:v>
                </c:pt>
                <c:pt idx="3490">
                  <c:v>40.69</c:v>
                </c:pt>
                <c:pt idx="3491">
                  <c:v>40.69</c:v>
                </c:pt>
                <c:pt idx="3492">
                  <c:v>40.630000000000003</c:v>
                </c:pt>
                <c:pt idx="3493">
                  <c:v>40.630000000000003</c:v>
                </c:pt>
                <c:pt idx="3494">
                  <c:v>40.630000000000003</c:v>
                </c:pt>
                <c:pt idx="3495">
                  <c:v>40.630000000000003</c:v>
                </c:pt>
                <c:pt idx="3496">
                  <c:v>40.630000000000003</c:v>
                </c:pt>
                <c:pt idx="3497">
                  <c:v>40.630000000000003</c:v>
                </c:pt>
                <c:pt idx="3498">
                  <c:v>40.630000000000003</c:v>
                </c:pt>
                <c:pt idx="3499">
                  <c:v>40.69</c:v>
                </c:pt>
                <c:pt idx="3500">
                  <c:v>40.630000000000003</c:v>
                </c:pt>
                <c:pt idx="3501">
                  <c:v>40.630000000000003</c:v>
                </c:pt>
                <c:pt idx="3502">
                  <c:v>40.630000000000003</c:v>
                </c:pt>
                <c:pt idx="3503">
                  <c:v>40.630000000000003</c:v>
                </c:pt>
                <c:pt idx="3504">
                  <c:v>40.630000000000003</c:v>
                </c:pt>
                <c:pt idx="3505">
                  <c:v>40.56</c:v>
                </c:pt>
                <c:pt idx="3506">
                  <c:v>40.56</c:v>
                </c:pt>
                <c:pt idx="3507">
                  <c:v>40.56</c:v>
                </c:pt>
                <c:pt idx="3508">
                  <c:v>40.56</c:v>
                </c:pt>
                <c:pt idx="3509">
                  <c:v>40.56</c:v>
                </c:pt>
                <c:pt idx="3510">
                  <c:v>40.5</c:v>
                </c:pt>
                <c:pt idx="3511">
                  <c:v>40.5</c:v>
                </c:pt>
                <c:pt idx="3512">
                  <c:v>40.5</c:v>
                </c:pt>
                <c:pt idx="3513">
                  <c:v>40.5</c:v>
                </c:pt>
                <c:pt idx="3514">
                  <c:v>40.5</c:v>
                </c:pt>
                <c:pt idx="3515">
                  <c:v>40.5</c:v>
                </c:pt>
                <c:pt idx="3516">
                  <c:v>40.5</c:v>
                </c:pt>
                <c:pt idx="3517">
                  <c:v>40.5</c:v>
                </c:pt>
                <c:pt idx="3518">
                  <c:v>40.56</c:v>
                </c:pt>
                <c:pt idx="3519">
                  <c:v>40.5</c:v>
                </c:pt>
                <c:pt idx="3520">
                  <c:v>40.5</c:v>
                </c:pt>
                <c:pt idx="3521">
                  <c:v>40.5</c:v>
                </c:pt>
                <c:pt idx="3522">
                  <c:v>40.5</c:v>
                </c:pt>
                <c:pt idx="3523">
                  <c:v>40.5</c:v>
                </c:pt>
                <c:pt idx="3524">
                  <c:v>40.5</c:v>
                </c:pt>
                <c:pt idx="3525">
                  <c:v>40.5</c:v>
                </c:pt>
                <c:pt idx="3526">
                  <c:v>40.44</c:v>
                </c:pt>
                <c:pt idx="3527">
                  <c:v>40.5</c:v>
                </c:pt>
                <c:pt idx="3528">
                  <c:v>40.5</c:v>
                </c:pt>
                <c:pt idx="3529">
                  <c:v>40.5</c:v>
                </c:pt>
                <c:pt idx="3530">
                  <c:v>40.44</c:v>
                </c:pt>
                <c:pt idx="3531">
                  <c:v>40.44</c:v>
                </c:pt>
                <c:pt idx="3532">
                  <c:v>40.44</c:v>
                </c:pt>
                <c:pt idx="3533">
                  <c:v>40.44</c:v>
                </c:pt>
                <c:pt idx="3534">
                  <c:v>40.44</c:v>
                </c:pt>
                <c:pt idx="3535">
                  <c:v>40.44</c:v>
                </c:pt>
                <c:pt idx="3536">
                  <c:v>40.44</c:v>
                </c:pt>
                <c:pt idx="3537">
                  <c:v>40.44</c:v>
                </c:pt>
                <c:pt idx="3538">
                  <c:v>40.44</c:v>
                </c:pt>
                <c:pt idx="3539">
                  <c:v>40.44</c:v>
                </c:pt>
                <c:pt idx="3540">
                  <c:v>40.44</c:v>
                </c:pt>
                <c:pt idx="3541">
                  <c:v>40.44</c:v>
                </c:pt>
                <c:pt idx="3542">
                  <c:v>40.44</c:v>
                </c:pt>
                <c:pt idx="3543">
                  <c:v>40.44</c:v>
                </c:pt>
                <c:pt idx="3544">
                  <c:v>40.44</c:v>
                </c:pt>
                <c:pt idx="3545">
                  <c:v>40.44</c:v>
                </c:pt>
                <c:pt idx="3546">
                  <c:v>40.44</c:v>
                </c:pt>
                <c:pt idx="3547">
                  <c:v>40.44</c:v>
                </c:pt>
                <c:pt idx="3548">
                  <c:v>40.44</c:v>
                </c:pt>
                <c:pt idx="3549">
                  <c:v>40.44</c:v>
                </c:pt>
                <c:pt idx="3550">
                  <c:v>40.44</c:v>
                </c:pt>
                <c:pt idx="3551">
                  <c:v>40.44</c:v>
                </c:pt>
                <c:pt idx="3552">
                  <c:v>40.44</c:v>
                </c:pt>
                <c:pt idx="3553">
                  <c:v>40.44</c:v>
                </c:pt>
                <c:pt idx="3554">
                  <c:v>40.44</c:v>
                </c:pt>
                <c:pt idx="3555">
                  <c:v>40.44</c:v>
                </c:pt>
                <c:pt idx="3556">
                  <c:v>40.44</c:v>
                </c:pt>
                <c:pt idx="3557">
                  <c:v>40.44</c:v>
                </c:pt>
                <c:pt idx="3558">
                  <c:v>40.44</c:v>
                </c:pt>
                <c:pt idx="3559">
                  <c:v>40.44</c:v>
                </c:pt>
                <c:pt idx="3560">
                  <c:v>40.5</c:v>
                </c:pt>
                <c:pt idx="3561">
                  <c:v>40.44</c:v>
                </c:pt>
                <c:pt idx="3562">
                  <c:v>40.44</c:v>
                </c:pt>
                <c:pt idx="3563">
                  <c:v>40.44</c:v>
                </c:pt>
                <c:pt idx="3564">
                  <c:v>40.5</c:v>
                </c:pt>
                <c:pt idx="3565">
                  <c:v>40.5</c:v>
                </c:pt>
                <c:pt idx="3566">
                  <c:v>40.5</c:v>
                </c:pt>
                <c:pt idx="3567">
                  <c:v>40.5</c:v>
                </c:pt>
                <c:pt idx="3568">
                  <c:v>40.5</c:v>
                </c:pt>
                <c:pt idx="3569">
                  <c:v>40.5</c:v>
                </c:pt>
                <c:pt idx="3570">
                  <c:v>40.5</c:v>
                </c:pt>
                <c:pt idx="3571">
                  <c:v>40.56</c:v>
                </c:pt>
                <c:pt idx="3572">
                  <c:v>40.56</c:v>
                </c:pt>
                <c:pt idx="3573">
                  <c:v>40.56</c:v>
                </c:pt>
                <c:pt idx="3574">
                  <c:v>40.56</c:v>
                </c:pt>
                <c:pt idx="3575">
                  <c:v>40.56</c:v>
                </c:pt>
                <c:pt idx="3576">
                  <c:v>40.56</c:v>
                </c:pt>
                <c:pt idx="3577">
                  <c:v>40.56</c:v>
                </c:pt>
                <c:pt idx="3578">
                  <c:v>40.56</c:v>
                </c:pt>
                <c:pt idx="3579">
                  <c:v>40.630000000000003</c:v>
                </c:pt>
                <c:pt idx="3580">
                  <c:v>40.56</c:v>
                </c:pt>
                <c:pt idx="3581">
                  <c:v>40.630000000000003</c:v>
                </c:pt>
                <c:pt idx="3582">
                  <c:v>40.630000000000003</c:v>
                </c:pt>
                <c:pt idx="3583">
                  <c:v>40.630000000000003</c:v>
                </c:pt>
                <c:pt idx="3584">
                  <c:v>40.630000000000003</c:v>
                </c:pt>
                <c:pt idx="3585">
                  <c:v>40.630000000000003</c:v>
                </c:pt>
                <c:pt idx="3586">
                  <c:v>40.630000000000003</c:v>
                </c:pt>
                <c:pt idx="3587">
                  <c:v>40.630000000000003</c:v>
                </c:pt>
                <c:pt idx="3588">
                  <c:v>40.630000000000003</c:v>
                </c:pt>
                <c:pt idx="3589">
                  <c:v>40.630000000000003</c:v>
                </c:pt>
                <c:pt idx="3590">
                  <c:v>40.630000000000003</c:v>
                </c:pt>
                <c:pt idx="3591">
                  <c:v>40.56</c:v>
                </c:pt>
                <c:pt idx="3592">
                  <c:v>40.56</c:v>
                </c:pt>
                <c:pt idx="3593">
                  <c:v>40.630000000000003</c:v>
                </c:pt>
                <c:pt idx="3594">
                  <c:v>40.630000000000003</c:v>
                </c:pt>
                <c:pt idx="3595">
                  <c:v>40.630000000000003</c:v>
                </c:pt>
                <c:pt idx="3596">
                  <c:v>40.630000000000003</c:v>
                </c:pt>
                <c:pt idx="3597">
                  <c:v>40.630000000000003</c:v>
                </c:pt>
                <c:pt idx="3598">
                  <c:v>40.630000000000003</c:v>
                </c:pt>
                <c:pt idx="3599">
                  <c:v>40.630000000000003</c:v>
                </c:pt>
                <c:pt idx="3600">
                  <c:v>40.69</c:v>
                </c:pt>
                <c:pt idx="3601">
                  <c:v>40.69</c:v>
                </c:pt>
                <c:pt idx="3602">
                  <c:v>40.69</c:v>
                </c:pt>
                <c:pt idx="3603">
                  <c:v>40.69</c:v>
                </c:pt>
                <c:pt idx="3604">
                  <c:v>40.75</c:v>
                </c:pt>
                <c:pt idx="3605">
                  <c:v>40.75</c:v>
                </c:pt>
                <c:pt idx="3606">
                  <c:v>40.69</c:v>
                </c:pt>
                <c:pt idx="3607">
                  <c:v>40.69</c:v>
                </c:pt>
                <c:pt idx="3608">
                  <c:v>40.75</c:v>
                </c:pt>
                <c:pt idx="3609">
                  <c:v>40.69</c:v>
                </c:pt>
                <c:pt idx="3610">
                  <c:v>40.75</c:v>
                </c:pt>
                <c:pt idx="3611">
                  <c:v>40.75</c:v>
                </c:pt>
                <c:pt idx="3612">
                  <c:v>40.75</c:v>
                </c:pt>
                <c:pt idx="3613">
                  <c:v>40.75</c:v>
                </c:pt>
                <c:pt idx="3614">
                  <c:v>40.75</c:v>
                </c:pt>
                <c:pt idx="3615">
                  <c:v>40.75</c:v>
                </c:pt>
                <c:pt idx="3616">
                  <c:v>40.75</c:v>
                </c:pt>
                <c:pt idx="3617">
                  <c:v>40.75</c:v>
                </c:pt>
                <c:pt idx="3618">
                  <c:v>40.75</c:v>
                </c:pt>
                <c:pt idx="3619">
                  <c:v>40.75</c:v>
                </c:pt>
                <c:pt idx="3620">
                  <c:v>40.75</c:v>
                </c:pt>
                <c:pt idx="3621">
                  <c:v>40.75</c:v>
                </c:pt>
                <c:pt idx="3622">
                  <c:v>40.69</c:v>
                </c:pt>
                <c:pt idx="3623">
                  <c:v>40.69</c:v>
                </c:pt>
                <c:pt idx="3624">
                  <c:v>40.69</c:v>
                </c:pt>
                <c:pt idx="3625">
                  <c:v>40.69</c:v>
                </c:pt>
                <c:pt idx="3626">
                  <c:v>40.75</c:v>
                </c:pt>
                <c:pt idx="3627">
                  <c:v>40.75</c:v>
                </c:pt>
                <c:pt idx="3628">
                  <c:v>40.75</c:v>
                </c:pt>
                <c:pt idx="3629">
                  <c:v>40.75</c:v>
                </c:pt>
                <c:pt idx="3630">
                  <c:v>40.75</c:v>
                </c:pt>
                <c:pt idx="3631">
                  <c:v>40.75</c:v>
                </c:pt>
                <c:pt idx="3632">
                  <c:v>40.75</c:v>
                </c:pt>
                <c:pt idx="3633">
                  <c:v>40.75</c:v>
                </c:pt>
                <c:pt idx="3634">
                  <c:v>40.75</c:v>
                </c:pt>
                <c:pt idx="3635">
                  <c:v>40.75</c:v>
                </c:pt>
                <c:pt idx="3636">
                  <c:v>40.75</c:v>
                </c:pt>
                <c:pt idx="3637">
                  <c:v>40.75</c:v>
                </c:pt>
                <c:pt idx="3638">
                  <c:v>40.75</c:v>
                </c:pt>
                <c:pt idx="3639">
                  <c:v>40.75</c:v>
                </c:pt>
                <c:pt idx="3640">
                  <c:v>40.75</c:v>
                </c:pt>
                <c:pt idx="3641">
                  <c:v>40.75</c:v>
                </c:pt>
                <c:pt idx="3642">
                  <c:v>40.81</c:v>
                </c:pt>
                <c:pt idx="3643">
                  <c:v>40.81</c:v>
                </c:pt>
                <c:pt idx="3644">
                  <c:v>40.81</c:v>
                </c:pt>
                <c:pt idx="3645">
                  <c:v>40.81</c:v>
                </c:pt>
                <c:pt idx="3646">
                  <c:v>40.81</c:v>
                </c:pt>
                <c:pt idx="3647">
                  <c:v>40.81</c:v>
                </c:pt>
                <c:pt idx="3648">
                  <c:v>40.81</c:v>
                </c:pt>
                <c:pt idx="3649">
                  <c:v>40.81</c:v>
                </c:pt>
                <c:pt idx="3650">
                  <c:v>40.81</c:v>
                </c:pt>
                <c:pt idx="3651">
                  <c:v>40.880000000000003</c:v>
                </c:pt>
                <c:pt idx="3652">
                  <c:v>40.880000000000003</c:v>
                </c:pt>
                <c:pt idx="3653">
                  <c:v>40.880000000000003</c:v>
                </c:pt>
                <c:pt idx="3654">
                  <c:v>40.880000000000003</c:v>
                </c:pt>
                <c:pt idx="3655">
                  <c:v>40.880000000000003</c:v>
                </c:pt>
                <c:pt idx="3656">
                  <c:v>40.880000000000003</c:v>
                </c:pt>
                <c:pt idx="3657">
                  <c:v>40.880000000000003</c:v>
                </c:pt>
                <c:pt idx="3658">
                  <c:v>40.880000000000003</c:v>
                </c:pt>
                <c:pt idx="3659">
                  <c:v>40.880000000000003</c:v>
                </c:pt>
                <c:pt idx="3660">
                  <c:v>40.81</c:v>
                </c:pt>
                <c:pt idx="3661">
                  <c:v>40.81</c:v>
                </c:pt>
                <c:pt idx="3662">
                  <c:v>40.81</c:v>
                </c:pt>
                <c:pt idx="3663">
                  <c:v>40.81</c:v>
                </c:pt>
                <c:pt idx="3664">
                  <c:v>40.75</c:v>
                </c:pt>
                <c:pt idx="3665">
                  <c:v>40.75</c:v>
                </c:pt>
                <c:pt idx="3666">
                  <c:v>40.75</c:v>
                </c:pt>
                <c:pt idx="3667">
                  <c:v>40.75</c:v>
                </c:pt>
                <c:pt idx="3668">
                  <c:v>40.75</c:v>
                </c:pt>
                <c:pt idx="3669">
                  <c:v>40.75</c:v>
                </c:pt>
                <c:pt idx="3670">
                  <c:v>40.75</c:v>
                </c:pt>
                <c:pt idx="3671">
                  <c:v>40.75</c:v>
                </c:pt>
                <c:pt idx="3672">
                  <c:v>40.75</c:v>
                </c:pt>
                <c:pt idx="3673">
                  <c:v>40.75</c:v>
                </c:pt>
                <c:pt idx="3674">
                  <c:v>40.75</c:v>
                </c:pt>
                <c:pt idx="3675">
                  <c:v>40.69</c:v>
                </c:pt>
                <c:pt idx="3676">
                  <c:v>40.69</c:v>
                </c:pt>
                <c:pt idx="3677">
                  <c:v>40.69</c:v>
                </c:pt>
                <c:pt idx="3678">
                  <c:v>40.630000000000003</c:v>
                </c:pt>
                <c:pt idx="3679">
                  <c:v>40.630000000000003</c:v>
                </c:pt>
                <c:pt idx="3680">
                  <c:v>40.630000000000003</c:v>
                </c:pt>
                <c:pt idx="3681">
                  <c:v>40.630000000000003</c:v>
                </c:pt>
                <c:pt idx="3682">
                  <c:v>40.630000000000003</c:v>
                </c:pt>
                <c:pt idx="3683">
                  <c:v>40.630000000000003</c:v>
                </c:pt>
                <c:pt idx="3684">
                  <c:v>40.630000000000003</c:v>
                </c:pt>
                <c:pt idx="3685">
                  <c:v>40.630000000000003</c:v>
                </c:pt>
                <c:pt idx="3686">
                  <c:v>40.630000000000003</c:v>
                </c:pt>
                <c:pt idx="3687">
                  <c:v>40.630000000000003</c:v>
                </c:pt>
                <c:pt idx="3688">
                  <c:v>40.630000000000003</c:v>
                </c:pt>
                <c:pt idx="3689">
                  <c:v>40.630000000000003</c:v>
                </c:pt>
                <c:pt idx="3690">
                  <c:v>40.630000000000003</c:v>
                </c:pt>
                <c:pt idx="3691">
                  <c:v>40.630000000000003</c:v>
                </c:pt>
                <c:pt idx="3692">
                  <c:v>40.630000000000003</c:v>
                </c:pt>
                <c:pt idx="3693">
                  <c:v>40.630000000000003</c:v>
                </c:pt>
                <c:pt idx="3694">
                  <c:v>40.630000000000003</c:v>
                </c:pt>
                <c:pt idx="3695">
                  <c:v>40.630000000000003</c:v>
                </c:pt>
                <c:pt idx="3696">
                  <c:v>40.630000000000003</c:v>
                </c:pt>
                <c:pt idx="3697">
                  <c:v>40.630000000000003</c:v>
                </c:pt>
                <c:pt idx="3698">
                  <c:v>40.630000000000003</c:v>
                </c:pt>
                <c:pt idx="3699">
                  <c:v>40.630000000000003</c:v>
                </c:pt>
                <c:pt idx="3700">
                  <c:v>40.630000000000003</c:v>
                </c:pt>
                <c:pt idx="3701">
                  <c:v>40.630000000000003</c:v>
                </c:pt>
                <c:pt idx="3702">
                  <c:v>40.630000000000003</c:v>
                </c:pt>
                <c:pt idx="3703">
                  <c:v>40.630000000000003</c:v>
                </c:pt>
                <c:pt idx="3704">
                  <c:v>40.630000000000003</c:v>
                </c:pt>
                <c:pt idx="3705">
                  <c:v>40.630000000000003</c:v>
                </c:pt>
                <c:pt idx="3706">
                  <c:v>40.630000000000003</c:v>
                </c:pt>
                <c:pt idx="3707">
                  <c:v>40.630000000000003</c:v>
                </c:pt>
                <c:pt idx="3708">
                  <c:v>40.630000000000003</c:v>
                </c:pt>
                <c:pt idx="3709">
                  <c:v>40.630000000000003</c:v>
                </c:pt>
                <c:pt idx="3710">
                  <c:v>40.630000000000003</c:v>
                </c:pt>
                <c:pt idx="3711">
                  <c:v>40.630000000000003</c:v>
                </c:pt>
                <c:pt idx="3712">
                  <c:v>40.630000000000003</c:v>
                </c:pt>
                <c:pt idx="3713">
                  <c:v>40.630000000000003</c:v>
                </c:pt>
                <c:pt idx="3714">
                  <c:v>40.630000000000003</c:v>
                </c:pt>
                <c:pt idx="3715">
                  <c:v>40.630000000000003</c:v>
                </c:pt>
                <c:pt idx="3716">
                  <c:v>40.630000000000003</c:v>
                </c:pt>
                <c:pt idx="3717">
                  <c:v>40.630000000000003</c:v>
                </c:pt>
                <c:pt idx="3718">
                  <c:v>40.630000000000003</c:v>
                </c:pt>
                <c:pt idx="3719">
                  <c:v>40.630000000000003</c:v>
                </c:pt>
                <c:pt idx="3720">
                  <c:v>40.630000000000003</c:v>
                </c:pt>
                <c:pt idx="3721">
                  <c:v>40.630000000000003</c:v>
                </c:pt>
                <c:pt idx="3722">
                  <c:v>40.630000000000003</c:v>
                </c:pt>
                <c:pt idx="3723">
                  <c:v>40.630000000000003</c:v>
                </c:pt>
                <c:pt idx="3724">
                  <c:v>40.630000000000003</c:v>
                </c:pt>
                <c:pt idx="3725">
                  <c:v>40.630000000000003</c:v>
                </c:pt>
                <c:pt idx="3726">
                  <c:v>40.630000000000003</c:v>
                </c:pt>
                <c:pt idx="3727">
                  <c:v>40.630000000000003</c:v>
                </c:pt>
                <c:pt idx="3728">
                  <c:v>40.630000000000003</c:v>
                </c:pt>
                <c:pt idx="3729">
                  <c:v>40.630000000000003</c:v>
                </c:pt>
                <c:pt idx="3730">
                  <c:v>40.630000000000003</c:v>
                </c:pt>
                <c:pt idx="3731">
                  <c:v>40.630000000000003</c:v>
                </c:pt>
                <c:pt idx="3732">
                  <c:v>40.630000000000003</c:v>
                </c:pt>
                <c:pt idx="3733">
                  <c:v>40.630000000000003</c:v>
                </c:pt>
                <c:pt idx="3734">
                  <c:v>40.630000000000003</c:v>
                </c:pt>
                <c:pt idx="3735">
                  <c:v>40.69</c:v>
                </c:pt>
                <c:pt idx="3736">
                  <c:v>40.69</c:v>
                </c:pt>
                <c:pt idx="3737">
                  <c:v>40.69</c:v>
                </c:pt>
                <c:pt idx="3738">
                  <c:v>40.69</c:v>
                </c:pt>
                <c:pt idx="3739">
                  <c:v>40.69</c:v>
                </c:pt>
                <c:pt idx="3740">
                  <c:v>40.69</c:v>
                </c:pt>
                <c:pt idx="3741">
                  <c:v>40.69</c:v>
                </c:pt>
                <c:pt idx="3742">
                  <c:v>40.69</c:v>
                </c:pt>
                <c:pt idx="3743">
                  <c:v>40.69</c:v>
                </c:pt>
                <c:pt idx="3744">
                  <c:v>40.69</c:v>
                </c:pt>
                <c:pt idx="3745">
                  <c:v>40.69</c:v>
                </c:pt>
                <c:pt idx="3746">
                  <c:v>40.630000000000003</c:v>
                </c:pt>
                <c:pt idx="3747">
                  <c:v>40.630000000000003</c:v>
                </c:pt>
                <c:pt idx="3748">
                  <c:v>40.630000000000003</c:v>
                </c:pt>
                <c:pt idx="3749">
                  <c:v>40.630000000000003</c:v>
                </c:pt>
                <c:pt idx="3750">
                  <c:v>40.630000000000003</c:v>
                </c:pt>
                <c:pt idx="3751">
                  <c:v>40.630000000000003</c:v>
                </c:pt>
                <c:pt idx="3752">
                  <c:v>40.630000000000003</c:v>
                </c:pt>
                <c:pt idx="3753">
                  <c:v>40.630000000000003</c:v>
                </c:pt>
                <c:pt idx="3754">
                  <c:v>40.630000000000003</c:v>
                </c:pt>
                <c:pt idx="3755">
                  <c:v>40.630000000000003</c:v>
                </c:pt>
                <c:pt idx="3756">
                  <c:v>40.630000000000003</c:v>
                </c:pt>
                <c:pt idx="3757">
                  <c:v>40.69</c:v>
                </c:pt>
                <c:pt idx="3758">
                  <c:v>40.69</c:v>
                </c:pt>
                <c:pt idx="3759">
                  <c:v>40.69</c:v>
                </c:pt>
                <c:pt idx="3760">
                  <c:v>40.630000000000003</c:v>
                </c:pt>
                <c:pt idx="3761">
                  <c:v>40.630000000000003</c:v>
                </c:pt>
                <c:pt idx="3762">
                  <c:v>40.630000000000003</c:v>
                </c:pt>
                <c:pt idx="3763">
                  <c:v>40.630000000000003</c:v>
                </c:pt>
                <c:pt idx="3764">
                  <c:v>40.630000000000003</c:v>
                </c:pt>
                <c:pt idx="3765">
                  <c:v>40.630000000000003</c:v>
                </c:pt>
                <c:pt idx="3766">
                  <c:v>40.630000000000003</c:v>
                </c:pt>
                <c:pt idx="3767">
                  <c:v>40.630000000000003</c:v>
                </c:pt>
                <c:pt idx="3768">
                  <c:v>40.56</c:v>
                </c:pt>
                <c:pt idx="3769">
                  <c:v>40.630000000000003</c:v>
                </c:pt>
                <c:pt idx="3770">
                  <c:v>40.56</c:v>
                </c:pt>
                <c:pt idx="3771">
                  <c:v>40.56</c:v>
                </c:pt>
                <c:pt idx="3772">
                  <c:v>40.630000000000003</c:v>
                </c:pt>
                <c:pt idx="3773">
                  <c:v>40.56</c:v>
                </c:pt>
                <c:pt idx="3774">
                  <c:v>40.56</c:v>
                </c:pt>
                <c:pt idx="3775">
                  <c:v>40.56</c:v>
                </c:pt>
                <c:pt idx="3776">
                  <c:v>40.56</c:v>
                </c:pt>
                <c:pt idx="3777">
                  <c:v>40.56</c:v>
                </c:pt>
                <c:pt idx="3778">
                  <c:v>40.56</c:v>
                </c:pt>
                <c:pt idx="3779">
                  <c:v>40.56</c:v>
                </c:pt>
                <c:pt idx="3780">
                  <c:v>40.630000000000003</c:v>
                </c:pt>
                <c:pt idx="3781">
                  <c:v>40.630000000000003</c:v>
                </c:pt>
                <c:pt idx="3782">
                  <c:v>40.630000000000003</c:v>
                </c:pt>
                <c:pt idx="3783">
                  <c:v>40.630000000000003</c:v>
                </c:pt>
                <c:pt idx="3784">
                  <c:v>40.630000000000003</c:v>
                </c:pt>
                <c:pt idx="3785">
                  <c:v>40.630000000000003</c:v>
                </c:pt>
                <c:pt idx="3786">
                  <c:v>40.630000000000003</c:v>
                </c:pt>
                <c:pt idx="3787">
                  <c:v>40.630000000000003</c:v>
                </c:pt>
                <c:pt idx="3788">
                  <c:v>40.69</c:v>
                </c:pt>
                <c:pt idx="3789">
                  <c:v>40.630000000000003</c:v>
                </c:pt>
                <c:pt idx="3790">
                  <c:v>40.69</c:v>
                </c:pt>
                <c:pt idx="3791">
                  <c:v>40.69</c:v>
                </c:pt>
                <c:pt idx="3792">
                  <c:v>40.630000000000003</c:v>
                </c:pt>
                <c:pt idx="3793">
                  <c:v>40.69</c:v>
                </c:pt>
                <c:pt idx="3794">
                  <c:v>40.69</c:v>
                </c:pt>
                <c:pt idx="3795">
                  <c:v>40.69</c:v>
                </c:pt>
                <c:pt idx="3796">
                  <c:v>40.69</c:v>
                </c:pt>
                <c:pt idx="3797">
                  <c:v>40.69</c:v>
                </c:pt>
                <c:pt idx="3798">
                  <c:v>40.69</c:v>
                </c:pt>
                <c:pt idx="3799">
                  <c:v>40.69</c:v>
                </c:pt>
                <c:pt idx="3800">
                  <c:v>40.69</c:v>
                </c:pt>
                <c:pt idx="3801">
                  <c:v>40.630000000000003</c:v>
                </c:pt>
                <c:pt idx="3802">
                  <c:v>40.630000000000003</c:v>
                </c:pt>
                <c:pt idx="3803">
                  <c:v>40.630000000000003</c:v>
                </c:pt>
                <c:pt idx="3804">
                  <c:v>40.630000000000003</c:v>
                </c:pt>
                <c:pt idx="3805">
                  <c:v>40.630000000000003</c:v>
                </c:pt>
                <c:pt idx="3806">
                  <c:v>40.56</c:v>
                </c:pt>
                <c:pt idx="3807">
                  <c:v>40.56</c:v>
                </c:pt>
                <c:pt idx="3808">
                  <c:v>40.56</c:v>
                </c:pt>
                <c:pt idx="3809">
                  <c:v>40.56</c:v>
                </c:pt>
                <c:pt idx="3810">
                  <c:v>40.56</c:v>
                </c:pt>
                <c:pt idx="3811">
                  <c:v>40.56</c:v>
                </c:pt>
                <c:pt idx="3812">
                  <c:v>40.56</c:v>
                </c:pt>
                <c:pt idx="3813">
                  <c:v>40.56</c:v>
                </c:pt>
                <c:pt idx="3814">
                  <c:v>40.56</c:v>
                </c:pt>
                <c:pt idx="3815">
                  <c:v>40.56</c:v>
                </c:pt>
                <c:pt idx="3816">
                  <c:v>40.56</c:v>
                </c:pt>
                <c:pt idx="3817">
                  <c:v>40.56</c:v>
                </c:pt>
                <c:pt idx="3818">
                  <c:v>40.56</c:v>
                </c:pt>
                <c:pt idx="3819">
                  <c:v>40.56</c:v>
                </c:pt>
                <c:pt idx="3820">
                  <c:v>40.56</c:v>
                </c:pt>
                <c:pt idx="3821">
                  <c:v>40.56</c:v>
                </c:pt>
                <c:pt idx="3822">
                  <c:v>40.56</c:v>
                </c:pt>
                <c:pt idx="3823">
                  <c:v>40.56</c:v>
                </c:pt>
                <c:pt idx="3824">
                  <c:v>40.630000000000003</c:v>
                </c:pt>
                <c:pt idx="3825">
                  <c:v>40.630000000000003</c:v>
                </c:pt>
                <c:pt idx="3826">
                  <c:v>40.630000000000003</c:v>
                </c:pt>
                <c:pt idx="3827">
                  <c:v>40.56</c:v>
                </c:pt>
                <c:pt idx="3828">
                  <c:v>40.56</c:v>
                </c:pt>
                <c:pt idx="3829">
                  <c:v>40.56</c:v>
                </c:pt>
                <c:pt idx="3830">
                  <c:v>40.630000000000003</c:v>
                </c:pt>
                <c:pt idx="3831">
                  <c:v>40.56</c:v>
                </c:pt>
                <c:pt idx="3832">
                  <c:v>40.56</c:v>
                </c:pt>
                <c:pt idx="3833">
                  <c:v>40.56</c:v>
                </c:pt>
                <c:pt idx="3834">
                  <c:v>40.56</c:v>
                </c:pt>
                <c:pt idx="3835">
                  <c:v>40.56</c:v>
                </c:pt>
                <c:pt idx="3836">
                  <c:v>40.56</c:v>
                </c:pt>
                <c:pt idx="3837">
                  <c:v>40.56</c:v>
                </c:pt>
                <c:pt idx="3838">
                  <c:v>40.56</c:v>
                </c:pt>
                <c:pt idx="3839">
                  <c:v>40.56</c:v>
                </c:pt>
                <c:pt idx="3840">
                  <c:v>40.56</c:v>
                </c:pt>
                <c:pt idx="3841">
                  <c:v>40.630000000000003</c:v>
                </c:pt>
                <c:pt idx="3842">
                  <c:v>40.56</c:v>
                </c:pt>
                <c:pt idx="3843">
                  <c:v>40.56</c:v>
                </c:pt>
                <c:pt idx="3844">
                  <c:v>40.56</c:v>
                </c:pt>
                <c:pt idx="3845">
                  <c:v>40.56</c:v>
                </c:pt>
                <c:pt idx="3846">
                  <c:v>40.56</c:v>
                </c:pt>
                <c:pt idx="3847">
                  <c:v>40.56</c:v>
                </c:pt>
                <c:pt idx="3848">
                  <c:v>40.5</c:v>
                </c:pt>
                <c:pt idx="3849">
                  <c:v>40.5</c:v>
                </c:pt>
                <c:pt idx="3850">
                  <c:v>40.5</c:v>
                </c:pt>
                <c:pt idx="3851">
                  <c:v>40.5</c:v>
                </c:pt>
                <c:pt idx="3852">
                  <c:v>40.56</c:v>
                </c:pt>
                <c:pt idx="3853">
                  <c:v>40.56</c:v>
                </c:pt>
                <c:pt idx="3854">
                  <c:v>40.56</c:v>
                </c:pt>
                <c:pt idx="3855">
                  <c:v>40.5</c:v>
                </c:pt>
                <c:pt idx="3856">
                  <c:v>40.5</c:v>
                </c:pt>
                <c:pt idx="3857">
                  <c:v>40.5</c:v>
                </c:pt>
                <c:pt idx="3858">
                  <c:v>40.5</c:v>
                </c:pt>
                <c:pt idx="3859">
                  <c:v>40.5</c:v>
                </c:pt>
                <c:pt idx="3860">
                  <c:v>40.5</c:v>
                </c:pt>
                <c:pt idx="3861">
                  <c:v>40.5</c:v>
                </c:pt>
                <c:pt idx="3862">
                  <c:v>40.5</c:v>
                </c:pt>
                <c:pt idx="3863">
                  <c:v>40.5</c:v>
                </c:pt>
                <c:pt idx="3864">
                  <c:v>40.5</c:v>
                </c:pt>
                <c:pt idx="3865">
                  <c:v>40.5</c:v>
                </c:pt>
                <c:pt idx="3866">
                  <c:v>40.5</c:v>
                </c:pt>
                <c:pt idx="3867">
                  <c:v>40.5</c:v>
                </c:pt>
                <c:pt idx="3868">
                  <c:v>40.5</c:v>
                </c:pt>
                <c:pt idx="3869">
                  <c:v>40.5</c:v>
                </c:pt>
                <c:pt idx="3870">
                  <c:v>40.5</c:v>
                </c:pt>
                <c:pt idx="3871">
                  <c:v>40.5</c:v>
                </c:pt>
                <c:pt idx="3872">
                  <c:v>40.5</c:v>
                </c:pt>
                <c:pt idx="3873">
                  <c:v>40.5</c:v>
                </c:pt>
                <c:pt idx="3874">
                  <c:v>40.5</c:v>
                </c:pt>
                <c:pt idx="3875">
                  <c:v>40.5</c:v>
                </c:pt>
                <c:pt idx="3876">
                  <c:v>40.5</c:v>
                </c:pt>
                <c:pt idx="3877">
                  <c:v>40.5</c:v>
                </c:pt>
                <c:pt idx="3878">
                  <c:v>40.5</c:v>
                </c:pt>
                <c:pt idx="3879">
                  <c:v>40.5</c:v>
                </c:pt>
                <c:pt idx="3880">
                  <c:v>40.5</c:v>
                </c:pt>
                <c:pt idx="3881">
                  <c:v>40.5</c:v>
                </c:pt>
                <c:pt idx="3882">
                  <c:v>40.5</c:v>
                </c:pt>
                <c:pt idx="3883">
                  <c:v>40.5</c:v>
                </c:pt>
                <c:pt idx="3884">
                  <c:v>40.5</c:v>
                </c:pt>
                <c:pt idx="3885">
                  <c:v>40.5</c:v>
                </c:pt>
                <c:pt idx="3886">
                  <c:v>40.44</c:v>
                </c:pt>
                <c:pt idx="3887">
                  <c:v>40.44</c:v>
                </c:pt>
                <c:pt idx="3888">
                  <c:v>40.44</c:v>
                </c:pt>
                <c:pt idx="3889">
                  <c:v>40.44</c:v>
                </c:pt>
                <c:pt idx="3890">
                  <c:v>40.44</c:v>
                </c:pt>
                <c:pt idx="3891">
                  <c:v>40.44</c:v>
                </c:pt>
                <c:pt idx="3892">
                  <c:v>40.44</c:v>
                </c:pt>
                <c:pt idx="3893">
                  <c:v>40.44</c:v>
                </c:pt>
                <c:pt idx="3894">
                  <c:v>40.44</c:v>
                </c:pt>
                <c:pt idx="3895">
                  <c:v>40.44</c:v>
                </c:pt>
                <c:pt idx="3896">
                  <c:v>40.44</c:v>
                </c:pt>
                <c:pt idx="3897">
                  <c:v>40.44</c:v>
                </c:pt>
                <c:pt idx="3898">
                  <c:v>40.44</c:v>
                </c:pt>
                <c:pt idx="3899">
                  <c:v>40.44</c:v>
                </c:pt>
                <c:pt idx="3900">
                  <c:v>40.44</c:v>
                </c:pt>
                <c:pt idx="3901">
                  <c:v>40.44</c:v>
                </c:pt>
                <c:pt idx="3902">
                  <c:v>40.380000000000003</c:v>
                </c:pt>
                <c:pt idx="3903">
                  <c:v>40.380000000000003</c:v>
                </c:pt>
                <c:pt idx="3904">
                  <c:v>40.380000000000003</c:v>
                </c:pt>
                <c:pt idx="3905">
                  <c:v>40.380000000000003</c:v>
                </c:pt>
                <c:pt idx="3906">
                  <c:v>40.380000000000003</c:v>
                </c:pt>
                <c:pt idx="3907">
                  <c:v>40.380000000000003</c:v>
                </c:pt>
                <c:pt idx="3908">
                  <c:v>40.380000000000003</c:v>
                </c:pt>
                <c:pt idx="3909">
                  <c:v>40.380000000000003</c:v>
                </c:pt>
                <c:pt idx="3910">
                  <c:v>40.380000000000003</c:v>
                </c:pt>
                <c:pt idx="3911">
                  <c:v>40.380000000000003</c:v>
                </c:pt>
                <c:pt idx="3912">
                  <c:v>40.380000000000003</c:v>
                </c:pt>
                <c:pt idx="3913">
                  <c:v>40.380000000000003</c:v>
                </c:pt>
                <c:pt idx="3914">
                  <c:v>40.380000000000003</c:v>
                </c:pt>
                <c:pt idx="3915">
                  <c:v>40.31</c:v>
                </c:pt>
                <c:pt idx="3916">
                  <c:v>40.31</c:v>
                </c:pt>
                <c:pt idx="3917">
                  <c:v>40.31</c:v>
                </c:pt>
                <c:pt idx="3918">
                  <c:v>40.31</c:v>
                </c:pt>
                <c:pt idx="3919">
                  <c:v>40.31</c:v>
                </c:pt>
                <c:pt idx="3920">
                  <c:v>40.31</c:v>
                </c:pt>
                <c:pt idx="3921">
                  <c:v>40.25</c:v>
                </c:pt>
                <c:pt idx="3922">
                  <c:v>40.25</c:v>
                </c:pt>
                <c:pt idx="3923">
                  <c:v>40.25</c:v>
                </c:pt>
                <c:pt idx="3924">
                  <c:v>40.25</c:v>
                </c:pt>
                <c:pt idx="3925">
                  <c:v>40.31</c:v>
                </c:pt>
                <c:pt idx="3926">
                  <c:v>40.31</c:v>
                </c:pt>
                <c:pt idx="3927">
                  <c:v>40.31</c:v>
                </c:pt>
                <c:pt idx="3928">
                  <c:v>40.31</c:v>
                </c:pt>
                <c:pt idx="3929">
                  <c:v>40.25</c:v>
                </c:pt>
                <c:pt idx="3930">
                  <c:v>40.25</c:v>
                </c:pt>
                <c:pt idx="3931">
                  <c:v>40.25</c:v>
                </c:pt>
                <c:pt idx="3932">
                  <c:v>40.25</c:v>
                </c:pt>
                <c:pt idx="3933">
                  <c:v>40.25</c:v>
                </c:pt>
                <c:pt idx="3934">
                  <c:v>40.25</c:v>
                </c:pt>
                <c:pt idx="3935">
                  <c:v>40.25</c:v>
                </c:pt>
                <c:pt idx="3936">
                  <c:v>40.25</c:v>
                </c:pt>
                <c:pt idx="3937">
                  <c:v>40.25</c:v>
                </c:pt>
                <c:pt idx="3938">
                  <c:v>40.25</c:v>
                </c:pt>
                <c:pt idx="3939">
                  <c:v>40.25</c:v>
                </c:pt>
                <c:pt idx="3940">
                  <c:v>40.31</c:v>
                </c:pt>
                <c:pt idx="3941">
                  <c:v>40.31</c:v>
                </c:pt>
                <c:pt idx="3942">
                  <c:v>40.31</c:v>
                </c:pt>
                <c:pt idx="3943">
                  <c:v>40.31</c:v>
                </c:pt>
                <c:pt idx="3944">
                  <c:v>40.31</c:v>
                </c:pt>
                <c:pt idx="3945">
                  <c:v>40.31</c:v>
                </c:pt>
                <c:pt idx="3946">
                  <c:v>40.31</c:v>
                </c:pt>
                <c:pt idx="3947">
                  <c:v>40.31</c:v>
                </c:pt>
                <c:pt idx="3948">
                  <c:v>40.31</c:v>
                </c:pt>
                <c:pt idx="3949">
                  <c:v>40.31</c:v>
                </c:pt>
                <c:pt idx="3950">
                  <c:v>40.31</c:v>
                </c:pt>
                <c:pt idx="3951">
                  <c:v>40.31</c:v>
                </c:pt>
                <c:pt idx="3952">
                  <c:v>40.31</c:v>
                </c:pt>
                <c:pt idx="3953">
                  <c:v>40.31</c:v>
                </c:pt>
                <c:pt idx="3954">
                  <c:v>40.31</c:v>
                </c:pt>
                <c:pt idx="3955">
                  <c:v>40.31</c:v>
                </c:pt>
                <c:pt idx="3956">
                  <c:v>40.31</c:v>
                </c:pt>
                <c:pt idx="3957">
                  <c:v>40.31</c:v>
                </c:pt>
                <c:pt idx="3958">
                  <c:v>40.380000000000003</c:v>
                </c:pt>
                <c:pt idx="3959">
                  <c:v>40.380000000000003</c:v>
                </c:pt>
                <c:pt idx="3960">
                  <c:v>40.380000000000003</c:v>
                </c:pt>
                <c:pt idx="3961">
                  <c:v>40.380000000000003</c:v>
                </c:pt>
                <c:pt idx="3962">
                  <c:v>40.380000000000003</c:v>
                </c:pt>
                <c:pt idx="3963">
                  <c:v>40.380000000000003</c:v>
                </c:pt>
                <c:pt idx="3964">
                  <c:v>40.380000000000003</c:v>
                </c:pt>
                <c:pt idx="3965">
                  <c:v>40.380000000000003</c:v>
                </c:pt>
                <c:pt idx="3966">
                  <c:v>40.380000000000003</c:v>
                </c:pt>
                <c:pt idx="3967">
                  <c:v>40.380000000000003</c:v>
                </c:pt>
                <c:pt idx="3968">
                  <c:v>40.380000000000003</c:v>
                </c:pt>
                <c:pt idx="3969">
                  <c:v>40.380000000000003</c:v>
                </c:pt>
                <c:pt idx="3970">
                  <c:v>40.380000000000003</c:v>
                </c:pt>
                <c:pt idx="3971">
                  <c:v>40.380000000000003</c:v>
                </c:pt>
                <c:pt idx="3972">
                  <c:v>40.44</c:v>
                </c:pt>
                <c:pt idx="3973">
                  <c:v>40.44</c:v>
                </c:pt>
                <c:pt idx="3974">
                  <c:v>40.44</c:v>
                </c:pt>
                <c:pt idx="3975">
                  <c:v>40.380000000000003</c:v>
                </c:pt>
                <c:pt idx="3976">
                  <c:v>40.380000000000003</c:v>
                </c:pt>
                <c:pt idx="3977">
                  <c:v>40.44</c:v>
                </c:pt>
                <c:pt idx="3978">
                  <c:v>40.380000000000003</c:v>
                </c:pt>
                <c:pt idx="3979">
                  <c:v>40.44</c:v>
                </c:pt>
                <c:pt idx="3980">
                  <c:v>40.380000000000003</c:v>
                </c:pt>
                <c:pt idx="3981">
                  <c:v>40.380000000000003</c:v>
                </c:pt>
                <c:pt idx="3982">
                  <c:v>40.44</c:v>
                </c:pt>
                <c:pt idx="3983">
                  <c:v>40.44</c:v>
                </c:pt>
                <c:pt idx="3984">
                  <c:v>40.44</c:v>
                </c:pt>
                <c:pt idx="3985">
                  <c:v>40.44</c:v>
                </c:pt>
                <c:pt idx="3986">
                  <c:v>40.44</c:v>
                </c:pt>
                <c:pt idx="3987">
                  <c:v>40.44</c:v>
                </c:pt>
                <c:pt idx="3988">
                  <c:v>40.380000000000003</c:v>
                </c:pt>
                <c:pt idx="3989">
                  <c:v>40.44</c:v>
                </c:pt>
                <c:pt idx="3990">
                  <c:v>40.44</c:v>
                </c:pt>
                <c:pt idx="3991">
                  <c:v>40.44</c:v>
                </c:pt>
                <c:pt idx="3992">
                  <c:v>40.44</c:v>
                </c:pt>
                <c:pt idx="3993">
                  <c:v>40.44</c:v>
                </c:pt>
                <c:pt idx="3994">
                  <c:v>40.44</c:v>
                </c:pt>
                <c:pt idx="3995">
                  <c:v>40.380000000000003</c:v>
                </c:pt>
                <c:pt idx="3996">
                  <c:v>40.44</c:v>
                </c:pt>
                <c:pt idx="3997">
                  <c:v>40.380000000000003</c:v>
                </c:pt>
                <c:pt idx="3998">
                  <c:v>40.380000000000003</c:v>
                </c:pt>
                <c:pt idx="3999">
                  <c:v>40.380000000000003</c:v>
                </c:pt>
                <c:pt idx="4000">
                  <c:v>40.380000000000003</c:v>
                </c:pt>
                <c:pt idx="4001">
                  <c:v>40.31</c:v>
                </c:pt>
                <c:pt idx="4002">
                  <c:v>40.380000000000003</c:v>
                </c:pt>
                <c:pt idx="4003">
                  <c:v>40.31</c:v>
                </c:pt>
                <c:pt idx="4004">
                  <c:v>40.31</c:v>
                </c:pt>
                <c:pt idx="4005">
                  <c:v>40.380000000000003</c:v>
                </c:pt>
                <c:pt idx="4006">
                  <c:v>40.380000000000003</c:v>
                </c:pt>
                <c:pt idx="4007">
                  <c:v>40.380000000000003</c:v>
                </c:pt>
                <c:pt idx="4008">
                  <c:v>40.380000000000003</c:v>
                </c:pt>
                <c:pt idx="4009">
                  <c:v>40.380000000000003</c:v>
                </c:pt>
                <c:pt idx="4010">
                  <c:v>40.380000000000003</c:v>
                </c:pt>
                <c:pt idx="4011">
                  <c:v>40.380000000000003</c:v>
                </c:pt>
                <c:pt idx="4012">
                  <c:v>40.380000000000003</c:v>
                </c:pt>
                <c:pt idx="4013">
                  <c:v>40.380000000000003</c:v>
                </c:pt>
                <c:pt idx="4014">
                  <c:v>40.380000000000003</c:v>
                </c:pt>
                <c:pt idx="4015">
                  <c:v>40.380000000000003</c:v>
                </c:pt>
                <c:pt idx="4016">
                  <c:v>40.380000000000003</c:v>
                </c:pt>
                <c:pt idx="4017">
                  <c:v>40.380000000000003</c:v>
                </c:pt>
                <c:pt idx="4018">
                  <c:v>40.380000000000003</c:v>
                </c:pt>
                <c:pt idx="4019">
                  <c:v>40.380000000000003</c:v>
                </c:pt>
                <c:pt idx="4020">
                  <c:v>40.380000000000003</c:v>
                </c:pt>
                <c:pt idx="4021">
                  <c:v>40.380000000000003</c:v>
                </c:pt>
                <c:pt idx="4022">
                  <c:v>40.380000000000003</c:v>
                </c:pt>
                <c:pt idx="4023">
                  <c:v>40.44</c:v>
                </c:pt>
                <c:pt idx="4024">
                  <c:v>40.44</c:v>
                </c:pt>
                <c:pt idx="4025">
                  <c:v>40.44</c:v>
                </c:pt>
                <c:pt idx="4026">
                  <c:v>40.44</c:v>
                </c:pt>
                <c:pt idx="4027">
                  <c:v>40.44</c:v>
                </c:pt>
                <c:pt idx="4028">
                  <c:v>40.44</c:v>
                </c:pt>
                <c:pt idx="4029">
                  <c:v>40.44</c:v>
                </c:pt>
                <c:pt idx="4030">
                  <c:v>40.44</c:v>
                </c:pt>
                <c:pt idx="4031">
                  <c:v>40.44</c:v>
                </c:pt>
                <c:pt idx="4032">
                  <c:v>40.44</c:v>
                </c:pt>
                <c:pt idx="4033">
                  <c:v>40.44</c:v>
                </c:pt>
                <c:pt idx="4034">
                  <c:v>40.5</c:v>
                </c:pt>
                <c:pt idx="4035">
                  <c:v>40.5</c:v>
                </c:pt>
                <c:pt idx="4036">
                  <c:v>40.5</c:v>
                </c:pt>
                <c:pt idx="4037">
                  <c:v>40.5</c:v>
                </c:pt>
                <c:pt idx="4038">
                  <c:v>40.5</c:v>
                </c:pt>
                <c:pt idx="4039">
                  <c:v>40.5</c:v>
                </c:pt>
                <c:pt idx="4040">
                  <c:v>40.5</c:v>
                </c:pt>
                <c:pt idx="4041">
                  <c:v>40.5</c:v>
                </c:pt>
                <c:pt idx="4042">
                  <c:v>40.5</c:v>
                </c:pt>
                <c:pt idx="4043">
                  <c:v>40.5</c:v>
                </c:pt>
                <c:pt idx="4044">
                  <c:v>40.5</c:v>
                </c:pt>
                <c:pt idx="4045">
                  <c:v>40.5</c:v>
                </c:pt>
                <c:pt idx="4046">
                  <c:v>40.44</c:v>
                </c:pt>
                <c:pt idx="4047">
                  <c:v>40.44</c:v>
                </c:pt>
                <c:pt idx="4048">
                  <c:v>40.5</c:v>
                </c:pt>
                <c:pt idx="4049">
                  <c:v>40.44</c:v>
                </c:pt>
                <c:pt idx="4050">
                  <c:v>40.44</c:v>
                </c:pt>
                <c:pt idx="4051">
                  <c:v>40.5</c:v>
                </c:pt>
                <c:pt idx="4052">
                  <c:v>40.44</c:v>
                </c:pt>
                <c:pt idx="4053">
                  <c:v>40.44</c:v>
                </c:pt>
                <c:pt idx="4054">
                  <c:v>40.44</c:v>
                </c:pt>
                <c:pt idx="4055">
                  <c:v>40.44</c:v>
                </c:pt>
                <c:pt idx="4056">
                  <c:v>40.44</c:v>
                </c:pt>
                <c:pt idx="4057">
                  <c:v>40.44</c:v>
                </c:pt>
                <c:pt idx="4058">
                  <c:v>40.380000000000003</c:v>
                </c:pt>
                <c:pt idx="4059">
                  <c:v>40.380000000000003</c:v>
                </c:pt>
                <c:pt idx="4060">
                  <c:v>40.31</c:v>
                </c:pt>
                <c:pt idx="4061">
                  <c:v>40.380000000000003</c:v>
                </c:pt>
                <c:pt idx="4062">
                  <c:v>40.31</c:v>
                </c:pt>
                <c:pt idx="4063">
                  <c:v>40.31</c:v>
                </c:pt>
                <c:pt idx="4064">
                  <c:v>40.31</c:v>
                </c:pt>
                <c:pt idx="4065">
                  <c:v>40.31</c:v>
                </c:pt>
                <c:pt idx="4066">
                  <c:v>40.31</c:v>
                </c:pt>
                <c:pt idx="4067">
                  <c:v>40.31</c:v>
                </c:pt>
                <c:pt idx="4068">
                  <c:v>40.31</c:v>
                </c:pt>
                <c:pt idx="4069">
                  <c:v>40.31</c:v>
                </c:pt>
                <c:pt idx="4070">
                  <c:v>40.25</c:v>
                </c:pt>
                <c:pt idx="4071">
                  <c:v>40.25</c:v>
                </c:pt>
                <c:pt idx="4072">
                  <c:v>40.25</c:v>
                </c:pt>
                <c:pt idx="4073">
                  <c:v>40.25</c:v>
                </c:pt>
                <c:pt idx="4074">
                  <c:v>40.25</c:v>
                </c:pt>
                <c:pt idx="4075">
                  <c:v>40.25</c:v>
                </c:pt>
                <c:pt idx="4076">
                  <c:v>40.25</c:v>
                </c:pt>
                <c:pt idx="4077">
                  <c:v>40.25</c:v>
                </c:pt>
                <c:pt idx="4078">
                  <c:v>40.25</c:v>
                </c:pt>
                <c:pt idx="4079">
                  <c:v>40.25</c:v>
                </c:pt>
                <c:pt idx="4080">
                  <c:v>40.25</c:v>
                </c:pt>
                <c:pt idx="4081">
                  <c:v>40.25</c:v>
                </c:pt>
                <c:pt idx="4082">
                  <c:v>40.25</c:v>
                </c:pt>
                <c:pt idx="4083">
                  <c:v>40.25</c:v>
                </c:pt>
                <c:pt idx="4084">
                  <c:v>40.25</c:v>
                </c:pt>
                <c:pt idx="4085">
                  <c:v>40.19</c:v>
                </c:pt>
                <c:pt idx="4086">
                  <c:v>40.19</c:v>
                </c:pt>
                <c:pt idx="4087">
                  <c:v>40.19</c:v>
                </c:pt>
                <c:pt idx="4088">
                  <c:v>40.19</c:v>
                </c:pt>
                <c:pt idx="4089">
                  <c:v>40.25</c:v>
                </c:pt>
                <c:pt idx="4090">
                  <c:v>40.19</c:v>
                </c:pt>
                <c:pt idx="4091">
                  <c:v>40.19</c:v>
                </c:pt>
                <c:pt idx="4092">
                  <c:v>40.25</c:v>
                </c:pt>
                <c:pt idx="4093">
                  <c:v>40.25</c:v>
                </c:pt>
                <c:pt idx="4094">
                  <c:v>40.25</c:v>
                </c:pt>
                <c:pt idx="4095">
                  <c:v>40.25</c:v>
                </c:pt>
                <c:pt idx="4096">
                  <c:v>40.25</c:v>
                </c:pt>
                <c:pt idx="4097">
                  <c:v>40.19</c:v>
                </c:pt>
                <c:pt idx="4098">
                  <c:v>40.19</c:v>
                </c:pt>
                <c:pt idx="4099">
                  <c:v>40.19</c:v>
                </c:pt>
                <c:pt idx="4100">
                  <c:v>40.19</c:v>
                </c:pt>
                <c:pt idx="4101">
                  <c:v>40.19</c:v>
                </c:pt>
                <c:pt idx="4102">
                  <c:v>40.19</c:v>
                </c:pt>
                <c:pt idx="4103">
                  <c:v>40.19</c:v>
                </c:pt>
                <c:pt idx="4104">
                  <c:v>40.19</c:v>
                </c:pt>
                <c:pt idx="4105">
                  <c:v>40.19</c:v>
                </c:pt>
                <c:pt idx="4106">
                  <c:v>40.25</c:v>
                </c:pt>
                <c:pt idx="4107">
                  <c:v>40.25</c:v>
                </c:pt>
                <c:pt idx="4108">
                  <c:v>40.25</c:v>
                </c:pt>
                <c:pt idx="4109">
                  <c:v>40.25</c:v>
                </c:pt>
                <c:pt idx="4110">
                  <c:v>40.25</c:v>
                </c:pt>
                <c:pt idx="4111">
                  <c:v>40.25</c:v>
                </c:pt>
                <c:pt idx="4112">
                  <c:v>40.25</c:v>
                </c:pt>
                <c:pt idx="4113">
                  <c:v>40.25</c:v>
                </c:pt>
                <c:pt idx="4114">
                  <c:v>40.25</c:v>
                </c:pt>
                <c:pt idx="4115">
                  <c:v>40.25</c:v>
                </c:pt>
                <c:pt idx="4116">
                  <c:v>40.25</c:v>
                </c:pt>
                <c:pt idx="4117">
                  <c:v>40.25</c:v>
                </c:pt>
                <c:pt idx="4118">
                  <c:v>40.19</c:v>
                </c:pt>
                <c:pt idx="4119">
                  <c:v>40.19</c:v>
                </c:pt>
                <c:pt idx="4120">
                  <c:v>40.19</c:v>
                </c:pt>
                <c:pt idx="4121">
                  <c:v>40.25</c:v>
                </c:pt>
                <c:pt idx="4122">
                  <c:v>40.25</c:v>
                </c:pt>
                <c:pt idx="4123">
                  <c:v>40.19</c:v>
                </c:pt>
                <c:pt idx="4124">
                  <c:v>40.19</c:v>
                </c:pt>
                <c:pt idx="4125">
                  <c:v>40.19</c:v>
                </c:pt>
                <c:pt idx="4126">
                  <c:v>40.19</c:v>
                </c:pt>
                <c:pt idx="4127">
                  <c:v>40.19</c:v>
                </c:pt>
                <c:pt idx="4128">
                  <c:v>40.19</c:v>
                </c:pt>
                <c:pt idx="4129">
                  <c:v>40.130000000000003</c:v>
                </c:pt>
                <c:pt idx="4130">
                  <c:v>40.130000000000003</c:v>
                </c:pt>
                <c:pt idx="4131">
                  <c:v>40.130000000000003</c:v>
                </c:pt>
                <c:pt idx="4132">
                  <c:v>40.130000000000003</c:v>
                </c:pt>
                <c:pt idx="4133">
                  <c:v>40.130000000000003</c:v>
                </c:pt>
                <c:pt idx="4134">
                  <c:v>40.19</c:v>
                </c:pt>
                <c:pt idx="4135">
                  <c:v>40.19</c:v>
                </c:pt>
                <c:pt idx="4136">
                  <c:v>40.19</c:v>
                </c:pt>
                <c:pt idx="4137">
                  <c:v>40.130000000000003</c:v>
                </c:pt>
                <c:pt idx="4138">
                  <c:v>40.19</c:v>
                </c:pt>
                <c:pt idx="4139">
                  <c:v>40.19</c:v>
                </c:pt>
                <c:pt idx="4140">
                  <c:v>40.19</c:v>
                </c:pt>
                <c:pt idx="4141">
                  <c:v>40.19</c:v>
                </c:pt>
                <c:pt idx="4142">
                  <c:v>40.19</c:v>
                </c:pt>
                <c:pt idx="4143">
                  <c:v>40.19</c:v>
                </c:pt>
                <c:pt idx="4144">
                  <c:v>40.19</c:v>
                </c:pt>
                <c:pt idx="4145">
                  <c:v>40.19</c:v>
                </c:pt>
                <c:pt idx="4146">
                  <c:v>40.19</c:v>
                </c:pt>
                <c:pt idx="4147">
                  <c:v>40.19</c:v>
                </c:pt>
                <c:pt idx="4148">
                  <c:v>40.19</c:v>
                </c:pt>
                <c:pt idx="4149">
                  <c:v>40.25</c:v>
                </c:pt>
                <c:pt idx="4150">
                  <c:v>40.25</c:v>
                </c:pt>
                <c:pt idx="4151">
                  <c:v>40.25</c:v>
                </c:pt>
                <c:pt idx="4152">
                  <c:v>40.25</c:v>
                </c:pt>
                <c:pt idx="4153">
                  <c:v>40.31</c:v>
                </c:pt>
                <c:pt idx="4154">
                  <c:v>40.31</c:v>
                </c:pt>
                <c:pt idx="4155">
                  <c:v>40.31</c:v>
                </c:pt>
                <c:pt idx="4156">
                  <c:v>40.31</c:v>
                </c:pt>
                <c:pt idx="4157">
                  <c:v>40.31</c:v>
                </c:pt>
                <c:pt idx="4158">
                  <c:v>40.380000000000003</c:v>
                </c:pt>
                <c:pt idx="4159">
                  <c:v>40.380000000000003</c:v>
                </c:pt>
                <c:pt idx="4160">
                  <c:v>40.380000000000003</c:v>
                </c:pt>
                <c:pt idx="4161">
                  <c:v>40.380000000000003</c:v>
                </c:pt>
                <c:pt idx="4162">
                  <c:v>40.380000000000003</c:v>
                </c:pt>
                <c:pt idx="4163">
                  <c:v>40.380000000000003</c:v>
                </c:pt>
                <c:pt idx="4164">
                  <c:v>40.380000000000003</c:v>
                </c:pt>
                <c:pt idx="4165">
                  <c:v>40.44</c:v>
                </c:pt>
                <c:pt idx="4166">
                  <c:v>40.44</c:v>
                </c:pt>
                <c:pt idx="4167">
                  <c:v>40.380000000000003</c:v>
                </c:pt>
                <c:pt idx="4168">
                  <c:v>40.44</c:v>
                </c:pt>
                <c:pt idx="4169">
                  <c:v>40.380000000000003</c:v>
                </c:pt>
                <c:pt idx="4170">
                  <c:v>40.44</c:v>
                </c:pt>
                <c:pt idx="4171">
                  <c:v>40.380000000000003</c:v>
                </c:pt>
                <c:pt idx="4172">
                  <c:v>40.380000000000003</c:v>
                </c:pt>
                <c:pt idx="4173">
                  <c:v>40.380000000000003</c:v>
                </c:pt>
                <c:pt idx="4174">
                  <c:v>40.380000000000003</c:v>
                </c:pt>
                <c:pt idx="4175">
                  <c:v>40.380000000000003</c:v>
                </c:pt>
                <c:pt idx="4176">
                  <c:v>40.380000000000003</c:v>
                </c:pt>
                <c:pt idx="4177">
                  <c:v>40.380000000000003</c:v>
                </c:pt>
                <c:pt idx="4178">
                  <c:v>40.44</c:v>
                </c:pt>
                <c:pt idx="4179">
                  <c:v>40.44</c:v>
                </c:pt>
                <c:pt idx="4180">
                  <c:v>40.44</c:v>
                </c:pt>
                <c:pt idx="4181">
                  <c:v>40.44</c:v>
                </c:pt>
                <c:pt idx="4182">
                  <c:v>40.44</c:v>
                </c:pt>
                <c:pt idx="4183">
                  <c:v>40.44</c:v>
                </c:pt>
                <c:pt idx="4184">
                  <c:v>40.44</c:v>
                </c:pt>
                <c:pt idx="4185">
                  <c:v>40.44</c:v>
                </c:pt>
                <c:pt idx="4186">
                  <c:v>40.44</c:v>
                </c:pt>
                <c:pt idx="4187">
                  <c:v>40.380000000000003</c:v>
                </c:pt>
                <c:pt idx="4188">
                  <c:v>40.380000000000003</c:v>
                </c:pt>
                <c:pt idx="4189">
                  <c:v>40.380000000000003</c:v>
                </c:pt>
                <c:pt idx="4190">
                  <c:v>40.380000000000003</c:v>
                </c:pt>
                <c:pt idx="4191">
                  <c:v>40.380000000000003</c:v>
                </c:pt>
                <c:pt idx="4192">
                  <c:v>40.380000000000003</c:v>
                </c:pt>
                <c:pt idx="4193">
                  <c:v>40.380000000000003</c:v>
                </c:pt>
                <c:pt idx="4194">
                  <c:v>40.380000000000003</c:v>
                </c:pt>
                <c:pt idx="4195">
                  <c:v>40.380000000000003</c:v>
                </c:pt>
                <c:pt idx="4196">
                  <c:v>40.380000000000003</c:v>
                </c:pt>
                <c:pt idx="4197">
                  <c:v>40.380000000000003</c:v>
                </c:pt>
                <c:pt idx="4198">
                  <c:v>40.380000000000003</c:v>
                </c:pt>
                <c:pt idx="4199">
                  <c:v>40.31</c:v>
                </c:pt>
                <c:pt idx="4200">
                  <c:v>40.31</c:v>
                </c:pt>
                <c:pt idx="4201">
                  <c:v>40.31</c:v>
                </c:pt>
                <c:pt idx="4202">
                  <c:v>40.25</c:v>
                </c:pt>
                <c:pt idx="4203">
                  <c:v>40.25</c:v>
                </c:pt>
                <c:pt idx="4204">
                  <c:v>40.25</c:v>
                </c:pt>
                <c:pt idx="4205">
                  <c:v>40.25</c:v>
                </c:pt>
                <c:pt idx="4206">
                  <c:v>40.25</c:v>
                </c:pt>
                <c:pt idx="4207">
                  <c:v>40.25</c:v>
                </c:pt>
                <c:pt idx="4208">
                  <c:v>40.25</c:v>
                </c:pt>
                <c:pt idx="4209">
                  <c:v>40.25</c:v>
                </c:pt>
                <c:pt idx="4210">
                  <c:v>40.19</c:v>
                </c:pt>
                <c:pt idx="4211">
                  <c:v>40.19</c:v>
                </c:pt>
                <c:pt idx="4212">
                  <c:v>40.19</c:v>
                </c:pt>
                <c:pt idx="4213">
                  <c:v>40.19</c:v>
                </c:pt>
                <c:pt idx="4214">
                  <c:v>40.19</c:v>
                </c:pt>
                <c:pt idx="4215">
                  <c:v>40.130000000000003</c:v>
                </c:pt>
                <c:pt idx="4216">
                  <c:v>40.130000000000003</c:v>
                </c:pt>
                <c:pt idx="4217">
                  <c:v>40.130000000000003</c:v>
                </c:pt>
                <c:pt idx="4218">
                  <c:v>40.19</c:v>
                </c:pt>
                <c:pt idx="4219">
                  <c:v>40.19</c:v>
                </c:pt>
                <c:pt idx="4220">
                  <c:v>40.19</c:v>
                </c:pt>
                <c:pt idx="4221">
                  <c:v>40.19</c:v>
                </c:pt>
                <c:pt idx="4222">
                  <c:v>40.19</c:v>
                </c:pt>
                <c:pt idx="4223">
                  <c:v>40.19</c:v>
                </c:pt>
                <c:pt idx="4224">
                  <c:v>40.19</c:v>
                </c:pt>
                <c:pt idx="4225">
                  <c:v>40.19</c:v>
                </c:pt>
                <c:pt idx="4226">
                  <c:v>40.25</c:v>
                </c:pt>
                <c:pt idx="4227">
                  <c:v>40.19</c:v>
                </c:pt>
                <c:pt idx="4228">
                  <c:v>40.19</c:v>
                </c:pt>
                <c:pt idx="4229">
                  <c:v>40.19</c:v>
                </c:pt>
                <c:pt idx="4230">
                  <c:v>40.19</c:v>
                </c:pt>
                <c:pt idx="4231">
                  <c:v>40.19</c:v>
                </c:pt>
                <c:pt idx="4232">
                  <c:v>40.25</c:v>
                </c:pt>
                <c:pt idx="4233">
                  <c:v>40.25</c:v>
                </c:pt>
                <c:pt idx="4234">
                  <c:v>40.19</c:v>
                </c:pt>
                <c:pt idx="4235">
                  <c:v>40.25</c:v>
                </c:pt>
                <c:pt idx="4236">
                  <c:v>40.25</c:v>
                </c:pt>
                <c:pt idx="4237">
                  <c:v>40.25</c:v>
                </c:pt>
                <c:pt idx="4238">
                  <c:v>40.25</c:v>
                </c:pt>
                <c:pt idx="4239">
                  <c:v>40.25</c:v>
                </c:pt>
                <c:pt idx="4240">
                  <c:v>40.25</c:v>
                </c:pt>
                <c:pt idx="4241">
                  <c:v>40.25</c:v>
                </c:pt>
                <c:pt idx="4242">
                  <c:v>40.31</c:v>
                </c:pt>
                <c:pt idx="4243">
                  <c:v>40.31</c:v>
                </c:pt>
                <c:pt idx="4244">
                  <c:v>40.31</c:v>
                </c:pt>
                <c:pt idx="4245">
                  <c:v>40.31</c:v>
                </c:pt>
                <c:pt idx="4246">
                  <c:v>40.31</c:v>
                </c:pt>
                <c:pt idx="4247">
                  <c:v>40.31</c:v>
                </c:pt>
                <c:pt idx="4248">
                  <c:v>40.31</c:v>
                </c:pt>
                <c:pt idx="4249">
                  <c:v>40.31</c:v>
                </c:pt>
                <c:pt idx="4250">
                  <c:v>40.31</c:v>
                </c:pt>
                <c:pt idx="4251">
                  <c:v>40.31</c:v>
                </c:pt>
                <c:pt idx="4252">
                  <c:v>40.380000000000003</c:v>
                </c:pt>
                <c:pt idx="4253">
                  <c:v>40.380000000000003</c:v>
                </c:pt>
                <c:pt idx="4254">
                  <c:v>40.380000000000003</c:v>
                </c:pt>
                <c:pt idx="4255">
                  <c:v>40.380000000000003</c:v>
                </c:pt>
                <c:pt idx="4256">
                  <c:v>40.31</c:v>
                </c:pt>
                <c:pt idx="4257">
                  <c:v>40.31</c:v>
                </c:pt>
                <c:pt idx="4258">
                  <c:v>40.31</c:v>
                </c:pt>
                <c:pt idx="4259">
                  <c:v>40.31</c:v>
                </c:pt>
                <c:pt idx="4260">
                  <c:v>40.31</c:v>
                </c:pt>
                <c:pt idx="4261">
                  <c:v>40.31</c:v>
                </c:pt>
                <c:pt idx="4262">
                  <c:v>40.31</c:v>
                </c:pt>
                <c:pt idx="4263">
                  <c:v>40.31</c:v>
                </c:pt>
                <c:pt idx="4264">
                  <c:v>40.31</c:v>
                </c:pt>
                <c:pt idx="4265">
                  <c:v>40.31</c:v>
                </c:pt>
                <c:pt idx="4266">
                  <c:v>40.31</c:v>
                </c:pt>
                <c:pt idx="4267">
                  <c:v>40.31</c:v>
                </c:pt>
                <c:pt idx="4268">
                  <c:v>40.31</c:v>
                </c:pt>
                <c:pt idx="4269">
                  <c:v>40.31</c:v>
                </c:pt>
                <c:pt idx="4270">
                  <c:v>40.31</c:v>
                </c:pt>
                <c:pt idx="4271">
                  <c:v>40.31</c:v>
                </c:pt>
                <c:pt idx="4272">
                  <c:v>40.25</c:v>
                </c:pt>
                <c:pt idx="4273">
                  <c:v>40.31</c:v>
                </c:pt>
                <c:pt idx="4274">
                  <c:v>40.25</c:v>
                </c:pt>
                <c:pt idx="4275">
                  <c:v>40.25</c:v>
                </c:pt>
                <c:pt idx="4276">
                  <c:v>40.31</c:v>
                </c:pt>
                <c:pt idx="4277">
                  <c:v>40.31</c:v>
                </c:pt>
                <c:pt idx="4278">
                  <c:v>40.31</c:v>
                </c:pt>
                <c:pt idx="4279">
                  <c:v>40.31</c:v>
                </c:pt>
                <c:pt idx="4280">
                  <c:v>40.31</c:v>
                </c:pt>
                <c:pt idx="4281">
                  <c:v>40.31</c:v>
                </c:pt>
                <c:pt idx="4282">
                  <c:v>40.31</c:v>
                </c:pt>
                <c:pt idx="4283">
                  <c:v>40.25</c:v>
                </c:pt>
                <c:pt idx="4284">
                  <c:v>40.25</c:v>
                </c:pt>
                <c:pt idx="4285">
                  <c:v>40.25</c:v>
                </c:pt>
                <c:pt idx="4286">
                  <c:v>40.25</c:v>
                </c:pt>
                <c:pt idx="4287">
                  <c:v>40.25</c:v>
                </c:pt>
                <c:pt idx="4288">
                  <c:v>40.25</c:v>
                </c:pt>
                <c:pt idx="4289">
                  <c:v>40.25</c:v>
                </c:pt>
                <c:pt idx="4290">
                  <c:v>40.25</c:v>
                </c:pt>
                <c:pt idx="4291">
                  <c:v>40.25</c:v>
                </c:pt>
                <c:pt idx="4292">
                  <c:v>40.19</c:v>
                </c:pt>
                <c:pt idx="4293">
                  <c:v>40.25</c:v>
                </c:pt>
                <c:pt idx="4294">
                  <c:v>40.25</c:v>
                </c:pt>
                <c:pt idx="4295">
                  <c:v>40.25</c:v>
                </c:pt>
                <c:pt idx="4296">
                  <c:v>40.25</c:v>
                </c:pt>
                <c:pt idx="4297">
                  <c:v>40.19</c:v>
                </c:pt>
                <c:pt idx="4298">
                  <c:v>40.25</c:v>
                </c:pt>
                <c:pt idx="4299">
                  <c:v>40.25</c:v>
                </c:pt>
                <c:pt idx="4300">
                  <c:v>40.25</c:v>
                </c:pt>
                <c:pt idx="4301">
                  <c:v>40.19</c:v>
                </c:pt>
                <c:pt idx="4302">
                  <c:v>40.19</c:v>
                </c:pt>
                <c:pt idx="4303">
                  <c:v>40.19</c:v>
                </c:pt>
                <c:pt idx="4304">
                  <c:v>40.19</c:v>
                </c:pt>
                <c:pt idx="4305">
                  <c:v>40.19</c:v>
                </c:pt>
                <c:pt idx="4306">
                  <c:v>40.19</c:v>
                </c:pt>
                <c:pt idx="4307">
                  <c:v>40.25</c:v>
                </c:pt>
                <c:pt idx="4308">
                  <c:v>40.19</c:v>
                </c:pt>
                <c:pt idx="4309">
                  <c:v>40.25</c:v>
                </c:pt>
                <c:pt idx="4310">
                  <c:v>40.19</c:v>
                </c:pt>
                <c:pt idx="4311">
                  <c:v>40.19</c:v>
                </c:pt>
                <c:pt idx="4312">
                  <c:v>40.19</c:v>
                </c:pt>
                <c:pt idx="4313">
                  <c:v>40.25</c:v>
                </c:pt>
                <c:pt idx="4314">
                  <c:v>40.25</c:v>
                </c:pt>
                <c:pt idx="4315">
                  <c:v>40.25</c:v>
                </c:pt>
                <c:pt idx="4316">
                  <c:v>40.25</c:v>
                </c:pt>
                <c:pt idx="4317">
                  <c:v>40.25</c:v>
                </c:pt>
                <c:pt idx="4318">
                  <c:v>40.25</c:v>
                </c:pt>
                <c:pt idx="4319">
                  <c:v>40.25</c:v>
                </c:pt>
                <c:pt idx="4320">
                  <c:v>40.25</c:v>
                </c:pt>
                <c:pt idx="4321">
                  <c:v>40.25</c:v>
                </c:pt>
                <c:pt idx="4322">
                  <c:v>40.25</c:v>
                </c:pt>
                <c:pt idx="4323">
                  <c:v>40.25</c:v>
                </c:pt>
                <c:pt idx="4324">
                  <c:v>40.25</c:v>
                </c:pt>
                <c:pt idx="4325">
                  <c:v>40.25</c:v>
                </c:pt>
                <c:pt idx="4326">
                  <c:v>40.25</c:v>
                </c:pt>
                <c:pt idx="4327">
                  <c:v>40.19</c:v>
                </c:pt>
                <c:pt idx="4328">
                  <c:v>40.19</c:v>
                </c:pt>
                <c:pt idx="4329">
                  <c:v>40.19</c:v>
                </c:pt>
                <c:pt idx="4330">
                  <c:v>40.19</c:v>
                </c:pt>
                <c:pt idx="4331">
                  <c:v>40.19</c:v>
                </c:pt>
                <c:pt idx="4332">
                  <c:v>40.19</c:v>
                </c:pt>
                <c:pt idx="4333">
                  <c:v>40.19</c:v>
                </c:pt>
                <c:pt idx="4334">
                  <c:v>40.19</c:v>
                </c:pt>
                <c:pt idx="4335">
                  <c:v>40.19</c:v>
                </c:pt>
                <c:pt idx="4336">
                  <c:v>40.19</c:v>
                </c:pt>
                <c:pt idx="4337">
                  <c:v>40.19</c:v>
                </c:pt>
                <c:pt idx="4338">
                  <c:v>40.19</c:v>
                </c:pt>
                <c:pt idx="4339">
                  <c:v>40.19</c:v>
                </c:pt>
                <c:pt idx="4340">
                  <c:v>40.19</c:v>
                </c:pt>
                <c:pt idx="4341">
                  <c:v>40.130000000000003</c:v>
                </c:pt>
                <c:pt idx="4342">
                  <c:v>40.130000000000003</c:v>
                </c:pt>
                <c:pt idx="4343">
                  <c:v>40.130000000000003</c:v>
                </c:pt>
                <c:pt idx="4344">
                  <c:v>40.130000000000003</c:v>
                </c:pt>
                <c:pt idx="4345">
                  <c:v>40.130000000000003</c:v>
                </c:pt>
                <c:pt idx="4346">
                  <c:v>40.130000000000003</c:v>
                </c:pt>
                <c:pt idx="4347">
                  <c:v>40.130000000000003</c:v>
                </c:pt>
                <c:pt idx="4348">
                  <c:v>40.130000000000003</c:v>
                </c:pt>
                <c:pt idx="4349">
                  <c:v>40.130000000000003</c:v>
                </c:pt>
                <c:pt idx="4350">
                  <c:v>40.130000000000003</c:v>
                </c:pt>
                <c:pt idx="4351">
                  <c:v>40.130000000000003</c:v>
                </c:pt>
                <c:pt idx="4352">
                  <c:v>40.130000000000003</c:v>
                </c:pt>
                <c:pt idx="4353">
                  <c:v>40.130000000000003</c:v>
                </c:pt>
                <c:pt idx="4354">
                  <c:v>40.130000000000003</c:v>
                </c:pt>
                <c:pt idx="4355">
                  <c:v>40.130000000000003</c:v>
                </c:pt>
                <c:pt idx="4356">
                  <c:v>40.130000000000003</c:v>
                </c:pt>
                <c:pt idx="4357">
                  <c:v>40.130000000000003</c:v>
                </c:pt>
                <c:pt idx="4358">
                  <c:v>40.130000000000003</c:v>
                </c:pt>
                <c:pt idx="4359">
                  <c:v>40.130000000000003</c:v>
                </c:pt>
                <c:pt idx="4360">
                  <c:v>40.19</c:v>
                </c:pt>
                <c:pt idx="4361">
                  <c:v>40.19</c:v>
                </c:pt>
                <c:pt idx="4362">
                  <c:v>40.19</c:v>
                </c:pt>
                <c:pt idx="4363">
                  <c:v>40.25</c:v>
                </c:pt>
                <c:pt idx="4364">
                  <c:v>40.19</c:v>
                </c:pt>
                <c:pt idx="4365">
                  <c:v>40.25</c:v>
                </c:pt>
                <c:pt idx="4366">
                  <c:v>40.25</c:v>
                </c:pt>
                <c:pt idx="4367">
                  <c:v>40.25</c:v>
                </c:pt>
                <c:pt idx="4368">
                  <c:v>40.25</c:v>
                </c:pt>
                <c:pt idx="4369">
                  <c:v>40.25</c:v>
                </c:pt>
                <c:pt idx="4370">
                  <c:v>40.25</c:v>
                </c:pt>
                <c:pt idx="4371">
                  <c:v>40.25</c:v>
                </c:pt>
                <c:pt idx="4372">
                  <c:v>40.19</c:v>
                </c:pt>
                <c:pt idx="4373">
                  <c:v>40.25</c:v>
                </c:pt>
                <c:pt idx="4374">
                  <c:v>40.25</c:v>
                </c:pt>
                <c:pt idx="4375">
                  <c:v>40.25</c:v>
                </c:pt>
                <c:pt idx="4376">
                  <c:v>40.25</c:v>
                </c:pt>
                <c:pt idx="4377">
                  <c:v>40.31</c:v>
                </c:pt>
                <c:pt idx="4378">
                  <c:v>40.31</c:v>
                </c:pt>
                <c:pt idx="4379">
                  <c:v>40.31</c:v>
                </c:pt>
                <c:pt idx="4380">
                  <c:v>40.31</c:v>
                </c:pt>
                <c:pt idx="4381">
                  <c:v>40.31</c:v>
                </c:pt>
                <c:pt idx="4382">
                  <c:v>40.31</c:v>
                </c:pt>
                <c:pt idx="4383">
                  <c:v>40.25</c:v>
                </c:pt>
                <c:pt idx="4384">
                  <c:v>40.31</c:v>
                </c:pt>
                <c:pt idx="4385">
                  <c:v>40.31</c:v>
                </c:pt>
                <c:pt idx="4386">
                  <c:v>40.31</c:v>
                </c:pt>
                <c:pt idx="4387">
                  <c:v>40.31</c:v>
                </c:pt>
                <c:pt idx="4388">
                  <c:v>40.31</c:v>
                </c:pt>
                <c:pt idx="4389">
                  <c:v>40.31</c:v>
                </c:pt>
                <c:pt idx="4390">
                  <c:v>40.380000000000003</c:v>
                </c:pt>
                <c:pt idx="4391">
                  <c:v>40.380000000000003</c:v>
                </c:pt>
                <c:pt idx="4392">
                  <c:v>40.380000000000003</c:v>
                </c:pt>
                <c:pt idx="4393">
                  <c:v>40.380000000000003</c:v>
                </c:pt>
                <c:pt idx="4394">
                  <c:v>40.380000000000003</c:v>
                </c:pt>
                <c:pt idx="4395">
                  <c:v>40.380000000000003</c:v>
                </c:pt>
                <c:pt idx="4396">
                  <c:v>40.380000000000003</c:v>
                </c:pt>
                <c:pt idx="4397">
                  <c:v>40.380000000000003</c:v>
                </c:pt>
                <c:pt idx="4398">
                  <c:v>40.380000000000003</c:v>
                </c:pt>
                <c:pt idx="4399">
                  <c:v>40.380000000000003</c:v>
                </c:pt>
                <c:pt idx="4400">
                  <c:v>40.380000000000003</c:v>
                </c:pt>
                <c:pt idx="4401">
                  <c:v>40.380000000000003</c:v>
                </c:pt>
                <c:pt idx="4402">
                  <c:v>40.380000000000003</c:v>
                </c:pt>
                <c:pt idx="4403">
                  <c:v>40.380000000000003</c:v>
                </c:pt>
                <c:pt idx="4404">
                  <c:v>40.380000000000003</c:v>
                </c:pt>
                <c:pt idx="4405">
                  <c:v>40.380000000000003</c:v>
                </c:pt>
                <c:pt idx="4406">
                  <c:v>40.380000000000003</c:v>
                </c:pt>
                <c:pt idx="4407">
                  <c:v>40.44</c:v>
                </c:pt>
                <c:pt idx="4408">
                  <c:v>40.44</c:v>
                </c:pt>
                <c:pt idx="4409">
                  <c:v>40.44</c:v>
                </c:pt>
                <c:pt idx="4410">
                  <c:v>40.380000000000003</c:v>
                </c:pt>
                <c:pt idx="4411">
                  <c:v>40.380000000000003</c:v>
                </c:pt>
                <c:pt idx="4412">
                  <c:v>40.380000000000003</c:v>
                </c:pt>
                <c:pt idx="4413">
                  <c:v>40.380000000000003</c:v>
                </c:pt>
                <c:pt idx="4414">
                  <c:v>40.380000000000003</c:v>
                </c:pt>
                <c:pt idx="4415">
                  <c:v>40.380000000000003</c:v>
                </c:pt>
                <c:pt idx="4416">
                  <c:v>40.380000000000003</c:v>
                </c:pt>
                <c:pt idx="4417">
                  <c:v>40.380000000000003</c:v>
                </c:pt>
                <c:pt idx="4418">
                  <c:v>40.380000000000003</c:v>
                </c:pt>
                <c:pt idx="4419">
                  <c:v>40.380000000000003</c:v>
                </c:pt>
                <c:pt idx="4420">
                  <c:v>40.380000000000003</c:v>
                </c:pt>
                <c:pt idx="4421">
                  <c:v>40.380000000000003</c:v>
                </c:pt>
                <c:pt idx="4422">
                  <c:v>40.380000000000003</c:v>
                </c:pt>
                <c:pt idx="4423">
                  <c:v>40.31</c:v>
                </c:pt>
                <c:pt idx="4424">
                  <c:v>40.380000000000003</c:v>
                </c:pt>
                <c:pt idx="4425">
                  <c:v>40.31</c:v>
                </c:pt>
                <c:pt idx="4426">
                  <c:v>40.31</c:v>
                </c:pt>
                <c:pt idx="4427">
                  <c:v>40.31</c:v>
                </c:pt>
                <c:pt idx="4428">
                  <c:v>40.31</c:v>
                </c:pt>
                <c:pt idx="4429">
                  <c:v>40.31</c:v>
                </c:pt>
                <c:pt idx="4430">
                  <c:v>40.31</c:v>
                </c:pt>
                <c:pt idx="4431">
                  <c:v>40.31</c:v>
                </c:pt>
                <c:pt idx="4432">
                  <c:v>40.31</c:v>
                </c:pt>
                <c:pt idx="4433">
                  <c:v>40.31</c:v>
                </c:pt>
                <c:pt idx="4434">
                  <c:v>40.31</c:v>
                </c:pt>
                <c:pt idx="4435">
                  <c:v>40.31</c:v>
                </c:pt>
                <c:pt idx="4436">
                  <c:v>40.31</c:v>
                </c:pt>
                <c:pt idx="4437">
                  <c:v>40.31</c:v>
                </c:pt>
                <c:pt idx="4438">
                  <c:v>40.31</c:v>
                </c:pt>
                <c:pt idx="4439">
                  <c:v>40.31</c:v>
                </c:pt>
                <c:pt idx="4440">
                  <c:v>40.31</c:v>
                </c:pt>
                <c:pt idx="4441">
                  <c:v>40.31</c:v>
                </c:pt>
                <c:pt idx="4442">
                  <c:v>40.31</c:v>
                </c:pt>
                <c:pt idx="4443">
                  <c:v>40.31</c:v>
                </c:pt>
                <c:pt idx="4444">
                  <c:v>40.31</c:v>
                </c:pt>
                <c:pt idx="4445">
                  <c:v>40.31</c:v>
                </c:pt>
                <c:pt idx="4446">
                  <c:v>40.31</c:v>
                </c:pt>
                <c:pt idx="4447">
                  <c:v>40.380000000000003</c:v>
                </c:pt>
                <c:pt idx="4448">
                  <c:v>40.380000000000003</c:v>
                </c:pt>
                <c:pt idx="4449">
                  <c:v>40.380000000000003</c:v>
                </c:pt>
                <c:pt idx="4450">
                  <c:v>40.380000000000003</c:v>
                </c:pt>
                <c:pt idx="4451">
                  <c:v>40.380000000000003</c:v>
                </c:pt>
                <c:pt idx="4452">
                  <c:v>40.380000000000003</c:v>
                </c:pt>
                <c:pt idx="4453">
                  <c:v>40.380000000000003</c:v>
                </c:pt>
                <c:pt idx="4454">
                  <c:v>40.380000000000003</c:v>
                </c:pt>
                <c:pt idx="4455">
                  <c:v>40.380000000000003</c:v>
                </c:pt>
                <c:pt idx="4456">
                  <c:v>40.380000000000003</c:v>
                </c:pt>
                <c:pt idx="4457">
                  <c:v>40.380000000000003</c:v>
                </c:pt>
                <c:pt idx="4458">
                  <c:v>40.31</c:v>
                </c:pt>
                <c:pt idx="4459">
                  <c:v>40.31</c:v>
                </c:pt>
                <c:pt idx="4460">
                  <c:v>40.31</c:v>
                </c:pt>
                <c:pt idx="4461">
                  <c:v>40.31</c:v>
                </c:pt>
                <c:pt idx="4462">
                  <c:v>40.31</c:v>
                </c:pt>
                <c:pt idx="4463">
                  <c:v>40.31</c:v>
                </c:pt>
                <c:pt idx="4464">
                  <c:v>40.31</c:v>
                </c:pt>
                <c:pt idx="4465">
                  <c:v>40.31</c:v>
                </c:pt>
                <c:pt idx="4466">
                  <c:v>40.31</c:v>
                </c:pt>
                <c:pt idx="4467">
                  <c:v>40.31</c:v>
                </c:pt>
                <c:pt idx="4468">
                  <c:v>40.31</c:v>
                </c:pt>
                <c:pt idx="4469">
                  <c:v>40.31</c:v>
                </c:pt>
                <c:pt idx="4470">
                  <c:v>40.31</c:v>
                </c:pt>
                <c:pt idx="4471">
                  <c:v>40.31</c:v>
                </c:pt>
                <c:pt idx="4472">
                  <c:v>40.31</c:v>
                </c:pt>
                <c:pt idx="4473">
                  <c:v>40.31</c:v>
                </c:pt>
                <c:pt idx="4474">
                  <c:v>40.380000000000003</c:v>
                </c:pt>
                <c:pt idx="4475">
                  <c:v>40.380000000000003</c:v>
                </c:pt>
                <c:pt idx="4476">
                  <c:v>40.380000000000003</c:v>
                </c:pt>
                <c:pt idx="4477">
                  <c:v>40.380000000000003</c:v>
                </c:pt>
                <c:pt idx="4478">
                  <c:v>40.31</c:v>
                </c:pt>
                <c:pt idx="4479">
                  <c:v>40.380000000000003</c:v>
                </c:pt>
                <c:pt idx="4480">
                  <c:v>40.380000000000003</c:v>
                </c:pt>
                <c:pt idx="4481">
                  <c:v>40.31</c:v>
                </c:pt>
                <c:pt idx="4482">
                  <c:v>40.31</c:v>
                </c:pt>
                <c:pt idx="4483">
                  <c:v>40.31</c:v>
                </c:pt>
                <c:pt idx="4484">
                  <c:v>40.31</c:v>
                </c:pt>
                <c:pt idx="4485">
                  <c:v>40.31</c:v>
                </c:pt>
                <c:pt idx="4486">
                  <c:v>40.31</c:v>
                </c:pt>
                <c:pt idx="4487">
                  <c:v>40.31</c:v>
                </c:pt>
                <c:pt idx="4488">
                  <c:v>40.25</c:v>
                </c:pt>
                <c:pt idx="4489">
                  <c:v>40.25</c:v>
                </c:pt>
                <c:pt idx="4490">
                  <c:v>40.31</c:v>
                </c:pt>
                <c:pt idx="4491">
                  <c:v>40.25</c:v>
                </c:pt>
                <c:pt idx="4492">
                  <c:v>40.25</c:v>
                </c:pt>
                <c:pt idx="4493">
                  <c:v>40.31</c:v>
                </c:pt>
                <c:pt idx="4494">
                  <c:v>40.25</c:v>
                </c:pt>
                <c:pt idx="4495">
                  <c:v>40.31</c:v>
                </c:pt>
                <c:pt idx="4496">
                  <c:v>40.25</c:v>
                </c:pt>
                <c:pt idx="4497">
                  <c:v>40.25</c:v>
                </c:pt>
                <c:pt idx="4498">
                  <c:v>40.25</c:v>
                </c:pt>
                <c:pt idx="4499">
                  <c:v>40.19</c:v>
                </c:pt>
                <c:pt idx="4500">
                  <c:v>40.19</c:v>
                </c:pt>
                <c:pt idx="4501">
                  <c:v>40.19</c:v>
                </c:pt>
                <c:pt idx="4502">
                  <c:v>40.19</c:v>
                </c:pt>
                <c:pt idx="4503">
                  <c:v>40.19</c:v>
                </c:pt>
                <c:pt idx="4504">
                  <c:v>40.19</c:v>
                </c:pt>
                <c:pt idx="4505">
                  <c:v>40.19</c:v>
                </c:pt>
                <c:pt idx="4506">
                  <c:v>40.19</c:v>
                </c:pt>
                <c:pt idx="4507">
                  <c:v>40.19</c:v>
                </c:pt>
                <c:pt idx="4508">
                  <c:v>40.130000000000003</c:v>
                </c:pt>
                <c:pt idx="4509">
                  <c:v>40.19</c:v>
                </c:pt>
                <c:pt idx="4510">
                  <c:v>40.130000000000003</c:v>
                </c:pt>
                <c:pt idx="4511">
                  <c:v>40.130000000000003</c:v>
                </c:pt>
                <c:pt idx="4512">
                  <c:v>40.130000000000003</c:v>
                </c:pt>
                <c:pt idx="4513">
                  <c:v>40.130000000000003</c:v>
                </c:pt>
                <c:pt idx="4514">
                  <c:v>40.130000000000003</c:v>
                </c:pt>
                <c:pt idx="4515">
                  <c:v>40.130000000000003</c:v>
                </c:pt>
                <c:pt idx="4516">
                  <c:v>40.130000000000003</c:v>
                </c:pt>
                <c:pt idx="4517">
                  <c:v>40.130000000000003</c:v>
                </c:pt>
                <c:pt idx="4518">
                  <c:v>40.130000000000003</c:v>
                </c:pt>
                <c:pt idx="4519">
                  <c:v>40.130000000000003</c:v>
                </c:pt>
                <c:pt idx="4520">
                  <c:v>40.130000000000003</c:v>
                </c:pt>
                <c:pt idx="4521">
                  <c:v>40.130000000000003</c:v>
                </c:pt>
                <c:pt idx="4522">
                  <c:v>40.130000000000003</c:v>
                </c:pt>
                <c:pt idx="4523">
                  <c:v>40.19</c:v>
                </c:pt>
                <c:pt idx="4524">
                  <c:v>40.130000000000003</c:v>
                </c:pt>
                <c:pt idx="4525">
                  <c:v>40.130000000000003</c:v>
                </c:pt>
                <c:pt idx="4526">
                  <c:v>40.19</c:v>
                </c:pt>
                <c:pt idx="4527">
                  <c:v>40.19</c:v>
                </c:pt>
                <c:pt idx="4528">
                  <c:v>40.130000000000003</c:v>
                </c:pt>
                <c:pt idx="4529">
                  <c:v>40.130000000000003</c:v>
                </c:pt>
                <c:pt idx="4530">
                  <c:v>40.19</c:v>
                </c:pt>
                <c:pt idx="4531">
                  <c:v>40.130000000000003</c:v>
                </c:pt>
                <c:pt idx="4532">
                  <c:v>40.130000000000003</c:v>
                </c:pt>
                <c:pt idx="4533">
                  <c:v>40.130000000000003</c:v>
                </c:pt>
                <c:pt idx="4534">
                  <c:v>40.130000000000003</c:v>
                </c:pt>
                <c:pt idx="4535">
                  <c:v>40.130000000000003</c:v>
                </c:pt>
                <c:pt idx="4536">
                  <c:v>40.130000000000003</c:v>
                </c:pt>
                <c:pt idx="4537">
                  <c:v>40.130000000000003</c:v>
                </c:pt>
                <c:pt idx="4538">
                  <c:v>40.130000000000003</c:v>
                </c:pt>
                <c:pt idx="4539">
                  <c:v>40.130000000000003</c:v>
                </c:pt>
                <c:pt idx="4540">
                  <c:v>40.130000000000003</c:v>
                </c:pt>
                <c:pt idx="4541">
                  <c:v>40.130000000000003</c:v>
                </c:pt>
                <c:pt idx="4542">
                  <c:v>40.130000000000003</c:v>
                </c:pt>
                <c:pt idx="4543">
                  <c:v>40.130000000000003</c:v>
                </c:pt>
                <c:pt idx="4544">
                  <c:v>40.130000000000003</c:v>
                </c:pt>
                <c:pt idx="4545">
                  <c:v>40.130000000000003</c:v>
                </c:pt>
                <c:pt idx="4546">
                  <c:v>40.19</c:v>
                </c:pt>
                <c:pt idx="4547">
                  <c:v>40.19</c:v>
                </c:pt>
                <c:pt idx="4548">
                  <c:v>40.19</c:v>
                </c:pt>
                <c:pt idx="4549">
                  <c:v>40.19</c:v>
                </c:pt>
                <c:pt idx="4550">
                  <c:v>40.19</c:v>
                </c:pt>
                <c:pt idx="4551">
                  <c:v>40.19</c:v>
                </c:pt>
                <c:pt idx="4552">
                  <c:v>40.19</c:v>
                </c:pt>
                <c:pt idx="4553">
                  <c:v>40.130000000000003</c:v>
                </c:pt>
                <c:pt idx="4554">
                  <c:v>40.130000000000003</c:v>
                </c:pt>
                <c:pt idx="4555">
                  <c:v>40.130000000000003</c:v>
                </c:pt>
                <c:pt idx="4556">
                  <c:v>40.130000000000003</c:v>
                </c:pt>
                <c:pt idx="4557">
                  <c:v>40.130000000000003</c:v>
                </c:pt>
                <c:pt idx="4558">
                  <c:v>40.130000000000003</c:v>
                </c:pt>
                <c:pt idx="4559">
                  <c:v>40.130000000000003</c:v>
                </c:pt>
                <c:pt idx="4560">
                  <c:v>40.130000000000003</c:v>
                </c:pt>
                <c:pt idx="4561">
                  <c:v>40.130000000000003</c:v>
                </c:pt>
                <c:pt idx="4562">
                  <c:v>40.130000000000003</c:v>
                </c:pt>
                <c:pt idx="4563">
                  <c:v>40.130000000000003</c:v>
                </c:pt>
                <c:pt idx="4564">
                  <c:v>40.130000000000003</c:v>
                </c:pt>
                <c:pt idx="4565">
                  <c:v>40.130000000000003</c:v>
                </c:pt>
                <c:pt idx="4566">
                  <c:v>40.130000000000003</c:v>
                </c:pt>
                <c:pt idx="4567">
                  <c:v>40.130000000000003</c:v>
                </c:pt>
                <c:pt idx="4568">
                  <c:v>40.130000000000003</c:v>
                </c:pt>
                <c:pt idx="4569">
                  <c:v>40.06</c:v>
                </c:pt>
                <c:pt idx="4570">
                  <c:v>40.06</c:v>
                </c:pt>
                <c:pt idx="4571">
                  <c:v>40.06</c:v>
                </c:pt>
                <c:pt idx="4572">
                  <c:v>40.06</c:v>
                </c:pt>
                <c:pt idx="4573">
                  <c:v>40.06</c:v>
                </c:pt>
                <c:pt idx="4574">
                  <c:v>40.06</c:v>
                </c:pt>
                <c:pt idx="4575">
                  <c:v>40.130000000000003</c:v>
                </c:pt>
                <c:pt idx="4576">
                  <c:v>40.130000000000003</c:v>
                </c:pt>
                <c:pt idx="4577">
                  <c:v>40.06</c:v>
                </c:pt>
                <c:pt idx="4578">
                  <c:v>40.130000000000003</c:v>
                </c:pt>
                <c:pt idx="4579">
                  <c:v>40.06</c:v>
                </c:pt>
                <c:pt idx="4580">
                  <c:v>40.130000000000003</c:v>
                </c:pt>
                <c:pt idx="4581">
                  <c:v>40.06</c:v>
                </c:pt>
                <c:pt idx="4582">
                  <c:v>40.130000000000003</c:v>
                </c:pt>
                <c:pt idx="4583">
                  <c:v>40.06</c:v>
                </c:pt>
                <c:pt idx="4584">
                  <c:v>40.06</c:v>
                </c:pt>
                <c:pt idx="4585">
                  <c:v>40.130000000000003</c:v>
                </c:pt>
                <c:pt idx="4586">
                  <c:v>40.130000000000003</c:v>
                </c:pt>
                <c:pt idx="4587">
                  <c:v>40.130000000000003</c:v>
                </c:pt>
                <c:pt idx="4588">
                  <c:v>40.130000000000003</c:v>
                </c:pt>
                <c:pt idx="4589">
                  <c:v>40.130000000000003</c:v>
                </c:pt>
                <c:pt idx="4590">
                  <c:v>40.130000000000003</c:v>
                </c:pt>
                <c:pt idx="4591">
                  <c:v>40.130000000000003</c:v>
                </c:pt>
                <c:pt idx="4592">
                  <c:v>40.130000000000003</c:v>
                </c:pt>
                <c:pt idx="4593">
                  <c:v>40.130000000000003</c:v>
                </c:pt>
                <c:pt idx="4594">
                  <c:v>40.130000000000003</c:v>
                </c:pt>
                <c:pt idx="4595">
                  <c:v>40.130000000000003</c:v>
                </c:pt>
                <c:pt idx="4596">
                  <c:v>40.130000000000003</c:v>
                </c:pt>
                <c:pt idx="4597">
                  <c:v>40.130000000000003</c:v>
                </c:pt>
                <c:pt idx="4598">
                  <c:v>40.130000000000003</c:v>
                </c:pt>
                <c:pt idx="4599">
                  <c:v>40.130000000000003</c:v>
                </c:pt>
                <c:pt idx="4600">
                  <c:v>40.130000000000003</c:v>
                </c:pt>
                <c:pt idx="4601">
                  <c:v>40.130000000000003</c:v>
                </c:pt>
                <c:pt idx="4602">
                  <c:v>40.19</c:v>
                </c:pt>
                <c:pt idx="4603">
                  <c:v>40.19</c:v>
                </c:pt>
                <c:pt idx="4604">
                  <c:v>40.19</c:v>
                </c:pt>
                <c:pt idx="4605">
                  <c:v>40.19</c:v>
                </c:pt>
                <c:pt idx="4606">
                  <c:v>40.19</c:v>
                </c:pt>
                <c:pt idx="4607">
                  <c:v>40.19</c:v>
                </c:pt>
                <c:pt idx="4608">
                  <c:v>40.19</c:v>
                </c:pt>
                <c:pt idx="4609">
                  <c:v>40.19</c:v>
                </c:pt>
                <c:pt idx="4610">
                  <c:v>40.19</c:v>
                </c:pt>
                <c:pt idx="4611">
                  <c:v>40.130000000000003</c:v>
                </c:pt>
                <c:pt idx="4612">
                  <c:v>40.130000000000003</c:v>
                </c:pt>
                <c:pt idx="4613">
                  <c:v>40.19</c:v>
                </c:pt>
                <c:pt idx="4614">
                  <c:v>40.130000000000003</c:v>
                </c:pt>
                <c:pt idx="4615">
                  <c:v>40.130000000000003</c:v>
                </c:pt>
                <c:pt idx="4616">
                  <c:v>40.130000000000003</c:v>
                </c:pt>
                <c:pt idx="4617">
                  <c:v>40.130000000000003</c:v>
                </c:pt>
                <c:pt idx="4618">
                  <c:v>40.130000000000003</c:v>
                </c:pt>
                <c:pt idx="4619">
                  <c:v>40.130000000000003</c:v>
                </c:pt>
                <c:pt idx="4620">
                  <c:v>40.130000000000003</c:v>
                </c:pt>
                <c:pt idx="4621">
                  <c:v>40.130000000000003</c:v>
                </c:pt>
                <c:pt idx="4622">
                  <c:v>40.130000000000003</c:v>
                </c:pt>
                <c:pt idx="4623">
                  <c:v>40.130000000000003</c:v>
                </c:pt>
                <c:pt idx="4624">
                  <c:v>40.130000000000003</c:v>
                </c:pt>
                <c:pt idx="4625">
                  <c:v>40.130000000000003</c:v>
                </c:pt>
                <c:pt idx="4626">
                  <c:v>40.06</c:v>
                </c:pt>
                <c:pt idx="4627">
                  <c:v>40.06</c:v>
                </c:pt>
                <c:pt idx="4628">
                  <c:v>40.130000000000003</c:v>
                </c:pt>
                <c:pt idx="4629">
                  <c:v>40.130000000000003</c:v>
                </c:pt>
                <c:pt idx="4630">
                  <c:v>40.130000000000003</c:v>
                </c:pt>
                <c:pt idx="4631">
                  <c:v>40.130000000000003</c:v>
                </c:pt>
                <c:pt idx="4632">
                  <c:v>40.130000000000003</c:v>
                </c:pt>
                <c:pt idx="4633">
                  <c:v>40.19</c:v>
                </c:pt>
                <c:pt idx="4634">
                  <c:v>40.130000000000003</c:v>
                </c:pt>
                <c:pt idx="4635">
                  <c:v>40.19</c:v>
                </c:pt>
                <c:pt idx="4636">
                  <c:v>40.19</c:v>
                </c:pt>
                <c:pt idx="4637">
                  <c:v>40.19</c:v>
                </c:pt>
                <c:pt idx="4638">
                  <c:v>40.19</c:v>
                </c:pt>
                <c:pt idx="4639">
                  <c:v>40.19</c:v>
                </c:pt>
                <c:pt idx="4640">
                  <c:v>40.19</c:v>
                </c:pt>
                <c:pt idx="4641">
                  <c:v>40.19</c:v>
                </c:pt>
                <c:pt idx="4642">
                  <c:v>40.19</c:v>
                </c:pt>
                <c:pt idx="4643">
                  <c:v>40.19</c:v>
                </c:pt>
                <c:pt idx="4644">
                  <c:v>40.25</c:v>
                </c:pt>
                <c:pt idx="4645">
                  <c:v>40.25</c:v>
                </c:pt>
                <c:pt idx="4646">
                  <c:v>40.25</c:v>
                </c:pt>
                <c:pt idx="4647">
                  <c:v>40.25</c:v>
                </c:pt>
                <c:pt idx="4648">
                  <c:v>40.25</c:v>
                </c:pt>
                <c:pt idx="4649">
                  <c:v>40.25</c:v>
                </c:pt>
                <c:pt idx="4650">
                  <c:v>40.31</c:v>
                </c:pt>
                <c:pt idx="4651">
                  <c:v>40.31</c:v>
                </c:pt>
                <c:pt idx="4652">
                  <c:v>40.31</c:v>
                </c:pt>
                <c:pt idx="4653">
                  <c:v>40.31</c:v>
                </c:pt>
                <c:pt idx="4654">
                  <c:v>40.31</c:v>
                </c:pt>
                <c:pt idx="4655">
                  <c:v>40.31</c:v>
                </c:pt>
                <c:pt idx="4656">
                  <c:v>40.31</c:v>
                </c:pt>
                <c:pt idx="4657">
                  <c:v>40.380000000000003</c:v>
                </c:pt>
                <c:pt idx="4658">
                  <c:v>40.380000000000003</c:v>
                </c:pt>
                <c:pt idx="4659">
                  <c:v>40.380000000000003</c:v>
                </c:pt>
                <c:pt idx="4660">
                  <c:v>40.380000000000003</c:v>
                </c:pt>
                <c:pt idx="4661">
                  <c:v>40.380000000000003</c:v>
                </c:pt>
                <c:pt idx="4662">
                  <c:v>40.380000000000003</c:v>
                </c:pt>
                <c:pt idx="4663">
                  <c:v>40.380000000000003</c:v>
                </c:pt>
                <c:pt idx="4664">
                  <c:v>40.380000000000003</c:v>
                </c:pt>
                <c:pt idx="4665">
                  <c:v>40.380000000000003</c:v>
                </c:pt>
                <c:pt idx="4666">
                  <c:v>40.380000000000003</c:v>
                </c:pt>
                <c:pt idx="4667">
                  <c:v>40.380000000000003</c:v>
                </c:pt>
                <c:pt idx="4668">
                  <c:v>40.380000000000003</c:v>
                </c:pt>
                <c:pt idx="4669">
                  <c:v>40.31</c:v>
                </c:pt>
                <c:pt idx="4670">
                  <c:v>40.31</c:v>
                </c:pt>
                <c:pt idx="4671">
                  <c:v>40.31</c:v>
                </c:pt>
                <c:pt idx="4672">
                  <c:v>40.25</c:v>
                </c:pt>
                <c:pt idx="4673">
                  <c:v>40.25</c:v>
                </c:pt>
                <c:pt idx="4674">
                  <c:v>40.25</c:v>
                </c:pt>
                <c:pt idx="4675">
                  <c:v>40.25</c:v>
                </c:pt>
                <c:pt idx="4676">
                  <c:v>40.25</c:v>
                </c:pt>
                <c:pt idx="4677">
                  <c:v>40.25</c:v>
                </c:pt>
                <c:pt idx="4678">
                  <c:v>40.25</c:v>
                </c:pt>
                <c:pt idx="4679">
                  <c:v>40.25</c:v>
                </c:pt>
                <c:pt idx="4680">
                  <c:v>40.25</c:v>
                </c:pt>
                <c:pt idx="4681">
                  <c:v>40.31</c:v>
                </c:pt>
                <c:pt idx="4682">
                  <c:v>40.31</c:v>
                </c:pt>
                <c:pt idx="4683">
                  <c:v>40.25</c:v>
                </c:pt>
                <c:pt idx="4684">
                  <c:v>40.25</c:v>
                </c:pt>
                <c:pt idx="4685">
                  <c:v>40.25</c:v>
                </c:pt>
                <c:pt idx="4686">
                  <c:v>40.25</c:v>
                </c:pt>
                <c:pt idx="4687">
                  <c:v>40.25</c:v>
                </c:pt>
                <c:pt idx="4688">
                  <c:v>40.25</c:v>
                </c:pt>
                <c:pt idx="4689">
                  <c:v>40.31</c:v>
                </c:pt>
                <c:pt idx="4690">
                  <c:v>40.25</c:v>
                </c:pt>
                <c:pt idx="4691">
                  <c:v>40.31</c:v>
                </c:pt>
                <c:pt idx="4692">
                  <c:v>40.31</c:v>
                </c:pt>
                <c:pt idx="4693">
                  <c:v>40.31</c:v>
                </c:pt>
                <c:pt idx="4694">
                  <c:v>40.31</c:v>
                </c:pt>
                <c:pt idx="4695">
                  <c:v>40.31</c:v>
                </c:pt>
                <c:pt idx="4696">
                  <c:v>40.31</c:v>
                </c:pt>
                <c:pt idx="4697">
                  <c:v>40.31</c:v>
                </c:pt>
                <c:pt idx="4698">
                  <c:v>40.31</c:v>
                </c:pt>
                <c:pt idx="4699">
                  <c:v>40.31</c:v>
                </c:pt>
                <c:pt idx="4700">
                  <c:v>40.380000000000003</c:v>
                </c:pt>
                <c:pt idx="4701">
                  <c:v>40.31</c:v>
                </c:pt>
                <c:pt idx="4702">
                  <c:v>40.380000000000003</c:v>
                </c:pt>
                <c:pt idx="4703">
                  <c:v>40.380000000000003</c:v>
                </c:pt>
                <c:pt idx="4704">
                  <c:v>40.380000000000003</c:v>
                </c:pt>
                <c:pt idx="4705">
                  <c:v>40.380000000000003</c:v>
                </c:pt>
                <c:pt idx="4706">
                  <c:v>40.380000000000003</c:v>
                </c:pt>
                <c:pt idx="4707">
                  <c:v>40.380000000000003</c:v>
                </c:pt>
                <c:pt idx="4708">
                  <c:v>40.380000000000003</c:v>
                </c:pt>
                <c:pt idx="4709">
                  <c:v>40.31</c:v>
                </c:pt>
                <c:pt idx="4710">
                  <c:v>40.380000000000003</c:v>
                </c:pt>
                <c:pt idx="4711">
                  <c:v>40.380000000000003</c:v>
                </c:pt>
                <c:pt idx="4712">
                  <c:v>40.380000000000003</c:v>
                </c:pt>
                <c:pt idx="4713">
                  <c:v>40.380000000000003</c:v>
                </c:pt>
                <c:pt idx="4714">
                  <c:v>40.380000000000003</c:v>
                </c:pt>
                <c:pt idx="4715">
                  <c:v>40.380000000000003</c:v>
                </c:pt>
                <c:pt idx="4716">
                  <c:v>40.380000000000003</c:v>
                </c:pt>
                <c:pt idx="4717">
                  <c:v>40.380000000000003</c:v>
                </c:pt>
                <c:pt idx="4718">
                  <c:v>40.380000000000003</c:v>
                </c:pt>
                <c:pt idx="4719">
                  <c:v>40.380000000000003</c:v>
                </c:pt>
                <c:pt idx="4720">
                  <c:v>40.380000000000003</c:v>
                </c:pt>
                <c:pt idx="4721">
                  <c:v>40.380000000000003</c:v>
                </c:pt>
                <c:pt idx="4722">
                  <c:v>40.380000000000003</c:v>
                </c:pt>
                <c:pt idx="4723">
                  <c:v>40.380000000000003</c:v>
                </c:pt>
                <c:pt idx="4724">
                  <c:v>40.380000000000003</c:v>
                </c:pt>
                <c:pt idx="4725">
                  <c:v>40.31</c:v>
                </c:pt>
                <c:pt idx="4726">
                  <c:v>40.380000000000003</c:v>
                </c:pt>
                <c:pt idx="4727">
                  <c:v>40.31</c:v>
                </c:pt>
                <c:pt idx="4728">
                  <c:v>40.31</c:v>
                </c:pt>
                <c:pt idx="4729">
                  <c:v>40.31</c:v>
                </c:pt>
                <c:pt idx="4730">
                  <c:v>40.31</c:v>
                </c:pt>
                <c:pt idx="4731">
                  <c:v>40.31</c:v>
                </c:pt>
                <c:pt idx="4732">
                  <c:v>40.31</c:v>
                </c:pt>
                <c:pt idx="4733">
                  <c:v>40.31</c:v>
                </c:pt>
                <c:pt idx="4734">
                  <c:v>40.31</c:v>
                </c:pt>
                <c:pt idx="4735">
                  <c:v>40.25</c:v>
                </c:pt>
                <c:pt idx="4736">
                  <c:v>40.25</c:v>
                </c:pt>
                <c:pt idx="4737">
                  <c:v>40.25</c:v>
                </c:pt>
                <c:pt idx="4738">
                  <c:v>40.25</c:v>
                </c:pt>
                <c:pt idx="4739">
                  <c:v>40.25</c:v>
                </c:pt>
                <c:pt idx="4740">
                  <c:v>40.25</c:v>
                </c:pt>
                <c:pt idx="4741">
                  <c:v>40.25</c:v>
                </c:pt>
                <c:pt idx="4742">
                  <c:v>40.25</c:v>
                </c:pt>
                <c:pt idx="4743">
                  <c:v>40.25</c:v>
                </c:pt>
                <c:pt idx="4744">
                  <c:v>40.19</c:v>
                </c:pt>
                <c:pt idx="4745">
                  <c:v>40.25</c:v>
                </c:pt>
                <c:pt idx="4746">
                  <c:v>40.19</c:v>
                </c:pt>
                <c:pt idx="4747">
                  <c:v>40.19</c:v>
                </c:pt>
                <c:pt idx="4748">
                  <c:v>40.19</c:v>
                </c:pt>
                <c:pt idx="4749">
                  <c:v>40.19</c:v>
                </c:pt>
                <c:pt idx="4750">
                  <c:v>40.19</c:v>
                </c:pt>
                <c:pt idx="4751">
                  <c:v>40.19</c:v>
                </c:pt>
                <c:pt idx="4752">
                  <c:v>40.19</c:v>
                </c:pt>
                <c:pt idx="4753">
                  <c:v>40.19</c:v>
                </c:pt>
                <c:pt idx="4754">
                  <c:v>40.19</c:v>
                </c:pt>
                <c:pt idx="4755">
                  <c:v>40.19</c:v>
                </c:pt>
                <c:pt idx="4756">
                  <c:v>40.19</c:v>
                </c:pt>
                <c:pt idx="4757">
                  <c:v>40.19</c:v>
                </c:pt>
                <c:pt idx="4758">
                  <c:v>40.19</c:v>
                </c:pt>
                <c:pt idx="4759">
                  <c:v>40.19</c:v>
                </c:pt>
                <c:pt idx="4760">
                  <c:v>40.19</c:v>
                </c:pt>
                <c:pt idx="4761">
                  <c:v>40.19</c:v>
                </c:pt>
                <c:pt idx="4762">
                  <c:v>40.25</c:v>
                </c:pt>
                <c:pt idx="4763">
                  <c:v>40.19</c:v>
                </c:pt>
                <c:pt idx="4764">
                  <c:v>40.19</c:v>
                </c:pt>
                <c:pt idx="4765">
                  <c:v>40.25</c:v>
                </c:pt>
                <c:pt idx="4766">
                  <c:v>40.25</c:v>
                </c:pt>
                <c:pt idx="4767">
                  <c:v>40.25</c:v>
                </c:pt>
                <c:pt idx="4768">
                  <c:v>40.25</c:v>
                </c:pt>
                <c:pt idx="4769">
                  <c:v>40.25</c:v>
                </c:pt>
                <c:pt idx="4770">
                  <c:v>40.25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AAF-4F7D-A530-B68C3AD8ED84}"/>
            </c:ext>
          </c:extLst>
        </c:ser>
        <c:axId val="58940416"/>
        <c:axId val="58946304"/>
      </c:scatterChart>
      <c:valAx>
        <c:axId val="58940416"/>
        <c:scaling>
          <c:orientation val="minMax"/>
          <c:max val="5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6304"/>
        <c:crosses val="autoZero"/>
        <c:crossBetween val="midCat"/>
        <c:majorUnit val="500"/>
      </c:valAx>
      <c:valAx>
        <c:axId val="58946304"/>
        <c:scaling>
          <c:orientation val="minMax"/>
          <c:min val="25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4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Sheet13!$C$12:$C$1601</c:f>
              <c:numCache>
                <c:formatCode>@</c:formatCode>
                <c:ptCount val="1590"/>
                <c:pt idx="0">
                  <c:v>29.87</c:v>
                </c:pt>
                <c:pt idx="1">
                  <c:v>29.94</c:v>
                </c:pt>
                <c:pt idx="2">
                  <c:v>30.12</c:v>
                </c:pt>
                <c:pt idx="3">
                  <c:v>30.25</c:v>
                </c:pt>
                <c:pt idx="4">
                  <c:v>30.31</c:v>
                </c:pt>
                <c:pt idx="5">
                  <c:v>30.5</c:v>
                </c:pt>
                <c:pt idx="6">
                  <c:v>30.62</c:v>
                </c:pt>
                <c:pt idx="7">
                  <c:v>30.75</c:v>
                </c:pt>
                <c:pt idx="8">
                  <c:v>30.87</c:v>
                </c:pt>
                <c:pt idx="9">
                  <c:v>31.06</c:v>
                </c:pt>
                <c:pt idx="10">
                  <c:v>31.19</c:v>
                </c:pt>
                <c:pt idx="11">
                  <c:v>31.31</c:v>
                </c:pt>
                <c:pt idx="12">
                  <c:v>31.44</c:v>
                </c:pt>
                <c:pt idx="13">
                  <c:v>31.56</c:v>
                </c:pt>
                <c:pt idx="14">
                  <c:v>31.69</c:v>
                </c:pt>
                <c:pt idx="15">
                  <c:v>31.81</c:v>
                </c:pt>
                <c:pt idx="16">
                  <c:v>32</c:v>
                </c:pt>
                <c:pt idx="17">
                  <c:v>32.130000000000003</c:v>
                </c:pt>
                <c:pt idx="18">
                  <c:v>32.25</c:v>
                </c:pt>
                <c:pt idx="19">
                  <c:v>32.380000000000003</c:v>
                </c:pt>
                <c:pt idx="20">
                  <c:v>32.5</c:v>
                </c:pt>
                <c:pt idx="21">
                  <c:v>32.630000000000003</c:v>
                </c:pt>
                <c:pt idx="22">
                  <c:v>32.75</c:v>
                </c:pt>
                <c:pt idx="23">
                  <c:v>32.880000000000003</c:v>
                </c:pt>
                <c:pt idx="24">
                  <c:v>33</c:v>
                </c:pt>
                <c:pt idx="25">
                  <c:v>33.130000000000003</c:v>
                </c:pt>
                <c:pt idx="26">
                  <c:v>33.25</c:v>
                </c:pt>
                <c:pt idx="27">
                  <c:v>33.380000000000003</c:v>
                </c:pt>
                <c:pt idx="28">
                  <c:v>33.5</c:v>
                </c:pt>
                <c:pt idx="29">
                  <c:v>33.630000000000003</c:v>
                </c:pt>
                <c:pt idx="30">
                  <c:v>33.75</c:v>
                </c:pt>
                <c:pt idx="31">
                  <c:v>33.880000000000003</c:v>
                </c:pt>
                <c:pt idx="32">
                  <c:v>34</c:v>
                </c:pt>
                <c:pt idx="33">
                  <c:v>34.130000000000003</c:v>
                </c:pt>
                <c:pt idx="34">
                  <c:v>34.25</c:v>
                </c:pt>
                <c:pt idx="35">
                  <c:v>34.380000000000003</c:v>
                </c:pt>
                <c:pt idx="36">
                  <c:v>34.5</c:v>
                </c:pt>
                <c:pt idx="37">
                  <c:v>34.630000000000003</c:v>
                </c:pt>
                <c:pt idx="38">
                  <c:v>34.69</c:v>
                </c:pt>
                <c:pt idx="39">
                  <c:v>34.81</c:v>
                </c:pt>
                <c:pt idx="40">
                  <c:v>34.94</c:v>
                </c:pt>
                <c:pt idx="41">
                  <c:v>35.06</c:v>
                </c:pt>
                <c:pt idx="42">
                  <c:v>35.19</c:v>
                </c:pt>
                <c:pt idx="43">
                  <c:v>35.31</c:v>
                </c:pt>
                <c:pt idx="44">
                  <c:v>35.380000000000003</c:v>
                </c:pt>
                <c:pt idx="45">
                  <c:v>35.5</c:v>
                </c:pt>
                <c:pt idx="46">
                  <c:v>35.630000000000003</c:v>
                </c:pt>
                <c:pt idx="47">
                  <c:v>35.69</c:v>
                </c:pt>
                <c:pt idx="48">
                  <c:v>35.880000000000003</c:v>
                </c:pt>
                <c:pt idx="49">
                  <c:v>35.94</c:v>
                </c:pt>
                <c:pt idx="50">
                  <c:v>36.06</c:v>
                </c:pt>
                <c:pt idx="51">
                  <c:v>36.130000000000003</c:v>
                </c:pt>
                <c:pt idx="52">
                  <c:v>36.25</c:v>
                </c:pt>
                <c:pt idx="53">
                  <c:v>36.380000000000003</c:v>
                </c:pt>
                <c:pt idx="54">
                  <c:v>36.5</c:v>
                </c:pt>
                <c:pt idx="55">
                  <c:v>36.56</c:v>
                </c:pt>
                <c:pt idx="56">
                  <c:v>36.69</c:v>
                </c:pt>
                <c:pt idx="57">
                  <c:v>36.75</c:v>
                </c:pt>
                <c:pt idx="58">
                  <c:v>36.880000000000003</c:v>
                </c:pt>
                <c:pt idx="59">
                  <c:v>37</c:v>
                </c:pt>
                <c:pt idx="60">
                  <c:v>37.06</c:v>
                </c:pt>
                <c:pt idx="61">
                  <c:v>37.19</c:v>
                </c:pt>
                <c:pt idx="62">
                  <c:v>37.25</c:v>
                </c:pt>
                <c:pt idx="63">
                  <c:v>37.380000000000003</c:v>
                </c:pt>
                <c:pt idx="64">
                  <c:v>37.44</c:v>
                </c:pt>
                <c:pt idx="65">
                  <c:v>37.56</c:v>
                </c:pt>
                <c:pt idx="66">
                  <c:v>37.630000000000003</c:v>
                </c:pt>
                <c:pt idx="67">
                  <c:v>37.75</c:v>
                </c:pt>
                <c:pt idx="68">
                  <c:v>37.880000000000003</c:v>
                </c:pt>
                <c:pt idx="69">
                  <c:v>37.94</c:v>
                </c:pt>
                <c:pt idx="70">
                  <c:v>38</c:v>
                </c:pt>
                <c:pt idx="71">
                  <c:v>38.06</c:v>
                </c:pt>
                <c:pt idx="72">
                  <c:v>38.19</c:v>
                </c:pt>
                <c:pt idx="73">
                  <c:v>38.25</c:v>
                </c:pt>
                <c:pt idx="74">
                  <c:v>38.31</c:v>
                </c:pt>
                <c:pt idx="75">
                  <c:v>38.380000000000003</c:v>
                </c:pt>
                <c:pt idx="76">
                  <c:v>38.5</c:v>
                </c:pt>
                <c:pt idx="77">
                  <c:v>38.56</c:v>
                </c:pt>
                <c:pt idx="78">
                  <c:v>38.630000000000003</c:v>
                </c:pt>
                <c:pt idx="79">
                  <c:v>38.69</c:v>
                </c:pt>
                <c:pt idx="80">
                  <c:v>38.75</c:v>
                </c:pt>
                <c:pt idx="81">
                  <c:v>38.81</c:v>
                </c:pt>
                <c:pt idx="82">
                  <c:v>38.94</c:v>
                </c:pt>
                <c:pt idx="83">
                  <c:v>39</c:v>
                </c:pt>
                <c:pt idx="84">
                  <c:v>39.06</c:v>
                </c:pt>
                <c:pt idx="85">
                  <c:v>39.130000000000003</c:v>
                </c:pt>
                <c:pt idx="86">
                  <c:v>39.19</c:v>
                </c:pt>
                <c:pt idx="87">
                  <c:v>39.25</c:v>
                </c:pt>
                <c:pt idx="88">
                  <c:v>39.31</c:v>
                </c:pt>
                <c:pt idx="89">
                  <c:v>39.380000000000003</c:v>
                </c:pt>
                <c:pt idx="90">
                  <c:v>39.44</c:v>
                </c:pt>
                <c:pt idx="91">
                  <c:v>39.5</c:v>
                </c:pt>
                <c:pt idx="92">
                  <c:v>39.56</c:v>
                </c:pt>
                <c:pt idx="93">
                  <c:v>39.630000000000003</c:v>
                </c:pt>
                <c:pt idx="94">
                  <c:v>39.69</c:v>
                </c:pt>
                <c:pt idx="95">
                  <c:v>39.75</c:v>
                </c:pt>
                <c:pt idx="96">
                  <c:v>39.81</c:v>
                </c:pt>
                <c:pt idx="97">
                  <c:v>39.880000000000003</c:v>
                </c:pt>
                <c:pt idx="98">
                  <c:v>39.880000000000003</c:v>
                </c:pt>
                <c:pt idx="99">
                  <c:v>39.94</c:v>
                </c:pt>
                <c:pt idx="100">
                  <c:v>40</c:v>
                </c:pt>
                <c:pt idx="101">
                  <c:v>40.06</c:v>
                </c:pt>
                <c:pt idx="102">
                  <c:v>40.130000000000003</c:v>
                </c:pt>
                <c:pt idx="103">
                  <c:v>40.19</c:v>
                </c:pt>
                <c:pt idx="104">
                  <c:v>40.25</c:v>
                </c:pt>
                <c:pt idx="105">
                  <c:v>40.31</c:v>
                </c:pt>
                <c:pt idx="106">
                  <c:v>40.380000000000003</c:v>
                </c:pt>
                <c:pt idx="107">
                  <c:v>40.380000000000003</c:v>
                </c:pt>
                <c:pt idx="108">
                  <c:v>40.44</c:v>
                </c:pt>
                <c:pt idx="109">
                  <c:v>40.5</c:v>
                </c:pt>
                <c:pt idx="110">
                  <c:v>40.56</c:v>
                </c:pt>
                <c:pt idx="111">
                  <c:v>40.630000000000003</c:v>
                </c:pt>
                <c:pt idx="112">
                  <c:v>40.630000000000003</c:v>
                </c:pt>
                <c:pt idx="113">
                  <c:v>40.69</c:v>
                </c:pt>
                <c:pt idx="114">
                  <c:v>40.75</c:v>
                </c:pt>
                <c:pt idx="115">
                  <c:v>40.81</c:v>
                </c:pt>
                <c:pt idx="116">
                  <c:v>40.880000000000003</c:v>
                </c:pt>
                <c:pt idx="117">
                  <c:v>40.880000000000003</c:v>
                </c:pt>
                <c:pt idx="118">
                  <c:v>40.94</c:v>
                </c:pt>
                <c:pt idx="119">
                  <c:v>41</c:v>
                </c:pt>
                <c:pt idx="120">
                  <c:v>41.06</c:v>
                </c:pt>
                <c:pt idx="121">
                  <c:v>41.06</c:v>
                </c:pt>
                <c:pt idx="122">
                  <c:v>41.13</c:v>
                </c:pt>
                <c:pt idx="123">
                  <c:v>41.19</c:v>
                </c:pt>
                <c:pt idx="124">
                  <c:v>41.19</c:v>
                </c:pt>
                <c:pt idx="125">
                  <c:v>41.25</c:v>
                </c:pt>
                <c:pt idx="126">
                  <c:v>41.25</c:v>
                </c:pt>
                <c:pt idx="127">
                  <c:v>41.31</c:v>
                </c:pt>
                <c:pt idx="128">
                  <c:v>41.38</c:v>
                </c:pt>
                <c:pt idx="129">
                  <c:v>41.38</c:v>
                </c:pt>
                <c:pt idx="130">
                  <c:v>41.44</c:v>
                </c:pt>
                <c:pt idx="131">
                  <c:v>41.44</c:v>
                </c:pt>
                <c:pt idx="132">
                  <c:v>41.5</c:v>
                </c:pt>
                <c:pt idx="133">
                  <c:v>41.5</c:v>
                </c:pt>
                <c:pt idx="134">
                  <c:v>41.5</c:v>
                </c:pt>
                <c:pt idx="135">
                  <c:v>41.56</c:v>
                </c:pt>
                <c:pt idx="136">
                  <c:v>41.56</c:v>
                </c:pt>
                <c:pt idx="137">
                  <c:v>41.63</c:v>
                </c:pt>
                <c:pt idx="138">
                  <c:v>41.63</c:v>
                </c:pt>
                <c:pt idx="139">
                  <c:v>41.69</c:v>
                </c:pt>
                <c:pt idx="140">
                  <c:v>41.69</c:v>
                </c:pt>
                <c:pt idx="141">
                  <c:v>41.69</c:v>
                </c:pt>
                <c:pt idx="142">
                  <c:v>41.75</c:v>
                </c:pt>
                <c:pt idx="143">
                  <c:v>41.75</c:v>
                </c:pt>
                <c:pt idx="144">
                  <c:v>41.81</c:v>
                </c:pt>
                <c:pt idx="145">
                  <c:v>41.81</c:v>
                </c:pt>
                <c:pt idx="146">
                  <c:v>41.88</c:v>
                </c:pt>
                <c:pt idx="147">
                  <c:v>41.88</c:v>
                </c:pt>
                <c:pt idx="148">
                  <c:v>41.88</c:v>
                </c:pt>
                <c:pt idx="149">
                  <c:v>41.94</c:v>
                </c:pt>
                <c:pt idx="150">
                  <c:v>41.94</c:v>
                </c:pt>
                <c:pt idx="151">
                  <c:v>42</c:v>
                </c:pt>
                <c:pt idx="152">
                  <c:v>42</c:v>
                </c:pt>
                <c:pt idx="153">
                  <c:v>42.06</c:v>
                </c:pt>
                <c:pt idx="154">
                  <c:v>42.06</c:v>
                </c:pt>
                <c:pt idx="155">
                  <c:v>42.13</c:v>
                </c:pt>
                <c:pt idx="156">
                  <c:v>42.13</c:v>
                </c:pt>
                <c:pt idx="157">
                  <c:v>42.19</c:v>
                </c:pt>
                <c:pt idx="158">
                  <c:v>42.19</c:v>
                </c:pt>
                <c:pt idx="159">
                  <c:v>42.19</c:v>
                </c:pt>
                <c:pt idx="160">
                  <c:v>42.25</c:v>
                </c:pt>
                <c:pt idx="161">
                  <c:v>42.25</c:v>
                </c:pt>
                <c:pt idx="162">
                  <c:v>42.25</c:v>
                </c:pt>
                <c:pt idx="163">
                  <c:v>42.31</c:v>
                </c:pt>
                <c:pt idx="164">
                  <c:v>42.31</c:v>
                </c:pt>
                <c:pt idx="165">
                  <c:v>42.38</c:v>
                </c:pt>
                <c:pt idx="166">
                  <c:v>42.38</c:v>
                </c:pt>
                <c:pt idx="167">
                  <c:v>42.38</c:v>
                </c:pt>
                <c:pt idx="168">
                  <c:v>42.38</c:v>
                </c:pt>
                <c:pt idx="169">
                  <c:v>42.44</c:v>
                </c:pt>
                <c:pt idx="170">
                  <c:v>42.44</c:v>
                </c:pt>
                <c:pt idx="171">
                  <c:v>42.44</c:v>
                </c:pt>
                <c:pt idx="172">
                  <c:v>42.5</c:v>
                </c:pt>
                <c:pt idx="173">
                  <c:v>42.5</c:v>
                </c:pt>
                <c:pt idx="174">
                  <c:v>42.5</c:v>
                </c:pt>
                <c:pt idx="175">
                  <c:v>42.56</c:v>
                </c:pt>
                <c:pt idx="176">
                  <c:v>42.56</c:v>
                </c:pt>
                <c:pt idx="177">
                  <c:v>42.63</c:v>
                </c:pt>
                <c:pt idx="178">
                  <c:v>42.63</c:v>
                </c:pt>
                <c:pt idx="179">
                  <c:v>42.63</c:v>
                </c:pt>
                <c:pt idx="180">
                  <c:v>42.69</c:v>
                </c:pt>
                <c:pt idx="181">
                  <c:v>42.69</c:v>
                </c:pt>
                <c:pt idx="182">
                  <c:v>42.69</c:v>
                </c:pt>
                <c:pt idx="183">
                  <c:v>42.75</c:v>
                </c:pt>
                <c:pt idx="184">
                  <c:v>42.75</c:v>
                </c:pt>
                <c:pt idx="185">
                  <c:v>42.81</c:v>
                </c:pt>
                <c:pt idx="186">
                  <c:v>42.81</c:v>
                </c:pt>
                <c:pt idx="187">
                  <c:v>42.81</c:v>
                </c:pt>
                <c:pt idx="188">
                  <c:v>42.88</c:v>
                </c:pt>
                <c:pt idx="189">
                  <c:v>42.88</c:v>
                </c:pt>
                <c:pt idx="190">
                  <c:v>42.88</c:v>
                </c:pt>
                <c:pt idx="191">
                  <c:v>42.94</c:v>
                </c:pt>
                <c:pt idx="192">
                  <c:v>42.94</c:v>
                </c:pt>
                <c:pt idx="193">
                  <c:v>42.94</c:v>
                </c:pt>
                <c:pt idx="194">
                  <c:v>42.94</c:v>
                </c:pt>
                <c:pt idx="195">
                  <c:v>42.94</c:v>
                </c:pt>
                <c:pt idx="196">
                  <c:v>43</c:v>
                </c:pt>
                <c:pt idx="197">
                  <c:v>43</c:v>
                </c:pt>
                <c:pt idx="198">
                  <c:v>43</c:v>
                </c:pt>
                <c:pt idx="199">
                  <c:v>43</c:v>
                </c:pt>
                <c:pt idx="200">
                  <c:v>43.06</c:v>
                </c:pt>
                <c:pt idx="201">
                  <c:v>43.06</c:v>
                </c:pt>
                <c:pt idx="202">
                  <c:v>43.06</c:v>
                </c:pt>
                <c:pt idx="203">
                  <c:v>43.06</c:v>
                </c:pt>
                <c:pt idx="204">
                  <c:v>43.06</c:v>
                </c:pt>
                <c:pt idx="205">
                  <c:v>43.13</c:v>
                </c:pt>
                <c:pt idx="206">
                  <c:v>43.13</c:v>
                </c:pt>
                <c:pt idx="207">
                  <c:v>43.13</c:v>
                </c:pt>
                <c:pt idx="208">
                  <c:v>43.13</c:v>
                </c:pt>
                <c:pt idx="209">
                  <c:v>43.13</c:v>
                </c:pt>
                <c:pt idx="210">
                  <c:v>43.13</c:v>
                </c:pt>
                <c:pt idx="211">
                  <c:v>43.13</c:v>
                </c:pt>
                <c:pt idx="212">
                  <c:v>43.19</c:v>
                </c:pt>
                <c:pt idx="213">
                  <c:v>43.19</c:v>
                </c:pt>
                <c:pt idx="214">
                  <c:v>43.19</c:v>
                </c:pt>
                <c:pt idx="215">
                  <c:v>43.19</c:v>
                </c:pt>
                <c:pt idx="216">
                  <c:v>43.19</c:v>
                </c:pt>
                <c:pt idx="217">
                  <c:v>43.25</c:v>
                </c:pt>
                <c:pt idx="218">
                  <c:v>43.19</c:v>
                </c:pt>
                <c:pt idx="219">
                  <c:v>43.25</c:v>
                </c:pt>
                <c:pt idx="220">
                  <c:v>43.25</c:v>
                </c:pt>
                <c:pt idx="221">
                  <c:v>43.31</c:v>
                </c:pt>
                <c:pt idx="222">
                  <c:v>43.31</c:v>
                </c:pt>
                <c:pt idx="223">
                  <c:v>43.31</c:v>
                </c:pt>
                <c:pt idx="224">
                  <c:v>43.31</c:v>
                </c:pt>
                <c:pt idx="225">
                  <c:v>43.31</c:v>
                </c:pt>
                <c:pt idx="226">
                  <c:v>43.38</c:v>
                </c:pt>
                <c:pt idx="227">
                  <c:v>43.38</c:v>
                </c:pt>
                <c:pt idx="228">
                  <c:v>43.38</c:v>
                </c:pt>
                <c:pt idx="229">
                  <c:v>43.38</c:v>
                </c:pt>
                <c:pt idx="230">
                  <c:v>43.38</c:v>
                </c:pt>
                <c:pt idx="231">
                  <c:v>43.44</c:v>
                </c:pt>
                <c:pt idx="232">
                  <c:v>43.44</c:v>
                </c:pt>
                <c:pt idx="233">
                  <c:v>43.44</c:v>
                </c:pt>
                <c:pt idx="234">
                  <c:v>43.44</c:v>
                </c:pt>
                <c:pt idx="235">
                  <c:v>43.44</c:v>
                </c:pt>
                <c:pt idx="236">
                  <c:v>43.44</c:v>
                </c:pt>
                <c:pt idx="237">
                  <c:v>43.5</c:v>
                </c:pt>
                <c:pt idx="238">
                  <c:v>43.5</c:v>
                </c:pt>
                <c:pt idx="239">
                  <c:v>43.5</c:v>
                </c:pt>
                <c:pt idx="240">
                  <c:v>43.5</c:v>
                </c:pt>
                <c:pt idx="241">
                  <c:v>43.5</c:v>
                </c:pt>
                <c:pt idx="242">
                  <c:v>43.5</c:v>
                </c:pt>
                <c:pt idx="243">
                  <c:v>43.56</c:v>
                </c:pt>
                <c:pt idx="244">
                  <c:v>43.56</c:v>
                </c:pt>
                <c:pt idx="245">
                  <c:v>43.56</c:v>
                </c:pt>
                <c:pt idx="246">
                  <c:v>43.56</c:v>
                </c:pt>
                <c:pt idx="247">
                  <c:v>43.56</c:v>
                </c:pt>
                <c:pt idx="248">
                  <c:v>43.56</c:v>
                </c:pt>
                <c:pt idx="249">
                  <c:v>43.63</c:v>
                </c:pt>
                <c:pt idx="250">
                  <c:v>43.63</c:v>
                </c:pt>
                <c:pt idx="251">
                  <c:v>43.63</c:v>
                </c:pt>
                <c:pt idx="252">
                  <c:v>43.63</c:v>
                </c:pt>
                <c:pt idx="253">
                  <c:v>43.63</c:v>
                </c:pt>
                <c:pt idx="254">
                  <c:v>43.63</c:v>
                </c:pt>
                <c:pt idx="255">
                  <c:v>43.63</c:v>
                </c:pt>
                <c:pt idx="256">
                  <c:v>43.69</c:v>
                </c:pt>
                <c:pt idx="257">
                  <c:v>43.69</c:v>
                </c:pt>
                <c:pt idx="258">
                  <c:v>43.69</c:v>
                </c:pt>
                <c:pt idx="259">
                  <c:v>43.69</c:v>
                </c:pt>
                <c:pt idx="260">
                  <c:v>43.69</c:v>
                </c:pt>
                <c:pt idx="261">
                  <c:v>43.69</c:v>
                </c:pt>
                <c:pt idx="262">
                  <c:v>43.69</c:v>
                </c:pt>
                <c:pt idx="263">
                  <c:v>43.75</c:v>
                </c:pt>
                <c:pt idx="264">
                  <c:v>43.75</c:v>
                </c:pt>
                <c:pt idx="265">
                  <c:v>43.75</c:v>
                </c:pt>
                <c:pt idx="266">
                  <c:v>43.75</c:v>
                </c:pt>
                <c:pt idx="267">
                  <c:v>43.75</c:v>
                </c:pt>
                <c:pt idx="268">
                  <c:v>43.75</c:v>
                </c:pt>
                <c:pt idx="269">
                  <c:v>43.81</c:v>
                </c:pt>
                <c:pt idx="270">
                  <c:v>43.81</c:v>
                </c:pt>
                <c:pt idx="271">
                  <c:v>43.81</c:v>
                </c:pt>
                <c:pt idx="272">
                  <c:v>43.81</c:v>
                </c:pt>
                <c:pt idx="273">
                  <c:v>43.81</c:v>
                </c:pt>
                <c:pt idx="274">
                  <c:v>43.81</c:v>
                </c:pt>
                <c:pt idx="275">
                  <c:v>43.81</c:v>
                </c:pt>
                <c:pt idx="276">
                  <c:v>43.81</c:v>
                </c:pt>
                <c:pt idx="277">
                  <c:v>43.81</c:v>
                </c:pt>
                <c:pt idx="278">
                  <c:v>43.81</c:v>
                </c:pt>
                <c:pt idx="279">
                  <c:v>43.88</c:v>
                </c:pt>
                <c:pt idx="280">
                  <c:v>43.88</c:v>
                </c:pt>
                <c:pt idx="281">
                  <c:v>43.88</c:v>
                </c:pt>
                <c:pt idx="282">
                  <c:v>43.88</c:v>
                </c:pt>
                <c:pt idx="283">
                  <c:v>43.88</c:v>
                </c:pt>
                <c:pt idx="284">
                  <c:v>43.88</c:v>
                </c:pt>
                <c:pt idx="285">
                  <c:v>43.88</c:v>
                </c:pt>
                <c:pt idx="286">
                  <c:v>43.88</c:v>
                </c:pt>
                <c:pt idx="287">
                  <c:v>43.88</c:v>
                </c:pt>
                <c:pt idx="288">
                  <c:v>43.88</c:v>
                </c:pt>
                <c:pt idx="289">
                  <c:v>43.88</c:v>
                </c:pt>
                <c:pt idx="290">
                  <c:v>43.88</c:v>
                </c:pt>
                <c:pt idx="291">
                  <c:v>43.88</c:v>
                </c:pt>
                <c:pt idx="292">
                  <c:v>43.88</c:v>
                </c:pt>
                <c:pt idx="293">
                  <c:v>43.94</c:v>
                </c:pt>
                <c:pt idx="294">
                  <c:v>43.94</c:v>
                </c:pt>
                <c:pt idx="295">
                  <c:v>43.94</c:v>
                </c:pt>
                <c:pt idx="296">
                  <c:v>43.94</c:v>
                </c:pt>
                <c:pt idx="297">
                  <c:v>43.94</c:v>
                </c:pt>
                <c:pt idx="298">
                  <c:v>43.94</c:v>
                </c:pt>
                <c:pt idx="299">
                  <c:v>43.94</c:v>
                </c:pt>
                <c:pt idx="300">
                  <c:v>43.94</c:v>
                </c:pt>
                <c:pt idx="301">
                  <c:v>43.94</c:v>
                </c:pt>
                <c:pt idx="302">
                  <c:v>43.94</c:v>
                </c:pt>
                <c:pt idx="303">
                  <c:v>43.88</c:v>
                </c:pt>
                <c:pt idx="304">
                  <c:v>43.88</c:v>
                </c:pt>
                <c:pt idx="305">
                  <c:v>43.88</c:v>
                </c:pt>
                <c:pt idx="306">
                  <c:v>43.88</c:v>
                </c:pt>
                <c:pt idx="307">
                  <c:v>43.94</c:v>
                </c:pt>
                <c:pt idx="308">
                  <c:v>43.94</c:v>
                </c:pt>
                <c:pt idx="309">
                  <c:v>43.88</c:v>
                </c:pt>
                <c:pt idx="310">
                  <c:v>43.94</c:v>
                </c:pt>
                <c:pt idx="311">
                  <c:v>43.94</c:v>
                </c:pt>
                <c:pt idx="312">
                  <c:v>43.94</c:v>
                </c:pt>
                <c:pt idx="313">
                  <c:v>43.94</c:v>
                </c:pt>
                <c:pt idx="314">
                  <c:v>43.94</c:v>
                </c:pt>
                <c:pt idx="315">
                  <c:v>43.94</c:v>
                </c:pt>
                <c:pt idx="316">
                  <c:v>43.94</c:v>
                </c:pt>
                <c:pt idx="317">
                  <c:v>43.94</c:v>
                </c:pt>
                <c:pt idx="318">
                  <c:v>43.94</c:v>
                </c:pt>
                <c:pt idx="319">
                  <c:v>43.94</c:v>
                </c:pt>
                <c:pt idx="320">
                  <c:v>43.94</c:v>
                </c:pt>
                <c:pt idx="321">
                  <c:v>43.94</c:v>
                </c:pt>
                <c:pt idx="322">
                  <c:v>43.94</c:v>
                </c:pt>
                <c:pt idx="323">
                  <c:v>43.94</c:v>
                </c:pt>
                <c:pt idx="324">
                  <c:v>43.94</c:v>
                </c:pt>
                <c:pt idx="325">
                  <c:v>43.94</c:v>
                </c:pt>
                <c:pt idx="326">
                  <c:v>43.94</c:v>
                </c:pt>
                <c:pt idx="327">
                  <c:v>44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44.06</c:v>
                </c:pt>
                <c:pt idx="334">
                  <c:v>44.06</c:v>
                </c:pt>
                <c:pt idx="335">
                  <c:v>44.06</c:v>
                </c:pt>
                <c:pt idx="336">
                  <c:v>44.06</c:v>
                </c:pt>
                <c:pt idx="337">
                  <c:v>44.06</c:v>
                </c:pt>
                <c:pt idx="338">
                  <c:v>44.06</c:v>
                </c:pt>
                <c:pt idx="339">
                  <c:v>44.06</c:v>
                </c:pt>
                <c:pt idx="340">
                  <c:v>44.06</c:v>
                </c:pt>
                <c:pt idx="341">
                  <c:v>44.06</c:v>
                </c:pt>
                <c:pt idx="342">
                  <c:v>44.06</c:v>
                </c:pt>
                <c:pt idx="343">
                  <c:v>44.13</c:v>
                </c:pt>
                <c:pt idx="344">
                  <c:v>44.13</c:v>
                </c:pt>
                <c:pt idx="345">
                  <c:v>44.13</c:v>
                </c:pt>
                <c:pt idx="346">
                  <c:v>44.13</c:v>
                </c:pt>
                <c:pt idx="347">
                  <c:v>44.13</c:v>
                </c:pt>
                <c:pt idx="348">
                  <c:v>44.13</c:v>
                </c:pt>
                <c:pt idx="349">
                  <c:v>44.13</c:v>
                </c:pt>
                <c:pt idx="350">
                  <c:v>44.13</c:v>
                </c:pt>
                <c:pt idx="351">
                  <c:v>44.13</c:v>
                </c:pt>
                <c:pt idx="352">
                  <c:v>44.13</c:v>
                </c:pt>
                <c:pt idx="353">
                  <c:v>44.13</c:v>
                </c:pt>
                <c:pt idx="354">
                  <c:v>44.13</c:v>
                </c:pt>
                <c:pt idx="355">
                  <c:v>44.13</c:v>
                </c:pt>
                <c:pt idx="356">
                  <c:v>44.13</c:v>
                </c:pt>
                <c:pt idx="357">
                  <c:v>44.13</c:v>
                </c:pt>
                <c:pt idx="358">
                  <c:v>44.19</c:v>
                </c:pt>
                <c:pt idx="359">
                  <c:v>44.13</c:v>
                </c:pt>
                <c:pt idx="360">
                  <c:v>44.13</c:v>
                </c:pt>
                <c:pt idx="361">
                  <c:v>44.13</c:v>
                </c:pt>
                <c:pt idx="362">
                  <c:v>44.19</c:v>
                </c:pt>
                <c:pt idx="363">
                  <c:v>44.19</c:v>
                </c:pt>
                <c:pt idx="364">
                  <c:v>44.19</c:v>
                </c:pt>
                <c:pt idx="365">
                  <c:v>44.13</c:v>
                </c:pt>
                <c:pt idx="366">
                  <c:v>44.13</c:v>
                </c:pt>
                <c:pt idx="367">
                  <c:v>44.13</c:v>
                </c:pt>
                <c:pt idx="368">
                  <c:v>44.13</c:v>
                </c:pt>
                <c:pt idx="369">
                  <c:v>44.19</c:v>
                </c:pt>
                <c:pt idx="370">
                  <c:v>44.19</c:v>
                </c:pt>
                <c:pt idx="371">
                  <c:v>44.19</c:v>
                </c:pt>
                <c:pt idx="372">
                  <c:v>44.19</c:v>
                </c:pt>
                <c:pt idx="373">
                  <c:v>44.19</c:v>
                </c:pt>
                <c:pt idx="374">
                  <c:v>44.19</c:v>
                </c:pt>
                <c:pt idx="375">
                  <c:v>44.13</c:v>
                </c:pt>
                <c:pt idx="376">
                  <c:v>44.19</c:v>
                </c:pt>
                <c:pt idx="377">
                  <c:v>44.19</c:v>
                </c:pt>
                <c:pt idx="378">
                  <c:v>44.19</c:v>
                </c:pt>
                <c:pt idx="379">
                  <c:v>44.19</c:v>
                </c:pt>
                <c:pt idx="380">
                  <c:v>44.13</c:v>
                </c:pt>
                <c:pt idx="381">
                  <c:v>44.13</c:v>
                </c:pt>
                <c:pt idx="382">
                  <c:v>44.13</c:v>
                </c:pt>
                <c:pt idx="383">
                  <c:v>44.19</c:v>
                </c:pt>
                <c:pt idx="384">
                  <c:v>44.13</c:v>
                </c:pt>
                <c:pt idx="385">
                  <c:v>44.13</c:v>
                </c:pt>
                <c:pt idx="386">
                  <c:v>44.13</c:v>
                </c:pt>
                <c:pt idx="387">
                  <c:v>44.13</c:v>
                </c:pt>
                <c:pt idx="388">
                  <c:v>44.13</c:v>
                </c:pt>
                <c:pt idx="389">
                  <c:v>44.13</c:v>
                </c:pt>
                <c:pt idx="390">
                  <c:v>44.13</c:v>
                </c:pt>
                <c:pt idx="391">
                  <c:v>44.13</c:v>
                </c:pt>
                <c:pt idx="392">
                  <c:v>44.13</c:v>
                </c:pt>
                <c:pt idx="393">
                  <c:v>44.13</c:v>
                </c:pt>
                <c:pt idx="394">
                  <c:v>44.13</c:v>
                </c:pt>
                <c:pt idx="395">
                  <c:v>44.13</c:v>
                </c:pt>
                <c:pt idx="396">
                  <c:v>44.13</c:v>
                </c:pt>
                <c:pt idx="397">
                  <c:v>44.13</c:v>
                </c:pt>
                <c:pt idx="398">
                  <c:v>44.13</c:v>
                </c:pt>
                <c:pt idx="399">
                  <c:v>44.13</c:v>
                </c:pt>
                <c:pt idx="400">
                  <c:v>44.13</c:v>
                </c:pt>
                <c:pt idx="401">
                  <c:v>44.13</c:v>
                </c:pt>
                <c:pt idx="402">
                  <c:v>44.13</c:v>
                </c:pt>
                <c:pt idx="403">
                  <c:v>44.13</c:v>
                </c:pt>
                <c:pt idx="404">
                  <c:v>44.13</c:v>
                </c:pt>
                <c:pt idx="405">
                  <c:v>44.13</c:v>
                </c:pt>
                <c:pt idx="406">
                  <c:v>44.13</c:v>
                </c:pt>
                <c:pt idx="407">
                  <c:v>44.13</c:v>
                </c:pt>
                <c:pt idx="408">
                  <c:v>44.13</c:v>
                </c:pt>
                <c:pt idx="409">
                  <c:v>44.13</c:v>
                </c:pt>
                <c:pt idx="410">
                  <c:v>44.06</c:v>
                </c:pt>
                <c:pt idx="411">
                  <c:v>44.06</c:v>
                </c:pt>
                <c:pt idx="412">
                  <c:v>44.06</c:v>
                </c:pt>
                <c:pt idx="413">
                  <c:v>44.06</c:v>
                </c:pt>
                <c:pt idx="414">
                  <c:v>44.06</c:v>
                </c:pt>
                <c:pt idx="415">
                  <c:v>44.06</c:v>
                </c:pt>
                <c:pt idx="416">
                  <c:v>44.06</c:v>
                </c:pt>
                <c:pt idx="417">
                  <c:v>44.06</c:v>
                </c:pt>
                <c:pt idx="418">
                  <c:v>44.06</c:v>
                </c:pt>
                <c:pt idx="419">
                  <c:v>44.06</c:v>
                </c:pt>
                <c:pt idx="420">
                  <c:v>44.06</c:v>
                </c:pt>
                <c:pt idx="421">
                  <c:v>44</c:v>
                </c:pt>
                <c:pt idx="422">
                  <c:v>44</c:v>
                </c:pt>
                <c:pt idx="423">
                  <c:v>44</c:v>
                </c:pt>
                <c:pt idx="424">
                  <c:v>44</c:v>
                </c:pt>
                <c:pt idx="425">
                  <c:v>44</c:v>
                </c:pt>
                <c:pt idx="426">
                  <c:v>44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</c:v>
                </c:pt>
                <c:pt idx="431">
                  <c:v>43.94</c:v>
                </c:pt>
                <c:pt idx="432">
                  <c:v>44</c:v>
                </c:pt>
                <c:pt idx="433">
                  <c:v>43.94</c:v>
                </c:pt>
                <c:pt idx="434">
                  <c:v>43.94</c:v>
                </c:pt>
                <c:pt idx="435">
                  <c:v>43.94</c:v>
                </c:pt>
                <c:pt idx="436">
                  <c:v>43.94</c:v>
                </c:pt>
                <c:pt idx="437">
                  <c:v>43.94</c:v>
                </c:pt>
                <c:pt idx="438">
                  <c:v>43.94</c:v>
                </c:pt>
                <c:pt idx="439">
                  <c:v>43.94</c:v>
                </c:pt>
                <c:pt idx="440">
                  <c:v>43.94</c:v>
                </c:pt>
                <c:pt idx="441">
                  <c:v>43.94</c:v>
                </c:pt>
                <c:pt idx="442">
                  <c:v>43.94</c:v>
                </c:pt>
                <c:pt idx="443">
                  <c:v>43.94</c:v>
                </c:pt>
                <c:pt idx="444">
                  <c:v>43.94</c:v>
                </c:pt>
                <c:pt idx="445">
                  <c:v>43.94</c:v>
                </c:pt>
                <c:pt idx="446">
                  <c:v>43.94</c:v>
                </c:pt>
                <c:pt idx="447">
                  <c:v>43.94</c:v>
                </c:pt>
                <c:pt idx="448">
                  <c:v>43.94</c:v>
                </c:pt>
                <c:pt idx="449">
                  <c:v>43.94</c:v>
                </c:pt>
                <c:pt idx="450">
                  <c:v>43.94</c:v>
                </c:pt>
                <c:pt idx="451">
                  <c:v>43.94</c:v>
                </c:pt>
                <c:pt idx="452">
                  <c:v>43.94</c:v>
                </c:pt>
                <c:pt idx="453">
                  <c:v>43.94</c:v>
                </c:pt>
                <c:pt idx="454">
                  <c:v>43.94</c:v>
                </c:pt>
                <c:pt idx="455">
                  <c:v>43.94</c:v>
                </c:pt>
                <c:pt idx="456">
                  <c:v>43.94</c:v>
                </c:pt>
                <c:pt idx="457">
                  <c:v>43.94</c:v>
                </c:pt>
                <c:pt idx="458">
                  <c:v>43.94</c:v>
                </c:pt>
                <c:pt idx="459">
                  <c:v>43.94</c:v>
                </c:pt>
                <c:pt idx="460">
                  <c:v>43.94</c:v>
                </c:pt>
                <c:pt idx="461">
                  <c:v>43.94</c:v>
                </c:pt>
                <c:pt idx="462">
                  <c:v>43.94</c:v>
                </c:pt>
                <c:pt idx="463">
                  <c:v>43.94</c:v>
                </c:pt>
                <c:pt idx="464">
                  <c:v>43.94</c:v>
                </c:pt>
                <c:pt idx="465">
                  <c:v>43.94</c:v>
                </c:pt>
                <c:pt idx="466">
                  <c:v>43.94</c:v>
                </c:pt>
                <c:pt idx="467">
                  <c:v>43.94</c:v>
                </c:pt>
                <c:pt idx="468">
                  <c:v>43.94</c:v>
                </c:pt>
                <c:pt idx="469">
                  <c:v>43.94</c:v>
                </c:pt>
                <c:pt idx="470">
                  <c:v>43.94</c:v>
                </c:pt>
                <c:pt idx="471">
                  <c:v>43.94</c:v>
                </c:pt>
                <c:pt idx="472">
                  <c:v>43.94</c:v>
                </c:pt>
                <c:pt idx="473">
                  <c:v>43.94</c:v>
                </c:pt>
                <c:pt idx="474">
                  <c:v>43.94</c:v>
                </c:pt>
                <c:pt idx="475">
                  <c:v>44</c:v>
                </c:pt>
                <c:pt idx="476">
                  <c:v>43.94</c:v>
                </c:pt>
                <c:pt idx="477">
                  <c:v>43.94</c:v>
                </c:pt>
                <c:pt idx="478">
                  <c:v>43.94</c:v>
                </c:pt>
                <c:pt idx="479">
                  <c:v>43.94</c:v>
                </c:pt>
                <c:pt idx="480">
                  <c:v>43.94</c:v>
                </c:pt>
                <c:pt idx="481">
                  <c:v>43.94</c:v>
                </c:pt>
                <c:pt idx="482">
                  <c:v>43.94</c:v>
                </c:pt>
                <c:pt idx="483">
                  <c:v>43.94</c:v>
                </c:pt>
                <c:pt idx="484">
                  <c:v>43.94</c:v>
                </c:pt>
                <c:pt idx="485">
                  <c:v>43.94</c:v>
                </c:pt>
                <c:pt idx="486">
                  <c:v>44</c:v>
                </c:pt>
                <c:pt idx="487">
                  <c:v>44</c:v>
                </c:pt>
                <c:pt idx="488">
                  <c:v>44</c:v>
                </c:pt>
                <c:pt idx="489">
                  <c:v>44</c:v>
                </c:pt>
                <c:pt idx="490">
                  <c:v>44</c:v>
                </c:pt>
                <c:pt idx="491">
                  <c:v>44</c:v>
                </c:pt>
                <c:pt idx="492">
                  <c:v>44</c:v>
                </c:pt>
                <c:pt idx="493">
                  <c:v>44</c:v>
                </c:pt>
                <c:pt idx="494">
                  <c:v>44.06</c:v>
                </c:pt>
                <c:pt idx="495">
                  <c:v>44.06</c:v>
                </c:pt>
                <c:pt idx="496">
                  <c:v>44.06</c:v>
                </c:pt>
                <c:pt idx="497">
                  <c:v>44.06</c:v>
                </c:pt>
                <c:pt idx="498">
                  <c:v>44.06</c:v>
                </c:pt>
                <c:pt idx="499">
                  <c:v>44.06</c:v>
                </c:pt>
                <c:pt idx="500">
                  <c:v>44.06</c:v>
                </c:pt>
                <c:pt idx="501">
                  <c:v>44.06</c:v>
                </c:pt>
                <c:pt idx="502">
                  <c:v>44.06</c:v>
                </c:pt>
                <c:pt idx="503">
                  <c:v>44.06</c:v>
                </c:pt>
                <c:pt idx="504">
                  <c:v>44.06</c:v>
                </c:pt>
                <c:pt idx="505">
                  <c:v>44.06</c:v>
                </c:pt>
                <c:pt idx="506">
                  <c:v>44.06</c:v>
                </c:pt>
                <c:pt idx="507">
                  <c:v>44.06</c:v>
                </c:pt>
                <c:pt idx="508">
                  <c:v>44.06</c:v>
                </c:pt>
                <c:pt idx="509">
                  <c:v>44.06</c:v>
                </c:pt>
                <c:pt idx="510">
                  <c:v>44.06</c:v>
                </c:pt>
                <c:pt idx="511">
                  <c:v>44.06</c:v>
                </c:pt>
                <c:pt idx="512">
                  <c:v>44.13</c:v>
                </c:pt>
                <c:pt idx="513">
                  <c:v>44.06</c:v>
                </c:pt>
                <c:pt idx="514">
                  <c:v>44.13</c:v>
                </c:pt>
                <c:pt idx="515">
                  <c:v>44.06</c:v>
                </c:pt>
                <c:pt idx="516">
                  <c:v>44.13</c:v>
                </c:pt>
                <c:pt idx="517">
                  <c:v>44.13</c:v>
                </c:pt>
                <c:pt idx="518">
                  <c:v>44.13</c:v>
                </c:pt>
                <c:pt idx="519">
                  <c:v>44.13</c:v>
                </c:pt>
                <c:pt idx="520">
                  <c:v>44.13</c:v>
                </c:pt>
                <c:pt idx="521">
                  <c:v>44.13</c:v>
                </c:pt>
                <c:pt idx="522">
                  <c:v>44.13</c:v>
                </c:pt>
                <c:pt idx="523">
                  <c:v>44.13</c:v>
                </c:pt>
                <c:pt idx="524">
                  <c:v>44.13</c:v>
                </c:pt>
                <c:pt idx="525">
                  <c:v>44.13</c:v>
                </c:pt>
                <c:pt idx="526">
                  <c:v>44.13</c:v>
                </c:pt>
                <c:pt idx="527">
                  <c:v>44.13</c:v>
                </c:pt>
                <c:pt idx="528">
                  <c:v>44.13</c:v>
                </c:pt>
                <c:pt idx="529">
                  <c:v>44.13</c:v>
                </c:pt>
                <c:pt idx="530">
                  <c:v>44.13</c:v>
                </c:pt>
                <c:pt idx="531">
                  <c:v>44.19</c:v>
                </c:pt>
                <c:pt idx="532">
                  <c:v>44.13</c:v>
                </c:pt>
                <c:pt idx="533">
                  <c:v>44.13</c:v>
                </c:pt>
                <c:pt idx="534">
                  <c:v>44.19</c:v>
                </c:pt>
                <c:pt idx="535">
                  <c:v>44.19</c:v>
                </c:pt>
                <c:pt idx="536">
                  <c:v>44.19</c:v>
                </c:pt>
                <c:pt idx="537">
                  <c:v>44.19</c:v>
                </c:pt>
                <c:pt idx="538">
                  <c:v>44.19</c:v>
                </c:pt>
                <c:pt idx="539">
                  <c:v>44.13</c:v>
                </c:pt>
                <c:pt idx="540">
                  <c:v>44.13</c:v>
                </c:pt>
                <c:pt idx="541">
                  <c:v>44.13</c:v>
                </c:pt>
                <c:pt idx="542">
                  <c:v>44.13</c:v>
                </c:pt>
                <c:pt idx="543">
                  <c:v>44.13</c:v>
                </c:pt>
                <c:pt idx="544">
                  <c:v>44.13</c:v>
                </c:pt>
                <c:pt idx="545">
                  <c:v>44.13</c:v>
                </c:pt>
                <c:pt idx="546">
                  <c:v>44.13</c:v>
                </c:pt>
                <c:pt idx="547">
                  <c:v>44.13</c:v>
                </c:pt>
                <c:pt idx="548">
                  <c:v>44.13</c:v>
                </c:pt>
                <c:pt idx="549">
                  <c:v>44.13</c:v>
                </c:pt>
                <c:pt idx="550">
                  <c:v>44.06</c:v>
                </c:pt>
                <c:pt idx="551">
                  <c:v>44.06</c:v>
                </c:pt>
                <c:pt idx="552">
                  <c:v>44.06</c:v>
                </c:pt>
                <c:pt idx="553">
                  <c:v>44.06</c:v>
                </c:pt>
                <c:pt idx="554">
                  <c:v>44.06</c:v>
                </c:pt>
                <c:pt idx="555">
                  <c:v>44.06</c:v>
                </c:pt>
                <c:pt idx="556">
                  <c:v>44.06</c:v>
                </c:pt>
                <c:pt idx="557">
                  <c:v>44</c:v>
                </c:pt>
                <c:pt idx="558">
                  <c:v>44</c:v>
                </c:pt>
                <c:pt idx="559">
                  <c:v>44</c:v>
                </c:pt>
                <c:pt idx="560">
                  <c:v>44</c:v>
                </c:pt>
                <c:pt idx="561">
                  <c:v>44</c:v>
                </c:pt>
                <c:pt idx="562">
                  <c:v>44</c:v>
                </c:pt>
                <c:pt idx="563">
                  <c:v>44</c:v>
                </c:pt>
                <c:pt idx="564">
                  <c:v>44</c:v>
                </c:pt>
                <c:pt idx="565">
                  <c:v>44</c:v>
                </c:pt>
                <c:pt idx="566">
                  <c:v>44</c:v>
                </c:pt>
                <c:pt idx="567">
                  <c:v>44</c:v>
                </c:pt>
                <c:pt idx="568">
                  <c:v>44</c:v>
                </c:pt>
                <c:pt idx="569">
                  <c:v>44</c:v>
                </c:pt>
                <c:pt idx="570">
                  <c:v>43.94</c:v>
                </c:pt>
                <c:pt idx="571">
                  <c:v>43.94</c:v>
                </c:pt>
                <c:pt idx="572">
                  <c:v>44</c:v>
                </c:pt>
                <c:pt idx="573">
                  <c:v>43.94</c:v>
                </c:pt>
                <c:pt idx="574">
                  <c:v>43.94</c:v>
                </c:pt>
                <c:pt idx="575">
                  <c:v>43.94</c:v>
                </c:pt>
                <c:pt idx="576">
                  <c:v>43.94</c:v>
                </c:pt>
                <c:pt idx="577">
                  <c:v>43.94</c:v>
                </c:pt>
                <c:pt idx="578">
                  <c:v>43.94</c:v>
                </c:pt>
                <c:pt idx="579">
                  <c:v>43.94</c:v>
                </c:pt>
                <c:pt idx="580">
                  <c:v>43.94</c:v>
                </c:pt>
                <c:pt idx="581">
                  <c:v>43.94</c:v>
                </c:pt>
                <c:pt idx="582">
                  <c:v>43.94</c:v>
                </c:pt>
                <c:pt idx="583">
                  <c:v>43.94</c:v>
                </c:pt>
                <c:pt idx="584">
                  <c:v>43.94</c:v>
                </c:pt>
                <c:pt idx="585">
                  <c:v>43.94</c:v>
                </c:pt>
                <c:pt idx="586">
                  <c:v>43.94</c:v>
                </c:pt>
                <c:pt idx="587">
                  <c:v>43.94</c:v>
                </c:pt>
                <c:pt idx="588">
                  <c:v>43.88</c:v>
                </c:pt>
                <c:pt idx="589">
                  <c:v>43.94</c:v>
                </c:pt>
                <c:pt idx="590">
                  <c:v>43.94</c:v>
                </c:pt>
                <c:pt idx="591">
                  <c:v>43.94</c:v>
                </c:pt>
                <c:pt idx="592">
                  <c:v>43.94</c:v>
                </c:pt>
                <c:pt idx="593">
                  <c:v>43.88</c:v>
                </c:pt>
                <c:pt idx="594">
                  <c:v>43.94</c:v>
                </c:pt>
                <c:pt idx="595">
                  <c:v>43.88</c:v>
                </c:pt>
                <c:pt idx="596">
                  <c:v>43.88</c:v>
                </c:pt>
                <c:pt idx="597">
                  <c:v>43.88</c:v>
                </c:pt>
                <c:pt idx="598">
                  <c:v>43.88</c:v>
                </c:pt>
                <c:pt idx="599">
                  <c:v>43.88</c:v>
                </c:pt>
                <c:pt idx="600">
                  <c:v>43.94</c:v>
                </c:pt>
                <c:pt idx="601">
                  <c:v>43.88</c:v>
                </c:pt>
                <c:pt idx="602">
                  <c:v>43.88</c:v>
                </c:pt>
                <c:pt idx="603">
                  <c:v>43.94</c:v>
                </c:pt>
                <c:pt idx="604">
                  <c:v>43.94</c:v>
                </c:pt>
                <c:pt idx="605">
                  <c:v>43.94</c:v>
                </c:pt>
                <c:pt idx="606">
                  <c:v>43.94</c:v>
                </c:pt>
                <c:pt idx="607">
                  <c:v>43.94</c:v>
                </c:pt>
                <c:pt idx="608">
                  <c:v>43.94</c:v>
                </c:pt>
                <c:pt idx="609">
                  <c:v>43.94</c:v>
                </c:pt>
                <c:pt idx="610">
                  <c:v>43.94</c:v>
                </c:pt>
                <c:pt idx="611">
                  <c:v>43.88</c:v>
                </c:pt>
                <c:pt idx="612">
                  <c:v>43.88</c:v>
                </c:pt>
                <c:pt idx="613">
                  <c:v>43.88</c:v>
                </c:pt>
                <c:pt idx="614">
                  <c:v>43.88</c:v>
                </c:pt>
                <c:pt idx="615">
                  <c:v>43.88</c:v>
                </c:pt>
                <c:pt idx="616">
                  <c:v>43.88</c:v>
                </c:pt>
                <c:pt idx="617">
                  <c:v>43.88</c:v>
                </c:pt>
                <c:pt idx="618">
                  <c:v>43.88</c:v>
                </c:pt>
                <c:pt idx="619">
                  <c:v>43.88</c:v>
                </c:pt>
                <c:pt idx="620">
                  <c:v>43.88</c:v>
                </c:pt>
                <c:pt idx="621">
                  <c:v>43.88</c:v>
                </c:pt>
                <c:pt idx="622">
                  <c:v>43.88</c:v>
                </c:pt>
                <c:pt idx="623">
                  <c:v>43.88</c:v>
                </c:pt>
                <c:pt idx="624">
                  <c:v>43.88</c:v>
                </c:pt>
                <c:pt idx="625">
                  <c:v>43.88</c:v>
                </c:pt>
                <c:pt idx="626">
                  <c:v>43.88</c:v>
                </c:pt>
                <c:pt idx="627">
                  <c:v>43.88</c:v>
                </c:pt>
                <c:pt idx="628">
                  <c:v>43.88</c:v>
                </c:pt>
                <c:pt idx="629">
                  <c:v>43.88</c:v>
                </c:pt>
                <c:pt idx="630">
                  <c:v>43.88</c:v>
                </c:pt>
                <c:pt idx="631">
                  <c:v>43.88</c:v>
                </c:pt>
                <c:pt idx="632">
                  <c:v>43.88</c:v>
                </c:pt>
                <c:pt idx="633">
                  <c:v>43.88</c:v>
                </c:pt>
                <c:pt idx="634">
                  <c:v>43.88</c:v>
                </c:pt>
                <c:pt idx="635">
                  <c:v>43.88</c:v>
                </c:pt>
                <c:pt idx="636">
                  <c:v>43.88</c:v>
                </c:pt>
                <c:pt idx="637">
                  <c:v>43.88</c:v>
                </c:pt>
                <c:pt idx="638">
                  <c:v>43.88</c:v>
                </c:pt>
                <c:pt idx="639">
                  <c:v>43.88</c:v>
                </c:pt>
                <c:pt idx="640">
                  <c:v>43.88</c:v>
                </c:pt>
                <c:pt idx="641">
                  <c:v>43.88</c:v>
                </c:pt>
                <c:pt idx="642">
                  <c:v>43.88</c:v>
                </c:pt>
                <c:pt idx="643">
                  <c:v>43.88</c:v>
                </c:pt>
                <c:pt idx="644">
                  <c:v>43.88</c:v>
                </c:pt>
                <c:pt idx="645">
                  <c:v>43.88</c:v>
                </c:pt>
                <c:pt idx="646">
                  <c:v>43.88</c:v>
                </c:pt>
                <c:pt idx="647">
                  <c:v>43.88</c:v>
                </c:pt>
                <c:pt idx="648">
                  <c:v>43.88</c:v>
                </c:pt>
                <c:pt idx="649">
                  <c:v>43.88</c:v>
                </c:pt>
                <c:pt idx="650">
                  <c:v>43.88</c:v>
                </c:pt>
                <c:pt idx="651">
                  <c:v>43.88</c:v>
                </c:pt>
                <c:pt idx="652">
                  <c:v>43.88</c:v>
                </c:pt>
                <c:pt idx="653">
                  <c:v>43.88</c:v>
                </c:pt>
                <c:pt idx="654">
                  <c:v>43.88</c:v>
                </c:pt>
                <c:pt idx="655">
                  <c:v>43.88</c:v>
                </c:pt>
                <c:pt idx="656">
                  <c:v>43.88</c:v>
                </c:pt>
                <c:pt idx="657">
                  <c:v>43.88</c:v>
                </c:pt>
                <c:pt idx="658">
                  <c:v>43.88</c:v>
                </c:pt>
                <c:pt idx="659">
                  <c:v>43.88</c:v>
                </c:pt>
                <c:pt idx="660">
                  <c:v>43.88</c:v>
                </c:pt>
                <c:pt idx="661">
                  <c:v>43.88</c:v>
                </c:pt>
                <c:pt idx="662">
                  <c:v>43.88</c:v>
                </c:pt>
                <c:pt idx="663">
                  <c:v>43.88</c:v>
                </c:pt>
                <c:pt idx="664">
                  <c:v>43.88</c:v>
                </c:pt>
                <c:pt idx="665">
                  <c:v>43.88</c:v>
                </c:pt>
                <c:pt idx="666">
                  <c:v>43.88</c:v>
                </c:pt>
                <c:pt idx="667">
                  <c:v>43.88</c:v>
                </c:pt>
                <c:pt idx="668">
                  <c:v>43.88</c:v>
                </c:pt>
                <c:pt idx="669">
                  <c:v>43.88</c:v>
                </c:pt>
                <c:pt idx="670">
                  <c:v>43.88</c:v>
                </c:pt>
                <c:pt idx="671">
                  <c:v>43.88</c:v>
                </c:pt>
                <c:pt idx="672">
                  <c:v>43.88</c:v>
                </c:pt>
                <c:pt idx="673">
                  <c:v>43.88</c:v>
                </c:pt>
                <c:pt idx="674">
                  <c:v>43.88</c:v>
                </c:pt>
                <c:pt idx="675">
                  <c:v>43.88</c:v>
                </c:pt>
                <c:pt idx="676">
                  <c:v>43.88</c:v>
                </c:pt>
                <c:pt idx="677">
                  <c:v>43.88</c:v>
                </c:pt>
                <c:pt idx="678">
                  <c:v>43.88</c:v>
                </c:pt>
                <c:pt idx="679">
                  <c:v>43.88</c:v>
                </c:pt>
                <c:pt idx="680">
                  <c:v>43.88</c:v>
                </c:pt>
                <c:pt idx="681">
                  <c:v>43.88</c:v>
                </c:pt>
                <c:pt idx="682">
                  <c:v>43.88</c:v>
                </c:pt>
                <c:pt idx="683">
                  <c:v>43.88</c:v>
                </c:pt>
                <c:pt idx="684">
                  <c:v>43.81</c:v>
                </c:pt>
                <c:pt idx="685">
                  <c:v>43.81</c:v>
                </c:pt>
                <c:pt idx="686">
                  <c:v>43.81</c:v>
                </c:pt>
                <c:pt idx="687">
                  <c:v>43.81</c:v>
                </c:pt>
                <c:pt idx="688">
                  <c:v>43.81</c:v>
                </c:pt>
                <c:pt idx="689">
                  <c:v>43.88</c:v>
                </c:pt>
                <c:pt idx="690">
                  <c:v>43.81</c:v>
                </c:pt>
                <c:pt idx="691">
                  <c:v>43.88</c:v>
                </c:pt>
                <c:pt idx="692">
                  <c:v>43.88</c:v>
                </c:pt>
                <c:pt idx="693">
                  <c:v>43.81</c:v>
                </c:pt>
                <c:pt idx="694">
                  <c:v>43.88</c:v>
                </c:pt>
                <c:pt idx="695">
                  <c:v>43.88</c:v>
                </c:pt>
                <c:pt idx="696">
                  <c:v>43.88</c:v>
                </c:pt>
                <c:pt idx="697">
                  <c:v>43.81</c:v>
                </c:pt>
                <c:pt idx="698">
                  <c:v>43.88</c:v>
                </c:pt>
                <c:pt idx="699">
                  <c:v>43.88</c:v>
                </c:pt>
                <c:pt idx="700">
                  <c:v>43.88</c:v>
                </c:pt>
                <c:pt idx="701">
                  <c:v>43.88</c:v>
                </c:pt>
                <c:pt idx="702">
                  <c:v>43.88</c:v>
                </c:pt>
                <c:pt idx="703">
                  <c:v>43.88</c:v>
                </c:pt>
                <c:pt idx="704">
                  <c:v>43.81</c:v>
                </c:pt>
                <c:pt idx="705">
                  <c:v>43.81</c:v>
                </c:pt>
                <c:pt idx="706">
                  <c:v>43.88</c:v>
                </c:pt>
                <c:pt idx="707">
                  <c:v>43.88</c:v>
                </c:pt>
                <c:pt idx="708">
                  <c:v>43.88</c:v>
                </c:pt>
                <c:pt idx="709">
                  <c:v>43.88</c:v>
                </c:pt>
                <c:pt idx="710">
                  <c:v>43.81</c:v>
                </c:pt>
                <c:pt idx="711">
                  <c:v>43.81</c:v>
                </c:pt>
                <c:pt idx="712">
                  <c:v>43.81</c:v>
                </c:pt>
                <c:pt idx="713">
                  <c:v>43.81</c:v>
                </c:pt>
                <c:pt idx="714">
                  <c:v>43.81</c:v>
                </c:pt>
                <c:pt idx="715">
                  <c:v>43.81</c:v>
                </c:pt>
                <c:pt idx="716">
                  <c:v>43.81</c:v>
                </c:pt>
                <c:pt idx="717">
                  <c:v>43.81</c:v>
                </c:pt>
                <c:pt idx="718">
                  <c:v>43.81</c:v>
                </c:pt>
                <c:pt idx="719">
                  <c:v>43.81</c:v>
                </c:pt>
                <c:pt idx="720">
                  <c:v>43.81</c:v>
                </c:pt>
                <c:pt idx="721">
                  <c:v>43.81</c:v>
                </c:pt>
                <c:pt idx="722">
                  <c:v>43.81</c:v>
                </c:pt>
                <c:pt idx="723">
                  <c:v>43.81</c:v>
                </c:pt>
                <c:pt idx="724">
                  <c:v>43.88</c:v>
                </c:pt>
                <c:pt idx="725">
                  <c:v>43.81</c:v>
                </c:pt>
                <c:pt idx="726">
                  <c:v>43.81</c:v>
                </c:pt>
                <c:pt idx="727">
                  <c:v>43.81</c:v>
                </c:pt>
                <c:pt idx="728">
                  <c:v>43.81</c:v>
                </c:pt>
                <c:pt idx="729">
                  <c:v>43.81</c:v>
                </c:pt>
                <c:pt idx="730">
                  <c:v>43.81</c:v>
                </c:pt>
                <c:pt idx="731">
                  <c:v>43.81</c:v>
                </c:pt>
                <c:pt idx="732">
                  <c:v>43.81</c:v>
                </c:pt>
                <c:pt idx="733">
                  <c:v>43.81</c:v>
                </c:pt>
                <c:pt idx="734">
                  <c:v>43.81</c:v>
                </c:pt>
                <c:pt idx="735">
                  <c:v>43.81</c:v>
                </c:pt>
                <c:pt idx="736">
                  <c:v>43.81</c:v>
                </c:pt>
                <c:pt idx="737">
                  <c:v>43.81</c:v>
                </c:pt>
                <c:pt idx="738">
                  <c:v>43.81</c:v>
                </c:pt>
                <c:pt idx="739">
                  <c:v>43.81</c:v>
                </c:pt>
                <c:pt idx="740">
                  <c:v>43.81</c:v>
                </c:pt>
                <c:pt idx="741">
                  <c:v>43.81</c:v>
                </c:pt>
                <c:pt idx="742">
                  <c:v>43.81</c:v>
                </c:pt>
                <c:pt idx="743">
                  <c:v>43.81</c:v>
                </c:pt>
                <c:pt idx="744">
                  <c:v>43.81</c:v>
                </c:pt>
                <c:pt idx="745">
                  <c:v>43.81</c:v>
                </c:pt>
                <c:pt idx="746">
                  <c:v>43.81</c:v>
                </c:pt>
                <c:pt idx="747">
                  <c:v>43.81</c:v>
                </c:pt>
                <c:pt idx="748">
                  <c:v>43.81</c:v>
                </c:pt>
                <c:pt idx="749">
                  <c:v>43.81</c:v>
                </c:pt>
                <c:pt idx="750">
                  <c:v>43.81</c:v>
                </c:pt>
                <c:pt idx="751">
                  <c:v>43.81</c:v>
                </c:pt>
                <c:pt idx="752">
                  <c:v>43.81</c:v>
                </c:pt>
                <c:pt idx="753">
                  <c:v>43.81</c:v>
                </c:pt>
                <c:pt idx="754">
                  <c:v>43.81</c:v>
                </c:pt>
                <c:pt idx="755">
                  <c:v>43.81</c:v>
                </c:pt>
                <c:pt idx="756">
                  <c:v>43.81</c:v>
                </c:pt>
                <c:pt idx="757">
                  <c:v>43.81</c:v>
                </c:pt>
                <c:pt idx="758">
                  <c:v>43.81</c:v>
                </c:pt>
                <c:pt idx="759">
                  <c:v>43.81</c:v>
                </c:pt>
                <c:pt idx="760">
                  <c:v>43.81</c:v>
                </c:pt>
                <c:pt idx="761">
                  <c:v>43.81</c:v>
                </c:pt>
                <c:pt idx="762">
                  <c:v>43.81</c:v>
                </c:pt>
                <c:pt idx="763">
                  <c:v>43.88</c:v>
                </c:pt>
                <c:pt idx="764">
                  <c:v>43.81</c:v>
                </c:pt>
                <c:pt idx="765">
                  <c:v>43.81</c:v>
                </c:pt>
                <c:pt idx="766">
                  <c:v>43.81</c:v>
                </c:pt>
                <c:pt idx="767">
                  <c:v>43.81</c:v>
                </c:pt>
                <c:pt idx="768">
                  <c:v>43.81</c:v>
                </c:pt>
                <c:pt idx="769">
                  <c:v>43.81</c:v>
                </c:pt>
                <c:pt idx="770">
                  <c:v>43.81</c:v>
                </c:pt>
                <c:pt idx="771">
                  <c:v>43.88</c:v>
                </c:pt>
                <c:pt idx="772">
                  <c:v>43.81</c:v>
                </c:pt>
                <c:pt idx="773">
                  <c:v>43.81</c:v>
                </c:pt>
                <c:pt idx="774">
                  <c:v>43.88</c:v>
                </c:pt>
                <c:pt idx="775">
                  <c:v>43.88</c:v>
                </c:pt>
                <c:pt idx="776">
                  <c:v>43.88</c:v>
                </c:pt>
                <c:pt idx="777">
                  <c:v>43.88</c:v>
                </c:pt>
                <c:pt idx="778">
                  <c:v>43.88</c:v>
                </c:pt>
                <c:pt idx="779">
                  <c:v>43.88</c:v>
                </c:pt>
                <c:pt idx="780">
                  <c:v>43.88</c:v>
                </c:pt>
                <c:pt idx="781">
                  <c:v>43.88</c:v>
                </c:pt>
                <c:pt idx="782">
                  <c:v>43.94</c:v>
                </c:pt>
                <c:pt idx="783">
                  <c:v>43.94</c:v>
                </c:pt>
                <c:pt idx="784">
                  <c:v>43.94</c:v>
                </c:pt>
                <c:pt idx="785">
                  <c:v>43.94</c:v>
                </c:pt>
                <c:pt idx="786">
                  <c:v>43.94</c:v>
                </c:pt>
                <c:pt idx="787">
                  <c:v>43.94</c:v>
                </c:pt>
                <c:pt idx="788">
                  <c:v>43.94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</c:v>
                </c:pt>
                <c:pt idx="793">
                  <c:v>44.06</c:v>
                </c:pt>
                <c:pt idx="794">
                  <c:v>44.06</c:v>
                </c:pt>
                <c:pt idx="795">
                  <c:v>44.06</c:v>
                </c:pt>
                <c:pt idx="796">
                  <c:v>44.06</c:v>
                </c:pt>
                <c:pt idx="797">
                  <c:v>44.06</c:v>
                </c:pt>
                <c:pt idx="798">
                  <c:v>44.06</c:v>
                </c:pt>
                <c:pt idx="799">
                  <c:v>44.06</c:v>
                </c:pt>
                <c:pt idx="800">
                  <c:v>44.06</c:v>
                </c:pt>
                <c:pt idx="801">
                  <c:v>44.06</c:v>
                </c:pt>
                <c:pt idx="802">
                  <c:v>44.06</c:v>
                </c:pt>
                <c:pt idx="803">
                  <c:v>44.06</c:v>
                </c:pt>
                <c:pt idx="804">
                  <c:v>44.13</c:v>
                </c:pt>
                <c:pt idx="805">
                  <c:v>44.13</c:v>
                </c:pt>
                <c:pt idx="806">
                  <c:v>44.06</c:v>
                </c:pt>
                <c:pt idx="807">
                  <c:v>44.13</c:v>
                </c:pt>
                <c:pt idx="808">
                  <c:v>44.13</c:v>
                </c:pt>
                <c:pt idx="809">
                  <c:v>44.13</c:v>
                </c:pt>
                <c:pt idx="810">
                  <c:v>44.13</c:v>
                </c:pt>
                <c:pt idx="811">
                  <c:v>44.13</c:v>
                </c:pt>
                <c:pt idx="812">
                  <c:v>44.13</c:v>
                </c:pt>
                <c:pt idx="813">
                  <c:v>44.13</c:v>
                </c:pt>
                <c:pt idx="814">
                  <c:v>44.13</c:v>
                </c:pt>
                <c:pt idx="815">
                  <c:v>44.13</c:v>
                </c:pt>
                <c:pt idx="816">
                  <c:v>44.13</c:v>
                </c:pt>
                <c:pt idx="817">
                  <c:v>44.13</c:v>
                </c:pt>
                <c:pt idx="818">
                  <c:v>44.13</c:v>
                </c:pt>
                <c:pt idx="819">
                  <c:v>44.13</c:v>
                </c:pt>
                <c:pt idx="820">
                  <c:v>44.13</c:v>
                </c:pt>
                <c:pt idx="821">
                  <c:v>44.13</c:v>
                </c:pt>
                <c:pt idx="822">
                  <c:v>44.13</c:v>
                </c:pt>
                <c:pt idx="823">
                  <c:v>44.13</c:v>
                </c:pt>
                <c:pt idx="824">
                  <c:v>44.13</c:v>
                </c:pt>
                <c:pt idx="825">
                  <c:v>44.13</c:v>
                </c:pt>
                <c:pt idx="826">
                  <c:v>44.13</c:v>
                </c:pt>
                <c:pt idx="827">
                  <c:v>44.13</c:v>
                </c:pt>
                <c:pt idx="828">
                  <c:v>44.13</c:v>
                </c:pt>
                <c:pt idx="829">
                  <c:v>44.13</c:v>
                </c:pt>
                <c:pt idx="830">
                  <c:v>44.13</c:v>
                </c:pt>
                <c:pt idx="831">
                  <c:v>44.06</c:v>
                </c:pt>
                <c:pt idx="832">
                  <c:v>44.06</c:v>
                </c:pt>
                <c:pt idx="833">
                  <c:v>44.06</c:v>
                </c:pt>
                <c:pt idx="834">
                  <c:v>44.06</c:v>
                </c:pt>
                <c:pt idx="835">
                  <c:v>44.06</c:v>
                </c:pt>
                <c:pt idx="836">
                  <c:v>44.06</c:v>
                </c:pt>
                <c:pt idx="837">
                  <c:v>44.06</c:v>
                </c:pt>
                <c:pt idx="838">
                  <c:v>44.06</c:v>
                </c:pt>
                <c:pt idx="839">
                  <c:v>44.13</c:v>
                </c:pt>
                <c:pt idx="840">
                  <c:v>44.06</c:v>
                </c:pt>
                <c:pt idx="841">
                  <c:v>44.13</c:v>
                </c:pt>
                <c:pt idx="842">
                  <c:v>44.13</c:v>
                </c:pt>
                <c:pt idx="843">
                  <c:v>44.13</c:v>
                </c:pt>
                <c:pt idx="844">
                  <c:v>44.13</c:v>
                </c:pt>
                <c:pt idx="845">
                  <c:v>44.13</c:v>
                </c:pt>
                <c:pt idx="846">
                  <c:v>44.13</c:v>
                </c:pt>
                <c:pt idx="847">
                  <c:v>44.19</c:v>
                </c:pt>
                <c:pt idx="848">
                  <c:v>44.19</c:v>
                </c:pt>
                <c:pt idx="849">
                  <c:v>44.19</c:v>
                </c:pt>
                <c:pt idx="850">
                  <c:v>44.19</c:v>
                </c:pt>
                <c:pt idx="851">
                  <c:v>44.19</c:v>
                </c:pt>
                <c:pt idx="852">
                  <c:v>44.19</c:v>
                </c:pt>
                <c:pt idx="853">
                  <c:v>44.19</c:v>
                </c:pt>
                <c:pt idx="854">
                  <c:v>44.19</c:v>
                </c:pt>
                <c:pt idx="855">
                  <c:v>44.19</c:v>
                </c:pt>
                <c:pt idx="856">
                  <c:v>44.19</c:v>
                </c:pt>
                <c:pt idx="857">
                  <c:v>44.19</c:v>
                </c:pt>
                <c:pt idx="858">
                  <c:v>44.19</c:v>
                </c:pt>
                <c:pt idx="859">
                  <c:v>44.25</c:v>
                </c:pt>
                <c:pt idx="860">
                  <c:v>44.25</c:v>
                </c:pt>
                <c:pt idx="861">
                  <c:v>44.25</c:v>
                </c:pt>
                <c:pt idx="862">
                  <c:v>44.19</c:v>
                </c:pt>
                <c:pt idx="863">
                  <c:v>44.25</c:v>
                </c:pt>
                <c:pt idx="864">
                  <c:v>44.25</c:v>
                </c:pt>
                <c:pt idx="865">
                  <c:v>44.25</c:v>
                </c:pt>
                <c:pt idx="866">
                  <c:v>44.25</c:v>
                </c:pt>
                <c:pt idx="867">
                  <c:v>44.25</c:v>
                </c:pt>
                <c:pt idx="868">
                  <c:v>44.25</c:v>
                </c:pt>
                <c:pt idx="869">
                  <c:v>44.25</c:v>
                </c:pt>
                <c:pt idx="870">
                  <c:v>44.25</c:v>
                </c:pt>
                <c:pt idx="871">
                  <c:v>44.25</c:v>
                </c:pt>
                <c:pt idx="872">
                  <c:v>44.25</c:v>
                </c:pt>
                <c:pt idx="873">
                  <c:v>44.25</c:v>
                </c:pt>
                <c:pt idx="874">
                  <c:v>44.19</c:v>
                </c:pt>
                <c:pt idx="875">
                  <c:v>44.19</c:v>
                </c:pt>
                <c:pt idx="876">
                  <c:v>44.25</c:v>
                </c:pt>
                <c:pt idx="877">
                  <c:v>44.19</c:v>
                </c:pt>
                <c:pt idx="878">
                  <c:v>44.19</c:v>
                </c:pt>
                <c:pt idx="879">
                  <c:v>44.19</c:v>
                </c:pt>
                <c:pt idx="880">
                  <c:v>44.19</c:v>
                </c:pt>
                <c:pt idx="881">
                  <c:v>44.19</c:v>
                </c:pt>
                <c:pt idx="882">
                  <c:v>44.19</c:v>
                </c:pt>
                <c:pt idx="883">
                  <c:v>44.19</c:v>
                </c:pt>
                <c:pt idx="884">
                  <c:v>44.19</c:v>
                </c:pt>
                <c:pt idx="885">
                  <c:v>44.19</c:v>
                </c:pt>
                <c:pt idx="886">
                  <c:v>44.19</c:v>
                </c:pt>
                <c:pt idx="887">
                  <c:v>44.19</c:v>
                </c:pt>
                <c:pt idx="888">
                  <c:v>44.13</c:v>
                </c:pt>
                <c:pt idx="889">
                  <c:v>44.13</c:v>
                </c:pt>
                <c:pt idx="890">
                  <c:v>44.13</c:v>
                </c:pt>
                <c:pt idx="891">
                  <c:v>44.13</c:v>
                </c:pt>
                <c:pt idx="892">
                  <c:v>44.13</c:v>
                </c:pt>
                <c:pt idx="893">
                  <c:v>44.13</c:v>
                </c:pt>
                <c:pt idx="894">
                  <c:v>44.13</c:v>
                </c:pt>
                <c:pt idx="895">
                  <c:v>44.13</c:v>
                </c:pt>
                <c:pt idx="896">
                  <c:v>44.13</c:v>
                </c:pt>
                <c:pt idx="897">
                  <c:v>44.13</c:v>
                </c:pt>
                <c:pt idx="898">
                  <c:v>44.06</c:v>
                </c:pt>
                <c:pt idx="899">
                  <c:v>44.13</c:v>
                </c:pt>
                <c:pt idx="900">
                  <c:v>44.13</c:v>
                </c:pt>
                <c:pt idx="901">
                  <c:v>44.06</c:v>
                </c:pt>
                <c:pt idx="902">
                  <c:v>44.06</c:v>
                </c:pt>
                <c:pt idx="903">
                  <c:v>44.13</c:v>
                </c:pt>
                <c:pt idx="904">
                  <c:v>44.06</c:v>
                </c:pt>
                <c:pt idx="905">
                  <c:v>44.06</c:v>
                </c:pt>
                <c:pt idx="906">
                  <c:v>44.06</c:v>
                </c:pt>
                <c:pt idx="907">
                  <c:v>44.06</c:v>
                </c:pt>
                <c:pt idx="908">
                  <c:v>44.06</c:v>
                </c:pt>
                <c:pt idx="909">
                  <c:v>44</c:v>
                </c:pt>
                <c:pt idx="910">
                  <c:v>44.06</c:v>
                </c:pt>
                <c:pt idx="911">
                  <c:v>44.06</c:v>
                </c:pt>
                <c:pt idx="912">
                  <c:v>44.06</c:v>
                </c:pt>
                <c:pt idx="913">
                  <c:v>44.06</c:v>
                </c:pt>
                <c:pt idx="914">
                  <c:v>44.06</c:v>
                </c:pt>
                <c:pt idx="915">
                  <c:v>44.06</c:v>
                </c:pt>
                <c:pt idx="916">
                  <c:v>44.06</c:v>
                </c:pt>
                <c:pt idx="917">
                  <c:v>44.06</c:v>
                </c:pt>
                <c:pt idx="918">
                  <c:v>44.06</c:v>
                </c:pt>
                <c:pt idx="919">
                  <c:v>44.06</c:v>
                </c:pt>
                <c:pt idx="920">
                  <c:v>44.06</c:v>
                </c:pt>
                <c:pt idx="921">
                  <c:v>44.06</c:v>
                </c:pt>
                <c:pt idx="922">
                  <c:v>44.06</c:v>
                </c:pt>
                <c:pt idx="923">
                  <c:v>44</c:v>
                </c:pt>
                <c:pt idx="924">
                  <c:v>44.06</c:v>
                </c:pt>
                <c:pt idx="925">
                  <c:v>44.06</c:v>
                </c:pt>
                <c:pt idx="926">
                  <c:v>44.06</c:v>
                </c:pt>
                <c:pt idx="927">
                  <c:v>44.06</c:v>
                </c:pt>
                <c:pt idx="928">
                  <c:v>44.06</c:v>
                </c:pt>
                <c:pt idx="929">
                  <c:v>44.06</c:v>
                </c:pt>
                <c:pt idx="930">
                  <c:v>44.06</c:v>
                </c:pt>
                <c:pt idx="931">
                  <c:v>44.06</c:v>
                </c:pt>
                <c:pt idx="932">
                  <c:v>44.06</c:v>
                </c:pt>
                <c:pt idx="933">
                  <c:v>44.06</c:v>
                </c:pt>
                <c:pt idx="934">
                  <c:v>44.06</c:v>
                </c:pt>
                <c:pt idx="935">
                  <c:v>44.06</c:v>
                </c:pt>
                <c:pt idx="936">
                  <c:v>44.06</c:v>
                </c:pt>
                <c:pt idx="937">
                  <c:v>44.06</c:v>
                </c:pt>
                <c:pt idx="938">
                  <c:v>44.06</c:v>
                </c:pt>
                <c:pt idx="939">
                  <c:v>44.06</c:v>
                </c:pt>
                <c:pt idx="940">
                  <c:v>44.06</c:v>
                </c:pt>
                <c:pt idx="941">
                  <c:v>44.06</c:v>
                </c:pt>
                <c:pt idx="942">
                  <c:v>44.06</c:v>
                </c:pt>
                <c:pt idx="943">
                  <c:v>44.06</c:v>
                </c:pt>
                <c:pt idx="944">
                  <c:v>44.06</c:v>
                </c:pt>
                <c:pt idx="945">
                  <c:v>44.13</c:v>
                </c:pt>
                <c:pt idx="946">
                  <c:v>44.06</c:v>
                </c:pt>
                <c:pt idx="947">
                  <c:v>44.13</c:v>
                </c:pt>
                <c:pt idx="948">
                  <c:v>44.06</c:v>
                </c:pt>
                <c:pt idx="949">
                  <c:v>44.13</c:v>
                </c:pt>
                <c:pt idx="950">
                  <c:v>44.13</c:v>
                </c:pt>
                <c:pt idx="951">
                  <c:v>44.13</c:v>
                </c:pt>
                <c:pt idx="952">
                  <c:v>44.13</c:v>
                </c:pt>
                <c:pt idx="953">
                  <c:v>44.13</c:v>
                </c:pt>
                <c:pt idx="954">
                  <c:v>44.13</c:v>
                </c:pt>
                <c:pt idx="955">
                  <c:v>44.13</c:v>
                </c:pt>
                <c:pt idx="956">
                  <c:v>44.13</c:v>
                </c:pt>
                <c:pt idx="957">
                  <c:v>44.13</c:v>
                </c:pt>
                <c:pt idx="958">
                  <c:v>44.13</c:v>
                </c:pt>
                <c:pt idx="959">
                  <c:v>44.13</c:v>
                </c:pt>
                <c:pt idx="960">
                  <c:v>44.19</c:v>
                </c:pt>
                <c:pt idx="961">
                  <c:v>44.13</c:v>
                </c:pt>
                <c:pt idx="962">
                  <c:v>44.19</c:v>
                </c:pt>
                <c:pt idx="963">
                  <c:v>44.13</c:v>
                </c:pt>
                <c:pt idx="964">
                  <c:v>44.19</c:v>
                </c:pt>
                <c:pt idx="965">
                  <c:v>44.19</c:v>
                </c:pt>
                <c:pt idx="966">
                  <c:v>44.19</c:v>
                </c:pt>
                <c:pt idx="967">
                  <c:v>44.19</c:v>
                </c:pt>
                <c:pt idx="968">
                  <c:v>44.19</c:v>
                </c:pt>
                <c:pt idx="969">
                  <c:v>44.19</c:v>
                </c:pt>
                <c:pt idx="970">
                  <c:v>44.19</c:v>
                </c:pt>
                <c:pt idx="971">
                  <c:v>44.13</c:v>
                </c:pt>
                <c:pt idx="972">
                  <c:v>44.13</c:v>
                </c:pt>
                <c:pt idx="973">
                  <c:v>44.13</c:v>
                </c:pt>
                <c:pt idx="974">
                  <c:v>44.13</c:v>
                </c:pt>
                <c:pt idx="975">
                  <c:v>44.13</c:v>
                </c:pt>
                <c:pt idx="976">
                  <c:v>44.13</c:v>
                </c:pt>
                <c:pt idx="977">
                  <c:v>44.13</c:v>
                </c:pt>
                <c:pt idx="978">
                  <c:v>44.13</c:v>
                </c:pt>
                <c:pt idx="979">
                  <c:v>44.19</c:v>
                </c:pt>
                <c:pt idx="980">
                  <c:v>44.13</c:v>
                </c:pt>
                <c:pt idx="981">
                  <c:v>44.13</c:v>
                </c:pt>
                <c:pt idx="982">
                  <c:v>44.19</c:v>
                </c:pt>
                <c:pt idx="983">
                  <c:v>44.19</c:v>
                </c:pt>
                <c:pt idx="984">
                  <c:v>44.19</c:v>
                </c:pt>
                <c:pt idx="985">
                  <c:v>44.19</c:v>
                </c:pt>
                <c:pt idx="986">
                  <c:v>44.19</c:v>
                </c:pt>
                <c:pt idx="987">
                  <c:v>44.19</c:v>
                </c:pt>
                <c:pt idx="988">
                  <c:v>44.19</c:v>
                </c:pt>
                <c:pt idx="989">
                  <c:v>44.19</c:v>
                </c:pt>
                <c:pt idx="990">
                  <c:v>44.19</c:v>
                </c:pt>
                <c:pt idx="991">
                  <c:v>44.19</c:v>
                </c:pt>
                <c:pt idx="992">
                  <c:v>44.19</c:v>
                </c:pt>
                <c:pt idx="993">
                  <c:v>44.19</c:v>
                </c:pt>
                <c:pt idx="994">
                  <c:v>44.25</c:v>
                </c:pt>
                <c:pt idx="995">
                  <c:v>44.25</c:v>
                </c:pt>
                <c:pt idx="996">
                  <c:v>44.25</c:v>
                </c:pt>
                <c:pt idx="997">
                  <c:v>44.25</c:v>
                </c:pt>
                <c:pt idx="998">
                  <c:v>44.25</c:v>
                </c:pt>
                <c:pt idx="999">
                  <c:v>44.25</c:v>
                </c:pt>
                <c:pt idx="1000">
                  <c:v>44.25</c:v>
                </c:pt>
                <c:pt idx="1001">
                  <c:v>44.25</c:v>
                </c:pt>
                <c:pt idx="1002">
                  <c:v>44.25</c:v>
                </c:pt>
                <c:pt idx="1003">
                  <c:v>44.31</c:v>
                </c:pt>
                <c:pt idx="1004">
                  <c:v>44.31</c:v>
                </c:pt>
                <c:pt idx="1005">
                  <c:v>44.31</c:v>
                </c:pt>
                <c:pt idx="1006">
                  <c:v>44.31</c:v>
                </c:pt>
                <c:pt idx="1007">
                  <c:v>44.31</c:v>
                </c:pt>
                <c:pt idx="1008">
                  <c:v>44.31</c:v>
                </c:pt>
                <c:pt idx="1009">
                  <c:v>44.31</c:v>
                </c:pt>
                <c:pt idx="1010">
                  <c:v>44.31</c:v>
                </c:pt>
                <c:pt idx="1011">
                  <c:v>44.38</c:v>
                </c:pt>
                <c:pt idx="1012">
                  <c:v>44.38</c:v>
                </c:pt>
                <c:pt idx="1013">
                  <c:v>44.38</c:v>
                </c:pt>
                <c:pt idx="1014">
                  <c:v>44.38</c:v>
                </c:pt>
                <c:pt idx="1015">
                  <c:v>44.38</c:v>
                </c:pt>
                <c:pt idx="1016">
                  <c:v>44.38</c:v>
                </c:pt>
                <c:pt idx="1017">
                  <c:v>44.38</c:v>
                </c:pt>
                <c:pt idx="1018">
                  <c:v>44.38</c:v>
                </c:pt>
                <c:pt idx="1019">
                  <c:v>44.38</c:v>
                </c:pt>
                <c:pt idx="1020">
                  <c:v>44.38</c:v>
                </c:pt>
                <c:pt idx="1021">
                  <c:v>44.38</c:v>
                </c:pt>
                <c:pt idx="1022">
                  <c:v>44.38</c:v>
                </c:pt>
                <c:pt idx="1023">
                  <c:v>44.38</c:v>
                </c:pt>
                <c:pt idx="1024">
                  <c:v>44.31</c:v>
                </c:pt>
                <c:pt idx="1025">
                  <c:v>44.31</c:v>
                </c:pt>
                <c:pt idx="1026">
                  <c:v>44.31</c:v>
                </c:pt>
                <c:pt idx="1027">
                  <c:v>44.31</c:v>
                </c:pt>
                <c:pt idx="1028">
                  <c:v>44.31</c:v>
                </c:pt>
                <c:pt idx="1029">
                  <c:v>44.31</c:v>
                </c:pt>
                <c:pt idx="1030">
                  <c:v>44.31</c:v>
                </c:pt>
                <c:pt idx="1031">
                  <c:v>44.31</c:v>
                </c:pt>
                <c:pt idx="1032">
                  <c:v>44.31</c:v>
                </c:pt>
                <c:pt idx="1033">
                  <c:v>44.31</c:v>
                </c:pt>
                <c:pt idx="1034">
                  <c:v>44.31</c:v>
                </c:pt>
                <c:pt idx="1035">
                  <c:v>44.31</c:v>
                </c:pt>
                <c:pt idx="1036">
                  <c:v>44.31</c:v>
                </c:pt>
                <c:pt idx="1037">
                  <c:v>44.31</c:v>
                </c:pt>
                <c:pt idx="1038">
                  <c:v>44.31</c:v>
                </c:pt>
                <c:pt idx="1039">
                  <c:v>44.31</c:v>
                </c:pt>
                <c:pt idx="1040">
                  <c:v>44.38</c:v>
                </c:pt>
                <c:pt idx="1041">
                  <c:v>44.31</c:v>
                </c:pt>
                <c:pt idx="1042">
                  <c:v>44.38</c:v>
                </c:pt>
                <c:pt idx="1043">
                  <c:v>44.38</c:v>
                </c:pt>
                <c:pt idx="1044">
                  <c:v>44.38</c:v>
                </c:pt>
                <c:pt idx="1045">
                  <c:v>44.38</c:v>
                </c:pt>
                <c:pt idx="1046">
                  <c:v>44.38</c:v>
                </c:pt>
                <c:pt idx="1047">
                  <c:v>44.44</c:v>
                </c:pt>
                <c:pt idx="1048">
                  <c:v>44.44</c:v>
                </c:pt>
                <c:pt idx="1049">
                  <c:v>44.44</c:v>
                </c:pt>
                <c:pt idx="1050">
                  <c:v>44.44</c:v>
                </c:pt>
                <c:pt idx="1051">
                  <c:v>44.44</c:v>
                </c:pt>
                <c:pt idx="1052">
                  <c:v>44.44</c:v>
                </c:pt>
                <c:pt idx="1053">
                  <c:v>44.44</c:v>
                </c:pt>
                <c:pt idx="1054">
                  <c:v>44.5</c:v>
                </c:pt>
                <c:pt idx="1055">
                  <c:v>44.5</c:v>
                </c:pt>
                <c:pt idx="1056">
                  <c:v>44.5</c:v>
                </c:pt>
                <c:pt idx="1057">
                  <c:v>44.5</c:v>
                </c:pt>
                <c:pt idx="1058">
                  <c:v>44.5</c:v>
                </c:pt>
                <c:pt idx="1059">
                  <c:v>44.5</c:v>
                </c:pt>
                <c:pt idx="1060">
                  <c:v>44.5</c:v>
                </c:pt>
                <c:pt idx="1061">
                  <c:v>44.5</c:v>
                </c:pt>
                <c:pt idx="1062">
                  <c:v>44.56</c:v>
                </c:pt>
                <c:pt idx="1063">
                  <c:v>44.56</c:v>
                </c:pt>
                <c:pt idx="1064">
                  <c:v>44.56</c:v>
                </c:pt>
                <c:pt idx="1065">
                  <c:v>44.56</c:v>
                </c:pt>
                <c:pt idx="1066">
                  <c:v>44.56</c:v>
                </c:pt>
                <c:pt idx="1067">
                  <c:v>44.56</c:v>
                </c:pt>
                <c:pt idx="1068">
                  <c:v>44.56</c:v>
                </c:pt>
                <c:pt idx="1069">
                  <c:v>44.56</c:v>
                </c:pt>
                <c:pt idx="1070">
                  <c:v>44.56</c:v>
                </c:pt>
                <c:pt idx="1071">
                  <c:v>44.56</c:v>
                </c:pt>
                <c:pt idx="1072">
                  <c:v>44.56</c:v>
                </c:pt>
                <c:pt idx="1073">
                  <c:v>44.56</c:v>
                </c:pt>
                <c:pt idx="1074">
                  <c:v>44.5</c:v>
                </c:pt>
                <c:pt idx="1075">
                  <c:v>44.56</c:v>
                </c:pt>
                <c:pt idx="1076">
                  <c:v>44.56</c:v>
                </c:pt>
                <c:pt idx="1077">
                  <c:v>44.5</c:v>
                </c:pt>
                <c:pt idx="1078">
                  <c:v>44.5</c:v>
                </c:pt>
                <c:pt idx="1079">
                  <c:v>44.5</c:v>
                </c:pt>
                <c:pt idx="1080">
                  <c:v>44.5</c:v>
                </c:pt>
                <c:pt idx="1081">
                  <c:v>44.5</c:v>
                </c:pt>
                <c:pt idx="1082">
                  <c:v>44.5</c:v>
                </c:pt>
                <c:pt idx="1083">
                  <c:v>44.5</c:v>
                </c:pt>
                <c:pt idx="1084">
                  <c:v>44.5</c:v>
                </c:pt>
                <c:pt idx="1085">
                  <c:v>44.5</c:v>
                </c:pt>
                <c:pt idx="1086">
                  <c:v>44.44</c:v>
                </c:pt>
                <c:pt idx="1087">
                  <c:v>44.5</c:v>
                </c:pt>
                <c:pt idx="1088">
                  <c:v>44.5</c:v>
                </c:pt>
                <c:pt idx="1089">
                  <c:v>44.44</c:v>
                </c:pt>
                <c:pt idx="1090">
                  <c:v>44.5</c:v>
                </c:pt>
                <c:pt idx="1091">
                  <c:v>44.44</c:v>
                </c:pt>
                <c:pt idx="1092">
                  <c:v>44.44</c:v>
                </c:pt>
                <c:pt idx="1093">
                  <c:v>44.44</c:v>
                </c:pt>
                <c:pt idx="1094">
                  <c:v>44.5</c:v>
                </c:pt>
                <c:pt idx="1095">
                  <c:v>44.5</c:v>
                </c:pt>
                <c:pt idx="1096">
                  <c:v>44.5</c:v>
                </c:pt>
                <c:pt idx="1097">
                  <c:v>44.5</c:v>
                </c:pt>
                <c:pt idx="1098">
                  <c:v>44.5</c:v>
                </c:pt>
                <c:pt idx="1099">
                  <c:v>44.5</c:v>
                </c:pt>
                <c:pt idx="1100">
                  <c:v>44.5</c:v>
                </c:pt>
                <c:pt idx="1101">
                  <c:v>44.5</c:v>
                </c:pt>
                <c:pt idx="1102">
                  <c:v>44.5</c:v>
                </c:pt>
                <c:pt idx="1103">
                  <c:v>44.5</c:v>
                </c:pt>
                <c:pt idx="1104">
                  <c:v>44.5</c:v>
                </c:pt>
                <c:pt idx="1105">
                  <c:v>44.5</c:v>
                </c:pt>
                <c:pt idx="1106">
                  <c:v>44.5</c:v>
                </c:pt>
                <c:pt idx="1107">
                  <c:v>44.5</c:v>
                </c:pt>
                <c:pt idx="1108">
                  <c:v>44.5</c:v>
                </c:pt>
                <c:pt idx="1109">
                  <c:v>44.5</c:v>
                </c:pt>
                <c:pt idx="1110">
                  <c:v>44.5</c:v>
                </c:pt>
                <c:pt idx="1111">
                  <c:v>44.5</c:v>
                </c:pt>
                <c:pt idx="1112">
                  <c:v>44.56</c:v>
                </c:pt>
                <c:pt idx="1113">
                  <c:v>44.56</c:v>
                </c:pt>
                <c:pt idx="1114">
                  <c:v>44.56</c:v>
                </c:pt>
                <c:pt idx="1115">
                  <c:v>44.56</c:v>
                </c:pt>
                <c:pt idx="1116">
                  <c:v>44.56</c:v>
                </c:pt>
                <c:pt idx="1117">
                  <c:v>44.56</c:v>
                </c:pt>
                <c:pt idx="1118">
                  <c:v>44.56</c:v>
                </c:pt>
                <c:pt idx="1119">
                  <c:v>44.56</c:v>
                </c:pt>
                <c:pt idx="1120">
                  <c:v>44.56</c:v>
                </c:pt>
                <c:pt idx="1121">
                  <c:v>44.56</c:v>
                </c:pt>
                <c:pt idx="1122">
                  <c:v>44.63</c:v>
                </c:pt>
                <c:pt idx="1123">
                  <c:v>44.63</c:v>
                </c:pt>
                <c:pt idx="1124">
                  <c:v>44.56</c:v>
                </c:pt>
                <c:pt idx="1125">
                  <c:v>44.63</c:v>
                </c:pt>
                <c:pt idx="1126">
                  <c:v>44.63</c:v>
                </c:pt>
                <c:pt idx="1127">
                  <c:v>44.63</c:v>
                </c:pt>
                <c:pt idx="1128">
                  <c:v>44.63</c:v>
                </c:pt>
                <c:pt idx="1129">
                  <c:v>44.63</c:v>
                </c:pt>
                <c:pt idx="1130">
                  <c:v>44.63</c:v>
                </c:pt>
                <c:pt idx="1131">
                  <c:v>44.63</c:v>
                </c:pt>
                <c:pt idx="1132">
                  <c:v>44.63</c:v>
                </c:pt>
                <c:pt idx="1133">
                  <c:v>44.63</c:v>
                </c:pt>
                <c:pt idx="1134">
                  <c:v>44.63</c:v>
                </c:pt>
                <c:pt idx="1135">
                  <c:v>44.63</c:v>
                </c:pt>
                <c:pt idx="1136">
                  <c:v>44.63</c:v>
                </c:pt>
                <c:pt idx="1137">
                  <c:v>44.63</c:v>
                </c:pt>
                <c:pt idx="1138">
                  <c:v>44.63</c:v>
                </c:pt>
                <c:pt idx="1139">
                  <c:v>44.63</c:v>
                </c:pt>
                <c:pt idx="1140">
                  <c:v>44.56</c:v>
                </c:pt>
                <c:pt idx="1141">
                  <c:v>44.56</c:v>
                </c:pt>
                <c:pt idx="1142">
                  <c:v>44.56</c:v>
                </c:pt>
                <c:pt idx="1143">
                  <c:v>44.56</c:v>
                </c:pt>
                <c:pt idx="1144">
                  <c:v>44.56</c:v>
                </c:pt>
                <c:pt idx="1145">
                  <c:v>44.56</c:v>
                </c:pt>
                <c:pt idx="1146">
                  <c:v>44.56</c:v>
                </c:pt>
                <c:pt idx="1147">
                  <c:v>44.56</c:v>
                </c:pt>
                <c:pt idx="1148">
                  <c:v>44.56</c:v>
                </c:pt>
                <c:pt idx="1149">
                  <c:v>44.5</c:v>
                </c:pt>
                <c:pt idx="1150">
                  <c:v>44.5</c:v>
                </c:pt>
                <c:pt idx="1151">
                  <c:v>44.5</c:v>
                </c:pt>
                <c:pt idx="1152">
                  <c:v>44.5</c:v>
                </c:pt>
                <c:pt idx="1153">
                  <c:v>44.5</c:v>
                </c:pt>
                <c:pt idx="1154">
                  <c:v>44.5</c:v>
                </c:pt>
                <c:pt idx="1155">
                  <c:v>44.44</c:v>
                </c:pt>
                <c:pt idx="1156">
                  <c:v>44.44</c:v>
                </c:pt>
                <c:pt idx="1157">
                  <c:v>44.44</c:v>
                </c:pt>
                <c:pt idx="1158">
                  <c:v>44.44</c:v>
                </c:pt>
                <c:pt idx="1159">
                  <c:v>44.44</c:v>
                </c:pt>
                <c:pt idx="1160">
                  <c:v>44.44</c:v>
                </c:pt>
                <c:pt idx="1161">
                  <c:v>44.38</c:v>
                </c:pt>
                <c:pt idx="1162">
                  <c:v>44.44</c:v>
                </c:pt>
                <c:pt idx="1163">
                  <c:v>44.38</c:v>
                </c:pt>
                <c:pt idx="1164">
                  <c:v>44.38</c:v>
                </c:pt>
                <c:pt idx="1165">
                  <c:v>44.38</c:v>
                </c:pt>
                <c:pt idx="1166">
                  <c:v>44.38</c:v>
                </c:pt>
                <c:pt idx="1167">
                  <c:v>44.38</c:v>
                </c:pt>
                <c:pt idx="1168">
                  <c:v>44.31</c:v>
                </c:pt>
                <c:pt idx="1169">
                  <c:v>44.31</c:v>
                </c:pt>
                <c:pt idx="1170">
                  <c:v>44.31</c:v>
                </c:pt>
                <c:pt idx="1171">
                  <c:v>44.31</c:v>
                </c:pt>
                <c:pt idx="1172">
                  <c:v>44.31</c:v>
                </c:pt>
                <c:pt idx="1173">
                  <c:v>44.31</c:v>
                </c:pt>
                <c:pt idx="1174">
                  <c:v>44.31</c:v>
                </c:pt>
                <c:pt idx="1175">
                  <c:v>44.31</c:v>
                </c:pt>
                <c:pt idx="1176">
                  <c:v>44.31</c:v>
                </c:pt>
                <c:pt idx="1177">
                  <c:v>44.31</c:v>
                </c:pt>
                <c:pt idx="1178">
                  <c:v>44.31</c:v>
                </c:pt>
                <c:pt idx="1179">
                  <c:v>44.31</c:v>
                </c:pt>
                <c:pt idx="1180">
                  <c:v>44.31</c:v>
                </c:pt>
                <c:pt idx="1181">
                  <c:v>44.25</c:v>
                </c:pt>
                <c:pt idx="1182">
                  <c:v>44.25</c:v>
                </c:pt>
                <c:pt idx="1183">
                  <c:v>44.31</c:v>
                </c:pt>
                <c:pt idx="1184">
                  <c:v>44.25</c:v>
                </c:pt>
                <c:pt idx="1185">
                  <c:v>44.25</c:v>
                </c:pt>
                <c:pt idx="1186">
                  <c:v>44.25</c:v>
                </c:pt>
                <c:pt idx="1187">
                  <c:v>44.25</c:v>
                </c:pt>
                <c:pt idx="1188">
                  <c:v>44.25</c:v>
                </c:pt>
                <c:pt idx="1189">
                  <c:v>44.25</c:v>
                </c:pt>
                <c:pt idx="1190">
                  <c:v>44.25</c:v>
                </c:pt>
                <c:pt idx="1191">
                  <c:v>44.25</c:v>
                </c:pt>
                <c:pt idx="1192">
                  <c:v>44.25</c:v>
                </c:pt>
                <c:pt idx="1193">
                  <c:v>44.25</c:v>
                </c:pt>
                <c:pt idx="1194">
                  <c:v>44.25</c:v>
                </c:pt>
                <c:pt idx="1195">
                  <c:v>44.25</c:v>
                </c:pt>
                <c:pt idx="1196">
                  <c:v>44.25</c:v>
                </c:pt>
                <c:pt idx="1197">
                  <c:v>44.19</c:v>
                </c:pt>
                <c:pt idx="1198">
                  <c:v>44.19</c:v>
                </c:pt>
                <c:pt idx="1199">
                  <c:v>44.19</c:v>
                </c:pt>
                <c:pt idx="1200">
                  <c:v>44.25</c:v>
                </c:pt>
                <c:pt idx="1201">
                  <c:v>44.19</c:v>
                </c:pt>
                <c:pt idx="1202">
                  <c:v>44.25</c:v>
                </c:pt>
                <c:pt idx="1203">
                  <c:v>44.25</c:v>
                </c:pt>
                <c:pt idx="1204">
                  <c:v>44.25</c:v>
                </c:pt>
                <c:pt idx="1205">
                  <c:v>44.19</c:v>
                </c:pt>
                <c:pt idx="1206">
                  <c:v>44.25</c:v>
                </c:pt>
                <c:pt idx="1207">
                  <c:v>44.19</c:v>
                </c:pt>
                <c:pt idx="1208">
                  <c:v>44.19</c:v>
                </c:pt>
                <c:pt idx="1209">
                  <c:v>44.19</c:v>
                </c:pt>
                <c:pt idx="1210">
                  <c:v>44.19</c:v>
                </c:pt>
                <c:pt idx="1211">
                  <c:v>44.19</c:v>
                </c:pt>
                <c:pt idx="1212">
                  <c:v>44.19</c:v>
                </c:pt>
                <c:pt idx="1213">
                  <c:v>44.19</c:v>
                </c:pt>
                <c:pt idx="1214">
                  <c:v>44.25</c:v>
                </c:pt>
                <c:pt idx="1215">
                  <c:v>44.19</c:v>
                </c:pt>
                <c:pt idx="1216">
                  <c:v>44.25</c:v>
                </c:pt>
                <c:pt idx="1217">
                  <c:v>44.25</c:v>
                </c:pt>
                <c:pt idx="1218">
                  <c:v>44.25</c:v>
                </c:pt>
                <c:pt idx="1219">
                  <c:v>44.25</c:v>
                </c:pt>
                <c:pt idx="1220">
                  <c:v>44.25</c:v>
                </c:pt>
                <c:pt idx="1221">
                  <c:v>44.25</c:v>
                </c:pt>
                <c:pt idx="1222">
                  <c:v>44.25</c:v>
                </c:pt>
                <c:pt idx="1223">
                  <c:v>44.25</c:v>
                </c:pt>
                <c:pt idx="1224">
                  <c:v>44.25</c:v>
                </c:pt>
                <c:pt idx="1225">
                  <c:v>44.25</c:v>
                </c:pt>
                <c:pt idx="1226">
                  <c:v>44.25</c:v>
                </c:pt>
                <c:pt idx="1227">
                  <c:v>44.25</c:v>
                </c:pt>
                <c:pt idx="1228">
                  <c:v>44.25</c:v>
                </c:pt>
                <c:pt idx="1229">
                  <c:v>44.25</c:v>
                </c:pt>
                <c:pt idx="1230">
                  <c:v>44.25</c:v>
                </c:pt>
                <c:pt idx="1231">
                  <c:v>44.25</c:v>
                </c:pt>
                <c:pt idx="1232">
                  <c:v>44.25</c:v>
                </c:pt>
                <c:pt idx="1233">
                  <c:v>44.25</c:v>
                </c:pt>
                <c:pt idx="1234">
                  <c:v>44.25</c:v>
                </c:pt>
                <c:pt idx="1235">
                  <c:v>44.25</c:v>
                </c:pt>
                <c:pt idx="1236">
                  <c:v>44.31</c:v>
                </c:pt>
                <c:pt idx="1237">
                  <c:v>44.31</c:v>
                </c:pt>
                <c:pt idx="1238">
                  <c:v>44.31</c:v>
                </c:pt>
                <c:pt idx="1239">
                  <c:v>44.31</c:v>
                </c:pt>
                <c:pt idx="1240">
                  <c:v>44.31</c:v>
                </c:pt>
                <c:pt idx="1241">
                  <c:v>44.31</c:v>
                </c:pt>
                <c:pt idx="1242">
                  <c:v>44.31</c:v>
                </c:pt>
                <c:pt idx="1243">
                  <c:v>44.31</c:v>
                </c:pt>
                <c:pt idx="1244">
                  <c:v>44.31</c:v>
                </c:pt>
                <c:pt idx="1245">
                  <c:v>44.31</c:v>
                </c:pt>
                <c:pt idx="1246">
                  <c:v>44.31</c:v>
                </c:pt>
                <c:pt idx="1247">
                  <c:v>44.31</c:v>
                </c:pt>
                <c:pt idx="1248">
                  <c:v>44.31</c:v>
                </c:pt>
                <c:pt idx="1249">
                  <c:v>44.31</c:v>
                </c:pt>
                <c:pt idx="1250">
                  <c:v>44.31</c:v>
                </c:pt>
                <c:pt idx="1251">
                  <c:v>44.31</c:v>
                </c:pt>
                <c:pt idx="1252">
                  <c:v>44.31</c:v>
                </c:pt>
                <c:pt idx="1253">
                  <c:v>44.38</c:v>
                </c:pt>
                <c:pt idx="1254">
                  <c:v>44.31</c:v>
                </c:pt>
                <c:pt idx="1255">
                  <c:v>44.38</c:v>
                </c:pt>
                <c:pt idx="1256">
                  <c:v>44.38</c:v>
                </c:pt>
                <c:pt idx="1257">
                  <c:v>44.38</c:v>
                </c:pt>
                <c:pt idx="1258">
                  <c:v>44.38</c:v>
                </c:pt>
                <c:pt idx="1259">
                  <c:v>44.31</c:v>
                </c:pt>
                <c:pt idx="1260">
                  <c:v>44.31</c:v>
                </c:pt>
                <c:pt idx="1261">
                  <c:v>44.38</c:v>
                </c:pt>
                <c:pt idx="1262">
                  <c:v>44.38</c:v>
                </c:pt>
                <c:pt idx="1263">
                  <c:v>44.31</c:v>
                </c:pt>
                <c:pt idx="1264">
                  <c:v>44.31</c:v>
                </c:pt>
                <c:pt idx="1265">
                  <c:v>44.31</c:v>
                </c:pt>
                <c:pt idx="1266">
                  <c:v>44.31</c:v>
                </c:pt>
                <c:pt idx="1267">
                  <c:v>44.31</c:v>
                </c:pt>
                <c:pt idx="1268">
                  <c:v>44.38</c:v>
                </c:pt>
                <c:pt idx="1269">
                  <c:v>44.31</c:v>
                </c:pt>
                <c:pt idx="1270">
                  <c:v>44.38</c:v>
                </c:pt>
                <c:pt idx="1271">
                  <c:v>44.38</c:v>
                </c:pt>
                <c:pt idx="1272">
                  <c:v>44.31</c:v>
                </c:pt>
                <c:pt idx="1273">
                  <c:v>44.38</c:v>
                </c:pt>
                <c:pt idx="1274">
                  <c:v>44.38</c:v>
                </c:pt>
                <c:pt idx="1275">
                  <c:v>44.38</c:v>
                </c:pt>
                <c:pt idx="1276">
                  <c:v>44.31</c:v>
                </c:pt>
                <c:pt idx="1277">
                  <c:v>44.38</c:v>
                </c:pt>
                <c:pt idx="1278">
                  <c:v>44.38</c:v>
                </c:pt>
                <c:pt idx="1279">
                  <c:v>44.38</c:v>
                </c:pt>
                <c:pt idx="1280">
                  <c:v>44.38</c:v>
                </c:pt>
                <c:pt idx="1281">
                  <c:v>44.31</c:v>
                </c:pt>
                <c:pt idx="1282">
                  <c:v>44.38</c:v>
                </c:pt>
                <c:pt idx="1283">
                  <c:v>44.38</c:v>
                </c:pt>
                <c:pt idx="1284">
                  <c:v>44.31</c:v>
                </c:pt>
                <c:pt idx="1285">
                  <c:v>44.38</c:v>
                </c:pt>
                <c:pt idx="1286">
                  <c:v>44.31</c:v>
                </c:pt>
                <c:pt idx="1287">
                  <c:v>44.31</c:v>
                </c:pt>
                <c:pt idx="1288">
                  <c:v>44.31</c:v>
                </c:pt>
                <c:pt idx="1289">
                  <c:v>44.31</c:v>
                </c:pt>
                <c:pt idx="1290">
                  <c:v>44.31</c:v>
                </c:pt>
                <c:pt idx="1291">
                  <c:v>44.31</c:v>
                </c:pt>
                <c:pt idx="1292">
                  <c:v>44.31</c:v>
                </c:pt>
                <c:pt idx="1293">
                  <c:v>44.31</c:v>
                </c:pt>
                <c:pt idx="1294">
                  <c:v>44.25</c:v>
                </c:pt>
                <c:pt idx="1295">
                  <c:v>44.31</c:v>
                </c:pt>
                <c:pt idx="1296">
                  <c:v>44.31</c:v>
                </c:pt>
                <c:pt idx="1297">
                  <c:v>44.25</c:v>
                </c:pt>
                <c:pt idx="1298">
                  <c:v>44.31</c:v>
                </c:pt>
                <c:pt idx="1299">
                  <c:v>44.25</c:v>
                </c:pt>
                <c:pt idx="1300">
                  <c:v>44.25</c:v>
                </c:pt>
                <c:pt idx="1301">
                  <c:v>44.25</c:v>
                </c:pt>
                <c:pt idx="1302">
                  <c:v>44.25</c:v>
                </c:pt>
                <c:pt idx="1303">
                  <c:v>44.25</c:v>
                </c:pt>
                <c:pt idx="1304">
                  <c:v>44.25</c:v>
                </c:pt>
                <c:pt idx="1305">
                  <c:v>44.25</c:v>
                </c:pt>
                <c:pt idx="1306">
                  <c:v>44.31</c:v>
                </c:pt>
                <c:pt idx="1307">
                  <c:v>44.25</c:v>
                </c:pt>
                <c:pt idx="1308">
                  <c:v>44.25</c:v>
                </c:pt>
                <c:pt idx="1309">
                  <c:v>44.25</c:v>
                </c:pt>
                <c:pt idx="1310">
                  <c:v>44.25</c:v>
                </c:pt>
                <c:pt idx="1311">
                  <c:v>44.31</c:v>
                </c:pt>
                <c:pt idx="1312">
                  <c:v>44.25</c:v>
                </c:pt>
                <c:pt idx="1313">
                  <c:v>44.25</c:v>
                </c:pt>
                <c:pt idx="1314">
                  <c:v>44.25</c:v>
                </c:pt>
                <c:pt idx="1315">
                  <c:v>44.25</c:v>
                </c:pt>
                <c:pt idx="1316">
                  <c:v>44.25</c:v>
                </c:pt>
                <c:pt idx="1317">
                  <c:v>44.25</c:v>
                </c:pt>
                <c:pt idx="1318">
                  <c:v>44.25</c:v>
                </c:pt>
                <c:pt idx="1319">
                  <c:v>44.31</c:v>
                </c:pt>
                <c:pt idx="1320">
                  <c:v>44.25</c:v>
                </c:pt>
                <c:pt idx="1321">
                  <c:v>44.25</c:v>
                </c:pt>
                <c:pt idx="1322">
                  <c:v>44.31</c:v>
                </c:pt>
                <c:pt idx="1323">
                  <c:v>44.25</c:v>
                </c:pt>
                <c:pt idx="1324">
                  <c:v>44.25</c:v>
                </c:pt>
                <c:pt idx="1325">
                  <c:v>44.25</c:v>
                </c:pt>
                <c:pt idx="1326">
                  <c:v>44.25</c:v>
                </c:pt>
                <c:pt idx="1327">
                  <c:v>44.25</c:v>
                </c:pt>
                <c:pt idx="1328">
                  <c:v>44.25</c:v>
                </c:pt>
                <c:pt idx="1329">
                  <c:v>44.25</c:v>
                </c:pt>
                <c:pt idx="1330">
                  <c:v>44.25</c:v>
                </c:pt>
                <c:pt idx="1331">
                  <c:v>44.25</c:v>
                </c:pt>
                <c:pt idx="1332">
                  <c:v>44.25</c:v>
                </c:pt>
                <c:pt idx="1333">
                  <c:v>44.25</c:v>
                </c:pt>
                <c:pt idx="1334">
                  <c:v>44.25</c:v>
                </c:pt>
                <c:pt idx="1335">
                  <c:v>44.25</c:v>
                </c:pt>
                <c:pt idx="1336">
                  <c:v>44.25</c:v>
                </c:pt>
                <c:pt idx="1337">
                  <c:v>44.25</c:v>
                </c:pt>
                <c:pt idx="1338">
                  <c:v>44.25</c:v>
                </c:pt>
                <c:pt idx="1339">
                  <c:v>44.25</c:v>
                </c:pt>
                <c:pt idx="1340">
                  <c:v>44.25</c:v>
                </c:pt>
                <c:pt idx="1341">
                  <c:v>44.25</c:v>
                </c:pt>
                <c:pt idx="1342">
                  <c:v>44.25</c:v>
                </c:pt>
                <c:pt idx="1343">
                  <c:v>44.25</c:v>
                </c:pt>
                <c:pt idx="1344">
                  <c:v>44.25</c:v>
                </c:pt>
                <c:pt idx="1345">
                  <c:v>44.25</c:v>
                </c:pt>
                <c:pt idx="1346">
                  <c:v>44.25</c:v>
                </c:pt>
                <c:pt idx="1347">
                  <c:v>44.25</c:v>
                </c:pt>
                <c:pt idx="1348">
                  <c:v>44.25</c:v>
                </c:pt>
                <c:pt idx="1349">
                  <c:v>44.31</c:v>
                </c:pt>
                <c:pt idx="1350">
                  <c:v>44.31</c:v>
                </c:pt>
                <c:pt idx="1351">
                  <c:v>44.31</c:v>
                </c:pt>
                <c:pt idx="1352">
                  <c:v>44.25</c:v>
                </c:pt>
                <c:pt idx="1353">
                  <c:v>44.31</c:v>
                </c:pt>
                <c:pt idx="1354">
                  <c:v>44.31</c:v>
                </c:pt>
                <c:pt idx="1355">
                  <c:v>44.31</c:v>
                </c:pt>
                <c:pt idx="1356">
                  <c:v>44.31</c:v>
                </c:pt>
                <c:pt idx="1357">
                  <c:v>44.31</c:v>
                </c:pt>
                <c:pt idx="1358">
                  <c:v>44.31</c:v>
                </c:pt>
                <c:pt idx="1359">
                  <c:v>44.31</c:v>
                </c:pt>
                <c:pt idx="1360">
                  <c:v>44.31</c:v>
                </c:pt>
                <c:pt idx="1361">
                  <c:v>44.31</c:v>
                </c:pt>
                <c:pt idx="1362">
                  <c:v>44.31</c:v>
                </c:pt>
                <c:pt idx="1363">
                  <c:v>44.31</c:v>
                </c:pt>
                <c:pt idx="1364">
                  <c:v>44.31</c:v>
                </c:pt>
                <c:pt idx="1365">
                  <c:v>44.31</c:v>
                </c:pt>
                <c:pt idx="1366">
                  <c:v>44.38</c:v>
                </c:pt>
                <c:pt idx="1367">
                  <c:v>44.31</c:v>
                </c:pt>
                <c:pt idx="1368">
                  <c:v>44.31</c:v>
                </c:pt>
                <c:pt idx="1369">
                  <c:v>44.31</c:v>
                </c:pt>
                <c:pt idx="1370">
                  <c:v>44.38</c:v>
                </c:pt>
                <c:pt idx="1371">
                  <c:v>44.31</c:v>
                </c:pt>
                <c:pt idx="1372">
                  <c:v>44.38</c:v>
                </c:pt>
                <c:pt idx="1373">
                  <c:v>44.38</c:v>
                </c:pt>
                <c:pt idx="1374">
                  <c:v>44.38</c:v>
                </c:pt>
                <c:pt idx="1375">
                  <c:v>44.38</c:v>
                </c:pt>
                <c:pt idx="1376">
                  <c:v>44.38</c:v>
                </c:pt>
                <c:pt idx="1377">
                  <c:v>44.38</c:v>
                </c:pt>
                <c:pt idx="1378">
                  <c:v>44.38</c:v>
                </c:pt>
                <c:pt idx="1379">
                  <c:v>44.38</c:v>
                </c:pt>
                <c:pt idx="1380">
                  <c:v>44.38</c:v>
                </c:pt>
                <c:pt idx="1381">
                  <c:v>44.38</c:v>
                </c:pt>
                <c:pt idx="1382">
                  <c:v>44.38</c:v>
                </c:pt>
                <c:pt idx="1383">
                  <c:v>44.38</c:v>
                </c:pt>
                <c:pt idx="1384">
                  <c:v>44.38</c:v>
                </c:pt>
                <c:pt idx="1385">
                  <c:v>44.38</c:v>
                </c:pt>
                <c:pt idx="1386">
                  <c:v>44.44</c:v>
                </c:pt>
                <c:pt idx="1387">
                  <c:v>44.44</c:v>
                </c:pt>
                <c:pt idx="1388">
                  <c:v>44.44</c:v>
                </c:pt>
                <c:pt idx="1389">
                  <c:v>44.44</c:v>
                </c:pt>
                <c:pt idx="1390">
                  <c:v>44.44</c:v>
                </c:pt>
                <c:pt idx="1391">
                  <c:v>44.5</c:v>
                </c:pt>
                <c:pt idx="1392">
                  <c:v>44.5</c:v>
                </c:pt>
                <c:pt idx="1393">
                  <c:v>44.5</c:v>
                </c:pt>
                <c:pt idx="1394">
                  <c:v>44.5</c:v>
                </c:pt>
                <c:pt idx="1395">
                  <c:v>44.5</c:v>
                </c:pt>
                <c:pt idx="1396">
                  <c:v>44.5</c:v>
                </c:pt>
                <c:pt idx="1397">
                  <c:v>44.5</c:v>
                </c:pt>
                <c:pt idx="1398">
                  <c:v>44.56</c:v>
                </c:pt>
                <c:pt idx="1399">
                  <c:v>44.56</c:v>
                </c:pt>
                <c:pt idx="1400">
                  <c:v>44.56</c:v>
                </c:pt>
                <c:pt idx="1401">
                  <c:v>44.56</c:v>
                </c:pt>
                <c:pt idx="1402">
                  <c:v>44.56</c:v>
                </c:pt>
                <c:pt idx="1403">
                  <c:v>44.56</c:v>
                </c:pt>
                <c:pt idx="1404">
                  <c:v>44.56</c:v>
                </c:pt>
                <c:pt idx="1405">
                  <c:v>44.56</c:v>
                </c:pt>
                <c:pt idx="1406">
                  <c:v>44.56</c:v>
                </c:pt>
                <c:pt idx="1407">
                  <c:v>44.56</c:v>
                </c:pt>
                <c:pt idx="1408">
                  <c:v>44.56</c:v>
                </c:pt>
                <c:pt idx="1409">
                  <c:v>44.56</c:v>
                </c:pt>
                <c:pt idx="1410">
                  <c:v>44.63</c:v>
                </c:pt>
                <c:pt idx="1411">
                  <c:v>44.63</c:v>
                </c:pt>
                <c:pt idx="1412">
                  <c:v>44.56</c:v>
                </c:pt>
                <c:pt idx="1413">
                  <c:v>44.63</c:v>
                </c:pt>
                <c:pt idx="1414">
                  <c:v>44.63</c:v>
                </c:pt>
                <c:pt idx="1415">
                  <c:v>44.63</c:v>
                </c:pt>
                <c:pt idx="1416">
                  <c:v>44.69</c:v>
                </c:pt>
                <c:pt idx="1417">
                  <c:v>44.69</c:v>
                </c:pt>
                <c:pt idx="1418">
                  <c:v>44.69</c:v>
                </c:pt>
                <c:pt idx="1419">
                  <c:v>44.69</c:v>
                </c:pt>
                <c:pt idx="1420">
                  <c:v>44.69</c:v>
                </c:pt>
                <c:pt idx="1421">
                  <c:v>44.69</c:v>
                </c:pt>
                <c:pt idx="1422">
                  <c:v>44.69</c:v>
                </c:pt>
                <c:pt idx="1423">
                  <c:v>44.75</c:v>
                </c:pt>
                <c:pt idx="1424">
                  <c:v>44.75</c:v>
                </c:pt>
                <c:pt idx="1425">
                  <c:v>44.75</c:v>
                </c:pt>
                <c:pt idx="1426">
                  <c:v>44.75</c:v>
                </c:pt>
                <c:pt idx="1427">
                  <c:v>44.75</c:v>
                </c:pt>
                <c:pt idx="1428">
                  <c:v>44.75</c:v>
                </c:pt>
                <c:pt idx="1429">
                  <c:v>44.75</c:v>
                </c:pt>
                <c:pt idx="1430">
                  <c:v>44.75</c:v>
                </c:pt>
                <c:pt idx="1431">
                  <c:v>44.75</c:v>
                </c:pt>
                <c:pt idx="1432">
                  <c:v>44.75</c:v>
                </c:pt>
                <c:pt idx="1433">
                  <c:v>44.75</c:v>
                </c:pt>
                <c:pt idx="1434">
                  <c:v>44.75</c:v>
                </c:pt>
                <c:pt idx="1435">
                  <c:v>44.75</c:v>
                </c:pt>
                <c:pt idx="1436">
                  <c:v>44.75</c:v>
                </c:pt>
                <c:pt idx="1437">
                  <c:v>44.75</c:v>
                </c:pt>
                <c:pt idx="1438">
                  <c:v>44.75</c:v>
                </c:pt>
                <c:pt idx="1439">
                  <c:v>44.75</c:v>
                </c:pt>
                <c:pt idx="1440">
                  <c:v>44.75</c:v>
                </c:pt>
                <c:pt idx="1441">
                  <c:v>44.75</c:v>
                </c:pt>
                <c:pt idx="1442">
                  <c:v>44.75</c:v>
                </c:pt>
                <c:pt idx="1443">
                  <c:v>44.75</c:v>
                </c:pt>
                <c:pt idx="1444">
                  <c:v>44.75</c:v>
                </c:pt>
                <c:pt idx="1445">
                  <c:v>44.75</c:v>
                </c:pt>
                <c:pt idx="1446">
                  <c:v>44.75</c:v>
                </c:pt>
                <c:pt idx="1447">
                  <c:v>44.75</c:v>
                </c:pt>
                <c:pt idx="1448">
                  <c:v>44.75</c:v>
                </c:pt>
                <c:pt idx="1449">
                  <c:v>44.81</c:v>
                </c:pt>
                <c:pt idx="1450">
                  <c:v>44.75</c:v>
                </c:pt>
                <c:pt idx="1451">
                  <c:v>44.81</c:v>
                </c:pt>
                <c:pt idx="1452">
                  <c:v>44.81</c:v>
                </c:pt>
                <c:pt idx="1453">
                  <c:v>44.81</c:v>
                </c:pt>
                <c:pt idx="1454">
                  <c:v>44.81</c:v>
                </c:pt>
                <c:pt idx="1455">
                  <c:v>44.81</c:v>
                </c:pt>
                <c:pt idx="1456">
                  <c:v>44.81</c:v>
                </c:pt>
                <c:pt idx="1457">
                  <c:v>44.81</c:v>
                </c:pt>
                <c:pt idx="1458">
                  <c:v>44.81</c:v>
                </c:pt>
                <c:pt idx="1459">
                  <c:v>44.81</c:v>
                </c:pt>
                <c:pt idx="1460">
                  <c:v>44.81</c:v>
                </c:pt>
                <c:pt idx="1461">
                  <c:v>44.75</c:v>
                </c:pt>
                <c:pt idx="1462">
                  <c:v>44.75</c:v>
                </c:pt>
                <c:pt idx="1463">
                  <c:v>44.75</c:v>
                </c:pt>
                <c:pt idx="1464">
                  <c:v>44.75</c:v>
                </c:pt>
                <c:pt idx="1465">
                  <c:v>44.75</c:v>
                </c:pt>
                <c:pt idx="1466">
                  <c:v>44.69</c:v>
                </c:pt>
                <c:pt idx="1467">
                  <c:v>44.69</c:v>
                </c:pt>
                <c:pt idx="1468">
                  <c:v>44.69</c:v>
                </c:pt>
                <c:pt idx="1469">
                  <c:v>44.69</c:v>
                </c:pt>
                <c:pt idx="1470">
                  <c:v>44.69</c:v>
                </c:pt>
                <c:pt idx="1471">
                  <c:v>44.63</c:v>
                </c:pt>
                <c:pt idx="1472">
                  <c:v>44.63</c:v>
                </c:pt>
                <c:pt idx="1473">
                  <c:v>44.63</c:v>
                </c:pt>
                <c:pt idx="1474">
                  <c:v>44.63</c:v>
                </c:pt>
                <c:pt idx="1475">
                  <c:v>44.63</c:v>
                </c:pt>
                <c:pt idx="1476">
                  <c:v>44.56</c:v>
                </c:pt>
                <c:pt idx="1477">
                  <c:v>44.63</c:v>
                </c:pt>
                <c:pt idx="1478">
                  <c:v>44.56</c:v>
                </c:pt>
                <c:pt idx="1479">
                  <c:v>44.56</c:v>
                </c:pt>
                <c:pt idx="1480">
                  <c:v>44.56</c:v>
                </c:pt>
                <c:pt idx="1481">
                  <c:v>44.56</c:v>
                </c:pt>
                <c:pt idx="1482">
                  <c:v>44.56</c:v>
                </c:pt>
                <c:pt idx="1483">
                  <c:v>44.5</c:v>
                </c:pt>
                <c:pt idx="1484">
                  <c:v>44.5</c:v>
                </c:pt>
                <c:pt idx="1485">
                  <c:v>44.5</c:v>
                </c:pt>
                <c:pt idx="1486">
                  <c:v>44.5</c:v>
                </c:pt>
                <c:pt idx="1487">
                  <c:v>44.44</c:v>
                </c:pt>
                <c:pt idx="1488">
                  <c:v>44.44</c:v>
                </c:pt>
                <c:pt idx="1489">
                  <c:v>44.44</c:v>
                </c:pt>
                <c:pt idx="1490">
                  <c:v>44.44</c:v>
                </c:pt>
                <c:pt idx="1491">
                  <c:v>44.44</c:v>
                </c:pt>
                <c:pt idx="1492">
                  <c:v>44.44</c:v>
                </c:pt>
                <c:pt idx="1493">
                  <c:v>44.38</c:v>
                </c:pt>
                <c:pt idx="1494">
                  <c:v>44.38</c:v>
                </c:pt>
                <c:pt idx="1495">
                  <c:v>44.38</c:v>
                </c:pt>
                <c:pt idx="1496">
                  <c:v>44.38</c:v>
                </c:pt>
                <c:pt idx="1497">
                  <c:v>44.38</c:v>
                </c:pt>
                <c:pt idx="1498">
                  <c:v>44.38</c:v>
                </c:pt>
                <c:pt idx="1499">
                  <c:v>44.31</c:v>
                </c:pt>
                <c:pt idx="1500">
                  <c:v>44.31</c:v>
                </c:pt>
                <c:pt idx="1501">
                  <c:v>44.31</c:v>
                </c:pt>
                <c:pt idx="1502">
                  <c:v>44.31</c:v>
                </c:pt>
                <c:pt idx="1503">
                  <c:v>44.31</c:v>
                </c:pt>
                <c:pt idx="1504">
                  <c:v>44.31</c:v>
                </c:pt>
                <c:pt idx="1505">
                  <c:v>44.25</c:v>
                </c:pt>
                <c:pt idx="1506">
                  <c:v>44.25</c:v>
                </c:pt>
                <c:pt idx="1507">
                  <c:v>44.25</c:v>
                </c:pt>
                <c:pt idx="1508">
                  <c:v>44.25</c:v>
                </c:pt>
                <c:pt idx="1509">
                  <c:v>44.25</c:v>
                </c:pt>
                <c:pt idx="1510">
                  <c:v>44.25</c:v>
                </c:pt>
                <c:pt idx="1511">
                  <c:v>44.25</c:v>
                </c:pt>
                <c:pt idx="1512">
                  <c:v>44.25</c:v>
                </c:pt>
                <c:pt idx="1513">
                  <c:v>44.25</c:v>
                </c:pt>
                <c:pt idx="1514">
                  <c:v>44.25</c:v>
                </c:pt>
                <c:pt idx="1515">
                  <c:v>44.19</c:v>
                </c:pt>
                <c:pt idx="1516">
                  <c:v>44.25</c:v>
                </c:pt>
                <c:pt idx="1517">
                  <c:v>44.19</c:v>
                </c:pt>
                <c:pt idx="1518">
                  <c:v>44.19</c:v>
                </c:pt>
                <c:pt idx="1519">
                  <c:v>44.19</c:v>
                </c:pt>
                <c:pt idx="1520">
                  <c:v>44.19</c:v>
                </c:pt>
                <c:pt idx="1521">
                  <c:v>44.19</c:v>
                </c:pt>
                <c:pt idx="1522">
                  <c:v>44.19</c:v>
                </c:pt>
                <c:pt idx="1523">
                  <c:v>44.19</c:v>
                </c:pt>
                <c:pt idx="1524">
                  <c:v>44.19</c:v>
                </c:pt>
                <c:pt idx="1525">
                  <c:v>44.19</c:v>
                </c:pt>
                <c:pt idx="1526">
                  <c:v>44.19</c:v>
                </c:pt>
                <c:pt idx="1527">
                  <c:v>44.19</c:v>
                </c:pt>
                <c:pt idx="1528">
                  <c:v>44.19</c:v>
                </c:pt>
                <c:pt idx="1529">
                  <c:v>44.19</c:v>
                </c:pt>
                <c:pt idx="1530">
                  <c:v>44.13</c:v>
                </c:pt>
                <c:pt idx="1531">
                  <c:v>44.13</c:v>
                </c:pt>
                <c:pt idx="1532">
                  <c:v>44.13</c:v>
                </c:pt>
                <c:pt idx="1533">
                  <c:v>44.13</c:v>
                </c:pt>
                <c:pt idx="1534">
                  <c:v>44.13</c:v>
                </c:pt>
                <c:pt idx="1535">
                  <c:v>44.13</c:v>
                </c:pt>
                <c:pt idx="1536">
                  <c:v>44.13</c:v>
                </c:pt>
                <c:pt idx="1537">
                  <c:v>44.13</c:v>
                </c:pt>
                <c:pt idx="1538">
                  <c:v>44.13</c:v>
                </c:pt>
                <c:pt idx="1539">
                  <c:v>44.13</c:v>
                </c:pt>
                <c:pt idx="1540">
                  <c:v>44.13</c:v>
                </c:pt>
                <c:pt idx="1541">
                  <c:v>44.13</c:v>
                </c:pt>
                <c:pt idx="1542">
                  <c:v>44.13</c:v>
                </c:pt>
                <c:pt idx="1543">
                  <c:v>44.13</c:v>
                </c:pt>
                <c:pt idx="1544">
                  <c:v>44.13</c:v>
                </c:pt>
                <c:pt idx="1545">
                  <c:v>44.13</c:v>
                </c:pt>
                <c:pt idx="1546">
                  <c:v>44.13</c:v>
                </c:pt>
                <c:pt idx="1547">
                  <c:v>44.13</c:v>
                </c:pt>
                <c:pt idx="1548">
                  <c:v>44.13</c:v>
                </c:pt>
                <c:pt idx="1549">
                  <c:v>44.13</c:v>
                </c:pt>
                <c:pt idx="1550">
                  <c:v>44.13</c:v>
                </c:pt>
                <c:pt idx="1551">
                  <c:v>44.13</c:v>
                </c:pt>
                <c:pt idx="1552">
                  <c:v>44.13</c:v>
                </c:pt>
                <c:pt idx="1553">
                  <c:v>44.13</c:v>
                </c:pt>
                <c:pt idx="1554">
                  <c:v>44.13</c:v>
                </c:pt>
                <c:pt idx="1555">
                  <c:v>44.13</c:v>
                </c:pt>
                <c:pt idx="1556">
                  <c:v>44.13</c:v>
                </c:pt>
                <c:pt idx="1557">
                  <c:v>44.13</c:v>
                </c:pt>
                <c:pt idx="1558">
                  <c:v>44.19</c:v>
                </c:pt>
                <c:pt idx="1559">
                  <c:v>44.19</c:v>
                </c:pt>
                <c:pt idx="1560">
                  <c:v>44.19</c:v>
                </c:pt>
                <c:pt idx="1561">
                  <c:v>44.13</c:v>
                </c:pt>
                <c:pt idx="1562">
                  <c:v>44.13</c:v>
                </c:pt>
                <c:pt idx="1563">
                  <c:v>44.13</c:v>
                </c:pt>
                <c:pt idx="1564">
                  <c:v>44.13</c:v>
                </c:pt>
                <c:pt idx="1565">
                  <c:v>44.13</c:v>
                </c:pt>
                <c:pt idx="1566">
                  <c:v>44.13</c:v>
                </c:pt>
                <c:pt idx="1567">
                  <c:v>44.13</c:v>
                </c:pt>
                <c:pt idx="1568">
                  <c:v>44.13</c:v>
                </c:pt>
                <c:pt idx="1569">
                  <c:v>44.13</c:v>
                </c:pt>
                <c:pt idx="1570">
                  <c:v>44.13</c:v>
                </c:pt>
                <c:pt idx="1571">
                  <c:v>44.13</c:v>
                </c:pt>
                <c:pt idx="1572">
                  <c:v>44.06</c:v>
                </c:pt>
                <c:pt idx="1573">
                  <c:v>44.06</c:v>
                </c:pt>
                <c:pt idx="1574">
                  <c:v>44.06</c:v>
                </c:pt>
                <c:pt idx="1575">
                  <c:v>44.13</c:v>
                </c:pt>
                <c:pt idx="1576">
                  <c:v>44.06</c:v>
                </c:pt>
                <c:pt idx="1577">
                  <c:v>44.06</c:v>
                </c:pt>
                <c:pt idx="1578">
                  <c:v>44.06</c:v>
                </c:pt>
                <c:pt idx="1579">
                  <c:v>44.06</c:v>
                </c:pt>
                <c:pt idx="1580">
                  <c:v>44.06</c:v>
                </c:pt>
                <c:pt idx="1581">
                  <c:v>44.06</c:v>
                </c:pt>
                <c:pt idx="1582">
                  <c:v>44.06</c:v>
                </c:pt>
                <c:pt idx="1583">
                  <c:v>44.06</c:v>
                </c:pt>
                <c:pt idx="1584">
                  <c:v>44.06</c:v>
                </c:pt>
                <c:pt idx="1585">
                  <c:v>44.06</c:v>
                </c:pt>
                <c:pt idx="1586">
                  <c:v>44.06</c:v>
                </c:pt>
                <c:pt idx="1587">
                  <c:v>44.06</c:v>
                </c:pt>
                <c:pt idx="1588">
                  <c:v>44.06</c:v>
                </c:pt>
                <c:pt idx="1589">
                  <c:v>44.06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840-463B-90C7-D775E61E73E3}"/>
            </c:ext>
          </c:extLst>
        </c:ser>
        <c:axId val="73356800"/>
        <c:axId val="73358336"/>
      </c:scatterChart>
      <c:valAx>
        <c:axId val="7335680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8336"/>
        <c:crosses val="autoZero"/>
        <c:crossBetween val="midCat"/>
      </c:valAx>
      <c:valAx>
        <c:axId val="733583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Sheet14!$C$12:$C$1604</c:f>
              <c:numCache>
                <c:formatCode>@</c:formatCode>
                <c:ptCount val="1593"/>
                <c:pt idx="0">
                  <c:v>29.5</c:v>
                </c:pt>
                <c:pt idx="1">
                  <c:v>29.56</c:v>
                </c:pt>
                <c:pt idx="2">
                  <c:v>29.69</c:v>
                </c:pt>
                <c:pt idx="3">
                  <c:v>29.81</c:v>
                </c:pt>
                <c:pt idx="4">
                  <c:v>29.94</c:v>
                </c:pt>
                <c:pt idx="5">
                  <c:v>30.12</c:v>
                </c:pt>
                <c:pt idx="6">
                  <c:v>30.31</c:v>
                </c:pt>
                <c:pt idx="7">
                  <c:v>30.37</c:v>
                </c:pt>
                <c:pt idx="8">
                  <c:v>30.5</c:v>
                </c:pt>
                <c:pt idx="9">
                  <c:v>30.62</c:v>
                </c:pt>
                <c:pt idx="10">
                  <c:v>30.81</c:v>
                </c:pt>
                <c:pt idx="11">
                  <c:v>30.94</c:v>
                </c:pt>
                <c:pt idx="12">
                  <c:v>31.06</c:v>
                </c:pt>
                <c:pt idx="13">
                  <c:v>31.19</c:v>
                </c:pt>
                <c:pt idx="14">
                  <c:v>31.37</c:v>
                </c:pt>
                <c:pt idx="15">
                  <c:v>31.5</c:v>
                </c:pt>
                <c:pt idx="16">
                  <c:v>31.62</c:v>
                </c:pt>
                <c:pt idx="17">
                  <c:v>31.75</c:v>
                </c:pt>
                <c:pt idx="18">
                  <c:v>31.87</c:v>
                </c:pt>
                <c:pt idx="19">
                  <c:v>32</c:v>
                </c:pt>
                <c:pt idx="20">
                  <c:v>32.19</c:v>
                </c:pt>
                <c:pt idx="21">
                  <c:v>32.31</c:v>
                </c:pt>
                <c:pt idx="22">
                  <c:v>32.44</c:v>
                </c:pt>
                <c:pt idx="23">
                  <c:v>32.56</c:v>
                </c:pt>
                <c:pt idx="24">
                  <c:v>32.69</c:v>
                </c:pt>
                <c:pt idx="25">
                  <c:v>32.81</c:v>
                </c:pt>
                <c:pt idx="26">
                  <c:v>32.94</c:v>
                </c:pt>
                <c:pt idx="27">
                  <c:v>33.06</c:v>
                </c:pt>
                <c:pt idx="28">
                  <c:v>33.19</c:v>
                </c:pt>
                <c:pt idx="29">
                  <c:v>33.31</c:v>
                </c:pt>
                <c:pt idx="30">
                  <c:v>33.44</c:v>
                </c:pt>
                <c:pt idx="31">
                  <c:v>33.56</c:v>
                </c:pt>
                <c:pt idx="32">
                  <c:v>33.69</c:v>
                </c:pt>
                <c:pt idx="33">
                  <c:v>33.81</c:v>
                </c:pt>
                <c:pt idx="34">
                  <c:v>33.94</c:v>
                </c:pt>
                <c:pt idx="35">
                  <c:v>34.06</c:v>
                </c:pt>
                <c:pt idx="36">
                  <c:v>34.19</c:v>
                </c:pt>
                <c:pt idx="37">
                  <c:v>34.31</c:v>
                </c:pt>
                <c:pt idx="38">
                  <c:v>34.44</c:v>
                </c:pt>
                <c:pt idx="39">
                  <c:v>34.56</c:v>
                </c:pt>
                <c:pt idx="40">
                  <c:v>34.69</c:v>
                </c:pt>
                <c:pt idx="41">
                  <c:v>34.75</c:v>
                </c:pt>
                <c:pt idx="42">
                  <c:v>34.880000000000003</c:v>
                </c:pt>
                <c:pt idx="43">
                  <c:v>35</c:v>
                </c:pt>
                <c:pt idx="44">
                  <c:v>35.130000000000003</c:v>
                </c:pt>
                <c:pt idx="45">
                  <c:v>35.25</c:v>
                </c:pt>
                <c:pt idx="46">
                  <c:v>35.380000000000003</c:v>
                </c:pt>
                <c:pt idx="47">
                  <c:v>35.5</c:v>
                </c:pt>
                <c:pt idx="48">
                  <c:v>35.56</c:v>
                </c:pt>
                <c:pt idx="49">
                  <c:v>35.69</c:v>
                </c:pt>
                <c:pt idx="50">
                  <c:v>35.81</c:v>
                </c:pt>
                <c:pt idx="51">
                  <c:v>35.880000000000003</c:v>
                </c:pt>
                <c:pt idx="52">
                  <c:v>36</c:v>
                </c:pt>
                <c:pt idx="53">
                  <c:v>36.130000000000003</c:v>
                </c:pt>
                <c:pt idx="54">
                  <c:v>36.19</c:v>
                </c:pt>
                <c:pt idx="55">
                  <c:v>36.31</c:v>
                </c:pt>
                <c:pt idx="56">
                  <c:v>36.44</c:v>
                </c:pt>
                <c:pt idx="57">
                  <c:v>36.5</c:v>
                </c:pt>
                <c:pt idx="58">
                  <c:v>36.630000000000003</c:v>
                </c:pt>
                <c:pt idx="59">
                  <c:v>36.69</c:v>
                </c:pt>
                <c:pt idx="60">
                  <c:v>36.81</c:v>
                </c:pt>
                <c:pt idx="61">
                  <c:v>36.880000000000003</c:v>
                </c:pt>
                <c:pt idx="62">
                  <c:v>37</c:v>
                </c:pt>
                <c:pt idx="63">
                  <c:v>37.06</c:v>
                </c:pt>
                <c:pt idx="64">
                  <c:v>37.130000000000003</c:v>
                </c:pt>
                <c:pt idx="65">
                  <c:v>37.25</c:v>
                </c:pt>
                <c:pt idx="66">
                  <c:v>37.31</c:v>
                </c:pt>
                <c:pt idx="67">
                  <c:v>37.44</c:v>
                </c:pt>
                <c:pt idx="68">
                  <c:v>37.5</c:v>
                </c:pt>
                <c:pt idx="69">
                  <c:v>37.630000000000003</c:v>
                </c:pt>
                <c:pt idx="70">
                  <c:v>37.69</c:v>
                </c:pt>
                <c:pt idx="71">
                  <c:v>37.81</c:v>
                </c:pt>
                <c:pt idx="72">
                  <c:v>37.880000000000003</c:v>
                </c:pt>
                <c:pt idx="73">
                  <c:v>37.94</c:v>
                </c:pt>
                <c:pt idx="74">
                  <c:v>38.06</c:v>
                </c:pt>
                <c:pt idx="75">
                  <c:v>38.130000000000003</c:v>
                </c:pt>
                <c:pt idx="76">
                  <c:v>38.19</c:v>
                </c:pt>
                <c:pt idx="77">
                  <c:v>38.25</c:v>
                </c:pt>
                <c:pt idx="78">
                  <c:v>38.380000000000003</c:v>
                </c:pt>
                <c:pt idx="79">
                  <c:v>38.44</c:v>
                </c:pt>
                <c:pt idx="80">
                  <c:v>38.56</c:v>
                </c:pt>
                <c:pt idx="81">
                  <c:v>38.630000000000003</c:v>
                </c:pt>
                <c:pt idx="82">
                  <c:v>38.69</c:v>
                </c:pt>
                <c:pt idx="83">
                  <c:v>38.75</c:v>
                </c:pt>
                <c:pt idx="84">
                  <c:v>38.81</c:v>
                </c:pt>
                <c:pt idx="85">
                  <c:v>38.880000000000003</c:v>
                </c:pt>
                <c:pt idx="86">
                  <c:v>38.94</c:v>
                </c:pt>
                <c:pt idx="87">
                  <c:v>39</c:v>
                </c:pt>
                <c:pt idx="88">
                  <c:v>39.06</c:v>
                </c:pt>
                <c:pt idx="89">
                  <c:v>39.19</c:v>
                </c:pt>
                <c:pt idx="90">
                  <c:v>39.25</c:v>
                </c:pt>
                <c:pt idx="91">
                  <c:v>39.25</c:v>
                </c:pt>
                <c:pt idx="92">
                  <c:v>39.380000000000003</c:v>
                </c:pt>
                <c:pt idx="93">
                  <c:v>39.44</c:v>
                </c:pt>
                <c:pt idx="94">
                  <c:v>39.5</c:v>
                </c:pt>
                <c:pt idx="95">
                  <c:v>39.56</c:v>
                </c:pt>
                <c:pt idx="96">
                  <c:v>39.630000000000003</c:v>
                </c:pt>
                <c:pt idx="97">
                  <c:v>39.69</c:v>
                </c:pt>
                <c:pt idx="98">
                  <c:v>39.75</c:v>
                </c:pt>
                <c:pt idx="99">
                  <c:v>39.81</c:v>
                </c:pt>
                <c:pt idx="100">
                  <c:v>39.880000000000003</c:v>
                </c:pt>
                <c:pt idx="101">
                  <c:v>39.94</c:v>
                </c:pt>
                <c:pt idx="102">
                  <c:v>40</c:v>
                </c:pt>
                <c:pt idx="103">
                  <c:v>40.06</c:v>
                </c:pt>
                <c:pt idx="104">
                  <c:v>40.06</c:v>
                </c:pt>
                <c:pt idx="105">
                  <c:v>40.130000000000003</c:v>
                </c:pt>
                <c:pt idx="106">
                  <c:v>40.19</c:v>
                </c:pt>
                <c:pt idx="107">
                  <c:v>40.25</c:v>
                </c:pt>
                <c:pt idx="108">
                  <c:v>40.31</c:v>
                </c:pt>
                <c:pt idx="109">
                  <c:v>40.380000000000003</c:v>
                </c:pt>
                <c:pt idx="110">
                  <c:v>40.44</c:v>
                </c:pt>
                <c:pt idx="111">
                  <c:v>40.44</c:v>
                </c:pt>
                <c:pt idx="112">
                  <c:v>40.5</c:v>
                </c:pt>
                <c:pt idx="113">
                  <c:v>40.56</c:v>
                </c:pt>
                <c:pt idx="114">
                  <c:v>40.630000000000003</c:v>
                </c:pt>
                <c:pt idx="115">
                  <c:v>40.630000000000003</c:v>
                </c:pt>
                <c:pt idx="116">
                  <c:v>40.69</c:v>
                </c:pt>
                <c:pt idx="117">
                  <c:v>40.75</c:v>
                </c:pt>
                <c:pt idx="118">
                  <c:v>40.81</c:v>
                </c:pt>
                <c:pt idx="119">
                  <c:v>40.81</c:v>
                </c:pt>
                <c:pt idx="120">
                  <c:v>40.880000000000003</c:v>
                </c:pt>
                <c:pt idx="121">
                  <c:v>40.94</c:v>
                </c:pt>
                <c:pt idx="122">
                  <c:v>41</c:v>
                </c:pt>
                <c:pt idx="123">
                  <c:v>41</c:v>
                </c:pt>
                <c:pt idx="124">
                  <c:v>41.06</c:v>
                </c:pt>
                <c:pt idx="125">
                  <c:v>41.06</c:v>
                </c:pt>
                <c:pt idx="126">
                  <c:v>41.13</c:v>
                </c:pt>
                <c:pt idx="127">
                  <c:v>41.19</c:v>
                </c:pt>
                <c:pt idx="128">
                  <c:v>41.19</c:v>
                </c:pt>
                <c:pt idx="129">
                  <c:v>41.25</c:v>
                </c:pt>
                <c:pt idx="130">
                  <c:v>41.25</c:v>
                </c:pt>
                <c:pt idx="131">
                  <c:v>41.31</c:v>
                </c:pt>
                <c:pt idx="132">
                  <c:v>41.38</c:v>
                </c:pt>
                <c:pt idx="133">
                  <c:v>41.38</c:v>
                </c:pt>
                <c:pt idx="134">
                  <c:v>41.44</c:v>
                </c:pt>
                <c:pt idx="135">
                  <c:v>41.44</c:v>
                </c:pt>
                <c:pt idx="136">
                  <c:v>41.5</c:v>
                </c:pt>
                <c:pt idx="137">
                  <c:v>41.56</c:v>
                </c:pt>
                <c:pt idx="138">
                  <c:v>41.63</c:v>
                </c:pt>
                <c:pt idx="139">
                  <c:v>41.63</c:v>
                </c:pt>
                <c:pt idx="140">
                  <c:v>41.69</c:v>
                </c:pt>
                <c:pt idx="141">
                  <c:v>41.75</c:v>
                </c:pt>
                <c:pt idx="142">
                  <c:v>41.75</c:v>
                </c:pt>
                <c:pt idx="143">
                  <c:v>41.81</c:v>
                </c:pt>
                <c:pt idx="144">
                  <c:v>41.81</c:v>
                </c:pt>
                <c:pt idx="145">
                  <c:v>41.88</c:v>
                </c:pt>
                <c:pt idx="146">
                  <c:v>41.94</c:v>
                </c:pt>
                <c:pt idx="147">
                  <c:v>41.94</c:v>
                </c:pt>
                <c:pt idx="148">
                  <c:v>42</c:v>
                </c:pt>
                <c:pt idx="149">
                  <c:v>42</c:v>
                </c:pt>
                <c:pt idx="150">
                  <c:v>42.06</c:v>
                </c:pt>
                <c:pt idx="151">
                  <c:v>42.13</c:v>
                </c:pt>
                <c:pt idx="152">
                  <c:v>42.13</c:v>
                </c:pt>
                <c:pt idx="153">
                  <c:v>42.13</c:v>
                </c:pt>
                <c:pt idx="154">
                  <c:v>42.19</c:v>
                </c:pt>
                <c:pt idx="155">
                  <c:v>42.19</c:v>
                </c:pt>
                <c:pt idx="156">
                  <c:v>42.25</c:v>
                </c:pt>
                <c:pt idx="157">
                  <c:v>42.25</c:v>
                </c:pt>
                <c:pt idx="158">
                  <c:v>42.31</c:v>
                </c:pt>
                <c:pt idx="159">
                  <c:v>42.31</c:v>
                </c:pt>
                <c:pt idx="160">
                  <c:v>42.38</c:v>
                </c:pt>
                <c:pt idx="161">
                  <c:v>42.38</c:v>
                </c:pt>
                <c:pt idx="162">
                  <c:v>42.44</c:v>
                </c:pt>
                <c:pt idx="163">
                  <c:v>42.44</c:v>
                </c:pt>
                <c:pt idx="164">
                  <c:v>42.5</c:v>
                </c:pt>
                <c:pt idx="165">
                  <c:v>42.5</c:v>
                </c:pt>
                <c:pt idx="166">
                  <c:v>42.5</c:v>
                </c:pt>
                <c:pt idx="167">
                  <c:v>42.5</c:v>
                </c:pt>
                <c:pt idx="168">
                  <c:v>42.56</c:v>
                </c:pt>
                <c:pt idx="169">
                  <c:v>42.56</c:v>
                </c:pt>
                <c:pt idx="170">
                  <c:v>42.56</c:v>
                </c:pt>
                <c:pt idx="171">
                  <c:v>42.56</c:v>
                </c:pt>
                <c:pt idx="172">
                  <c:v>42.63</c:v>
                </c:pt>
                <c:pt idx="173">
                  <c:v>42.63</c:v>
                </c:pt>
                <c:pt idx="174">
                  <c:v>42.63</c:v>
                </c:pt>
                <c:pt idx="175">
                  <c:v>42.63</c:v>
                </c:pt>
                <c:pt idx="176">
                  <c:v>42.69</c:v>
                </c:pt>
                <c:pt idx="177">
                  <c:v>42.69</c:v>
                </c:pt>
                <c:pt idx="178">
                  <c:v>42.69</c:v>
                </c:pt>
                <c:pt idx="179">
                  <c:v>42.75</c:v>
                </c:pt>
                <c:pt idx="180">
                  <c:v>42.75</c:v>
                </c:pt>
                <c:pt idx="181">
                  <c:v>42.75</c:v>
                </c:pt>
                <c:pt idx="182">
                  <c:v>42.75</c:v>
                </c:pt>
                <c:pt idx="183">
                  <c:v>42.81</c:v>
                </c:pt>
                <c:pt idx="184">
                  <c:v>42.81</c:v>
                </c:pt>
                <c:pt idx="185">
                  <c:v>42.81</c:v>
                </c:pt>
                <c:pt idx="186">
                  <c:v>42.81</c:v>
                </c:pt>
                <c:pt idx="187">
                  <c:v>42.88</c:v>
                </c:pt>
                <c:pt idx="188">
                  <c:v>42.88</c:v>
                </c:pt>
                <c:pt idx="189">
                  <c:v>42.88</c:v>
                </c:pt>
                <c:pt idx="190">
                  <c:v>42.94</c:v>
                </c:pt>
                <c:pt idx="191">
                  <c:v>42.94</c:v>
                </c:pt>
                <c:pt idx="192">
                  <c:v>42.94</c:v>
                </c:pt>
                <c:pt idx="193">
                  <c:v>42.94</c:v>
                </c:pt>
                <c:pt idx="194">
                  <c:v>43</c:v>
                </c:pt>
                <c:pt idx="195">
                  <c:v>43</c:v>
                </c:pt>
                <c:pt idx="196">
                  <c:v>43</c:v>
                </c:pt>
                <c:pt idx="197">
                  <c:v>43.06</c:v>
                </c:pt>
                <c:pt idx="198">
                  <c:v>43.06</c:v>
                </c:pt>
                <c:pt idx="199">
                  <c:v>43.06</c:v>
                </c:pt>
                <c:pt idx="200">
                  <c:v>43.13</c:v>
                </c:pt>
                <c:pt idx="201">
                  <c:v>43.13</c:v>
                </c:pt>
                <c:pt idx="202">
                  <c:v>43.13</c:v>
                </c:pt>
                <c:pt idx="203">
                  <c:v>43.19</c:v>
                </c:pt>
                <c:pt idx="204">
                  <c:v>43.19</c:v>
                </c:pt>
                <c:pt idx="205">
                  <c:v>43.19</c:v>
                </c:pt>
                <c:pt idx="206">
                  <c:v>43.25</c:v>
                </c:pt>
                <c:pt idx="207">
                  <c:v>43.25</c:v>
                </c:pt>
                <c:pt idx="208">
                  <c:v>43.25</c:v>
                </c:pt>
                <c:pt idx="209">
                  <c:v>43.31</c:v>
                </c:pt>
                <c:pt idx="210">
                  <c:v>43.31</c:v>
                </c:pt>
                <c:pt idx="211">
                  <c:v>43.31</c:v>
                </c:pt>
                <c:pt idx="212">
                  <c:v>43.31</c:v>
                </c:pt>
                <c:pt idx="213">
                  <c:v>43.38</c:v>
                </c:pt>
                <c:pt idx="214">
                  <c:v>43.38</c:v>
                </c:pt>
                <c:pt idx="215">
                  <c:v>43.38</c:v>
                </c:pt>
                <c:pt idx="216">
                  <c:v>43.38</c:v>
                </c:pt>
                <c:pt idx="217">
                  <c:v>43.38</c:v>
                </c:pt>
                <c:pt idx="218">
                  <c:v>43.44</c:v>
                </c:pt>
                <c:pt idx="219">
                  <c:v>43.44</c:v>
                </c:pt>
                <c:pt idx="220">
                  <c:v>43.44</c:v>
                </c:pt>
                <c:pt idx="221">
                  <c:v>43.44</c:v>
                </c:pt>
                <c:pt idx="222">
                  <c:v>43.5</c:v>
                </c:pt>
                <c:pt idx="223">
                  <c:v>43.5</c:v>
                </c:pt>
                <c:pt idx="224">
                  <c:v>43.5</c:v>
                </c:pt>
                <c:pt idx="225">
                  <c:v>43.5</c:v>
                </c:pt>
                <c:pt idx="226">
                  <c:v>43.5</c:v>
                </c:pt>
                <c:pt idx="227">
                  <c:v>43.5</c:v>
                </c:pt>
                <c:pt idx="228">
                  <c:v>43.56</c:v>
                </c:pt>
                <c:pt idx="229">
                  <c:v>43.56</c:v>
                </c:pt>
                <c:pt idx="230">
                  <c:v>43.5</c:v>
                </c:pt>
                <c:pt idx="231">
                  <c:v>43.56</c:v>
                </c:pt>
                <c:pt idx="232">
                  <c:v>43.56</c:v>
                </c:pt>
                <c:pt idx="233">
                  <c:v>43.56</c:v>
                </c:pt>
                <c:pt idx="234">
                  <c:v>43.56</c:v>
                </c:pt>
                <c:pt idx="235">
                  <c:v>43.63</c:v>
                </c:pt>
                <c:pt idx="236">
                  <c:v>43.63</c:v>
                </c:pt>
                <c:pt idx="237">
                  <c:v>43.63</c:v>
                </c:pt>
                <c:pt idx="238">
                  <c:v>43.63</c:v>
                </c:pt>
                <c:pt idx="239">
                  <c:v>43.69</c:v>
                </c:pt>
                <c:pt idx="240">
                  <c:v>43.69</c:v>
                </c:pt>
                <c:pt idx="241">
                  <c:v>43.69</c:v>
                </c:pt>
                <c:pt idx="242">
                  <c:v>43.69</c:v>
                </c:pt>
                <c:pt idx="243">
                  <c:v>43.69</c:v>
                </c:pt>
                <c:pt idx="244">
                  <c:v>43.69</c:v>
                </c:pt>
                <c:pt idx="245">
                  <c:v>43.69</c:v>
                </c:pt>
                <c:pt idx="246">
                  <c:v>43.69</c:v>
                </c:pt>
                <c:pt idx="247">
                  <c:v>43.75</c:v>
                </c:pt>
                <c:pt idx="248">
                  <c:v>43.69</c:v>
                </c:pt>
                <c:pt idx="249">
                  <c:v>43.75</c:v>
                </c:pt>
                <c:pt idx="250">
                  <c:v>43.69</c:v>
                </c:pt>
                <c:pt idx="251">
                  <c:v>43.75</c:v>
                </c:pt>
                <c:pt idx="252">
                  <c:v>43.75</c:v>
                </c:pt>
                <c:pt idx="253">
                  <c:v>43.75</c:v>
                </c:pt>
                <c:pt idx="254">
                  <c:v>43.75</c:v>
                </c:pt>
                <c:pt idx="255">
                  <c:v>43.75</c:v>
                </c:pt>
                <c:pt idx="256">
                  <c:v>43.75</c:v>
                </c:pt>
                <c:pt idx="257">
                  <c:v>43.75</c:v>
                </c:pt>
                <c:pt idx="258">
                  <c:v>43.75</c:v>
                </c:pt>
                <c:pt idx="259">
                  <c:v>43.75</c:v>
                </c:pt>
                <c:pt idx="260">
                  <c:v>43.75</c:v>
                </c:pt>
                <c:pt idx="261">
                  <c:v>43.75</c:v>
                </c:pt>
                <c:pt idx="262">
                  <c:v>43.75</c:v>
                </c:pt>
                <c:pt idx="263">
                  <c:v>43.75</c:v>
                </c:pt>
                <c:pt idx="264">
                  <c:v>43.75</c:v>
                </c:pt>
                <c:pt idx="265">
                  <c:v>43.75</c:v>
                </c:pt>
                <c:pt idx="266">
                  <c:v>43.75</c:v>
                </c:pt>
                <c:pt idx="267">
                  <c:v>43.75</c:v>
                </c:pt>
                <c:pt idx="268">
                  <c:v>43.75</c:v>
                </c:pt>
                <c:pt idx="269">
                  <c:v>43.81</c:v>
                </c:pt>
                <c:pt idx="270">
                  <c:v>43.75</c:v>
                </c:pt>
                <c:pt idx="271">
                  <c:v>43.75</c:v>
                </c:pt>
                <c:pt idx="272">
                  <c:v>43.75</c:v>
                </c:pt>
                <c:pt idx="273">
                  <c:v>43.81</c:v>
                </c:pt>
                <c:pt idx="274">
                  <c:v>43.75</c:v>
                </c:pt>
                <c:pt idx="275">
                  <c:v>43.81</c:v>
                </c:pt>
                <c:pt idx="276">
                  <c:v>43.81</c:v>
                </c:pt>
                <c:pt idx="277">
                  <c:v>43.75</c:v>
                </c:pt>
                <c:pt idx="278">
                  <c:v>43.75</c:v>
                </c:pt>
                <c:pt idx="279">
                  <c:v>43.81</c:v>
                </c:pt>
                <c:pt idx="280">
                  <c:v>43.75</c:v>
                </c:pt>
                <c:pt idx="281">
                  <c:v>43.75</c:v>
                </c:pt>
                <c:pt idx="282">
                  <c:v>43.75</c:v>
                </c:pt>
                <c:pt idx="283">
                  <c:v>43.75</c:v>
                </c:pt>
                <c:pt idx="284">
                  <c:v>43.81</c:v>
                </c:pt>
                <c:pt idx="285">
                  <c:v>43.81</c:v>
                </c:pt>
                <c:pt idx="286">
                  <c:v>43.81</c:v>
                </c:pt>
                <c:pt idx="287">
                  <c:v>43.81</c:v>
                </c:pt>
                <c:pt idx="288">
                  <c:v>43.81</c:v>
                </c:pt>
                <c:pt idx="289">
                  <c:v>43.81</c:v>
                </c:pt>
                <c:pt idx="290">
                  <c:v>43.81</c:v>
                </c:pt>
                <c:pt idx="291">
                  <c:v>43.81</c:v>
                </c:pt>
                <c:pt idx="292">
                  <c:v>43.81</c:v>
                </c:pt>
                <c:pt idx="293">
                  <c:v>43.81</c:v>
                </c:pt>
                <c:pt idx="294">
                  <c:v>43.81</c:v>
                </c:pt>
                <c:pt idx="295">
                  <c:v>43.81</c:v>
                </c:pt>
                <c:pt idx="296">
                  <c:v>43.81</c:v>
                </c:pt>
                <c:pt idx="297">
                  <c:v>43.81</c:v>
                </c:pt>
                <c:pt idx="298">
                  <c:v>43.88</c:v>
                </c:pt>
                <c:pt idx="299">
                  <c:v>43.88</c:v>
                </c:pt>
                <c:pt idx="300">
                  <c:v>43.88</c:v>
                </c:pt>
                <c:pt idx="301">
                  <c:v>43.88</c:v>
                </c:pt>
                <c:pt idx="302">
                  <c:v>43.88</c:v>
                </c:pt>
                <c:pt idx="303">
                  <c:v>43.88</c:v>
                </c:pt>
                <c:pt idx="304">
                  <c:v>43.88</c:v>
                </c:pt>
                <c:pt idx="305">
                  <c:v>43.88</c:v>
                </c:pt>
                <c:pt idx="306">
                  <c:v>43.88</c:v>
                </c:pt>
                <c:pt idx="307">
                  <c:v>43.88</c:v>
                </c:pt>
                <c:pt idx="308">
                  <c:v>43.94</c:v>
                </c:pt>
                <c:pt idx="309">
                  <c:v>43.94</c:v>
                </c:pt>
                <c:pt idx="310">
                  <c:v>43.94</c:v>
                </c:pt>
                <c:pt idx="311">
                  <c:v>43.94</c:v>
                </c:pt>
                <c:pt idx="312">
                  <c:v>43.94</c:v>
                </c:pt>
                <c:pt idx="313">
                  <c:v>43.94</c:v>
                </c:pt>
                <c:pt idx="314">
                  <c:v>43.94</c:v>
                </c:pt>
                <c:pt idx="315">
                  <c:v>43.94</c:v>
                </c:pt>
                <c:pt idx="316">
                  <c:v>43.94</c:v>
                </c:pt>
                <c:pt idx="317">
                  <c:v>43.94</c:v>
                </c:pt>
                <c:pt idx="318">
                  <c:v>43.94</c:v>
                </c:pt>
                <c:pt idx="319">
                  <c:v>43.94</c:v>
                </c:pt>
                <c:pt idx="320">
                  <c:v>43.94</c:v>
                </c:pt>
                <c:pt idx="321">
                  <c:v>43.88</c:v>
                </c:pt>
                <c:pt idx="322">
                  <c:v>43.88</c:v>
                </c:pt>
                <c:pt idx="323">
                  <c:v>43.88</c:v>
                </c:pt>
                <c:pt idx="324">
                  <c:v>43.88</c:v>
                </c:pt>
                <c:pt idx="325">
                  <c:v>43.88</c:v>
                </c:pt>
                <c:pt idx="326">
                  <c:v>43.88</c:v>
                </c:pt>
                <c:pt idx="327">
                  <c:v>43.88</c:v>
                </c:pt>
                <c:pt idx="328">
                  <c:v>43.88</c:v>
                </c:pt>
                <c:pt idx="329">
                  <c:v>43.88</c:v>
                </c:pt>
                <c:pt idx="330">
                  <c:v>43.88</c:v>
                </c:pt>
                <c:pt idx="331">
                  <c:v>43.88</c:v>
                </c:pt>
                <c:pt idx="332">
                  <c:v>43.81</c:v>
                </c:pt>
                <c:pt idx="333">
                  <c:v>43.81</c:v>
                </c:pt>
                <c:pt idx="334">
                  <c:v>43.81</c:v>
                </c:pt>
                <c:pt idx="335">
                  <c:v>43.81</c:v>
                </c:pt>
                <c:pt idx="336">
                  <c:v>43.81</c:v>
                </c:pt>
                <c:pt idx="337">
                  <c:v>43.81</c:v>
                </c:pt>
                <c:pt idx="338">
                  <c:v>43.81</c:v>
                </c:pt>
                <c:pt idx="339">
                  <c:v>43.81</c:v>
                </c:pt>
                <c:pt idx="340">
                  <c:v>43.75</c:v>
                </c:pt>
                <c:pt idx="341">
                  <c:v>43.81</c:v>
                </c:pt>
                <c:pt idx="342">
                  <c:v>43.75</c:v>
                </c:pt>
                <c:pt idx="343">
                  <c:v>43.81</c:v>
                </c:pt>
                <c:pt idx="344">
                  <c:v>43.75</c:v>
                </c:pt>
                <c:pt idx="345">
                  <c:v>43.81</c:v>
                </c:pt>
                <c:pt idx="346">
                  <c:v>43.81</c:v>
                </c:pt>
                <c:pt idx="347">
                  <c:v>43.81</c:v>
                </c:pt>
                <c:pt idx="348">
                  <c:v>43.81</c:v>
                </c:pt>
                <c:pt idx="349">
                  <c:v>43.81</c:v>
                </c:pt>
                <c:pt idx="350">
                  <c:v>43.88</c:v>
                </c:pt>
                <c:pt idx="351">
                  <c:v>43.88</c:v>
                </c:pt>
                <c:pt idx="352">
                  <c:v>43.88</c:v>
                </c:pt>
                <c:pt idx="353">
                  <c:v>43.88</c:v>
                </c:pt>
                <c:pt idx="354">
                  <c:v>43.88</c:v>
                </c:pt>
                <c:pt idx="355">
                  <c:v>43.88</c:v>
                </c:pt>
                <c:pt idx="356">
                  <c:v>43.88</c:v>
                </c:pt>
                <c:pt idx="357">
                  <c:v>43.94</c:v>
                </c:pt>
                <c:pt idx="358">
                  <c:v>43.94</c:v>
                </c:pt>
                <c:pt idx="359">
                  <c:v>43.94</c:v>
                </c:pt>
                <c:pt idx="360">
                  <c:v>43.94</c:v>
                </c:pt>
                <c:pt idx="361">
                  <c:v>43.94</c:v>
                </c:pt>
                <c:pt idx="362">
                  <c:v>43.94</c:v>
                </c:pt>
                <c:pt idx="363">
                  <c:v>43.94</c:v>
                </c:pt>
                <c:pt idx="364">
                  <c:v>43.94</c:v>
                </c:pt>
                <c:pt idx="365">
                  <c:v>43.94</c:v>
                </c:pt>
                <c:pt idx="366">
                  <c:v>43.94</c:v>
                </c:pt>
                <c:pt idx="367">
                  <c:v>43.94</c:v>
                </c:pt>
                <c:pt idx="368">
                  <c:v>43.94</c:v>
                </c:pt>
                <c:pt idx="369">
                  <c:v>44</c:v>
                </c:pt>
                <c:pt idx="370">
                  <c:v>44</c:v>
                </c:pt>
                <c:pt idx="371">
                  <c:v>44</c:v>
                </c:pt>
                <c:pt idx="372">
                  <c:v>43.94</c:v>
                </c:pt>
                <c:pt idx="373">
                  <c:v>44</c:v>
                </c:pt>
                <c:pt idx="374">
                  <c:v>44</c:v>
                </c:pt>
                <c:pt idx="375">
                  <c:v>44</c:v>
                </c:pt>
                <c:pt idx="376">
                  <c:v>44</c:v>
                </c:pt>
                <c:pt idx="377">
                  <c:v>44</c:v>
                </c:pt>
                <c:pt idx="378">
                  <c:v>44</c:v>
                </c:pt>
                <c:pt idx="379">
                  <c:v>44</c:v>
                </c:pt>
                <c:pt idx="380">
                  <c:v>44</c:v>
                </c:pt>
                <c:pt idx="381">
                  <c:v>44</c:v>
                </c:pt>
                <c:pt idx="382">
                  <c:v>44</c:v>
                </c:pt>
                <c:pt idx="383">
                  <c:v>44</c:v>
                </c:pt>
                <c:pt idx="384">
                  <c:v>44</c:v>
                </c:pt>
                <c:pt idx="385">
                  <c:v>44</c:v>
                </c:pt>
                <c:pt idx="386">
                  <c:v>44.06</c:v>
                </c:pt>
                <c:pt idx="387">
                  <c:v>44</c:v>
                </c:pt>
                <c:pt idx="388">
                  <c:v>44</c:v>
                </c:pt>
                <c:pt idx="389">
                  <c:v>44</c:v>
                </c:pt>
                <c:pt idx="390">
                  <c:v>44</c:v>
                </c:pt>
                <c:pt idx="391">
                  <c:v>44.06</c:v>
                </c:pt>
                <c:pt idx="392">
                  <c:v>44</c:v>
                </c:pt>
                <c:pt idx="393">
                  <c:v>44.06</c:v>
                </c:pt>
                <c:pt idx="394">
                  <c:v>44</c:v>
                </c:pt>
                <c:pt idx="395">
                  <c:v>44</c:v>
                </c:pt>
                <c:pt idx="396">
                  <c:v>44.06</c:v>
                </c:pt>
                <c:pt idx="397">
                  <c:v>44.06</c:v>
                </c:pt>
                <c:pt idx="398">
                  <c:v>44.06</c:v>
                </c:pt>
                <c:pt idx="399">
                  <c:v>44.06</c:v>
                </c:pt>
                <c:pt idx="400">
                  <c:v>44.06</c:v>
                </c:pt>
                <c:pt idx="401">
                  <c:v>44.06</c:v>
                </c:pt>
                <c:pt idx="402">
                  <c:v>44.06</c:v>
                </c:pt>
                <c:pt idx="403">
                  <c:v>44.06</c:v>
                </c:pt>
                <c:pt idx="404">
                  <c:v>44.06</c:v>
                </c:pt>
                <c:pt idx="405">
                  <c:v>44.06</c:v>
                </c:pt>
                <c:pt idx="406">
                  <c:v>44.06</c:v>
                </c:pt>
                <c:pt idx="407">
                  <c:v>44.06</c:v>
                </c:pt>
                <c:pt idx="408">
                  <c:v>44.06</c:v>
                </c:pt>
                <c:pt idx="409">
                  <c:v>44.06</c:v>
                </c:pt>
                <c:pt idx="410">
                  <c:v>44.06</c:v>
                </c:pt>
                <c:pt idx="411">
                  <c:v>44.06</c:v>
                </c:pt>
                <c:pt idx="412">
                  <c:v>44.06</c:v>
                </c:pt>
                <c:pt idx="413">
                  <c:v>44.06</c:v>
                </c:pt>
                <c:pt idx="414">
                  <c:v>44.06</c:v>
                </c:pt>
                <c:pt idx="415">
                  <c:v>44.06</c:v>
                </c:pt>
                <c:pt idx="416">
                  <c:v>44.06</c:v>
                </c:pt>
                <c:pt idx="417">
                  <c:v>44</c:v>
                </c:pt>
                <c:pt idx="418">
                  <c:v>44.06</c:v>
                </c:pt>
                <c:pt idx="419">
                  <c:v>44.06</c:v>
                </c:pt>
                <c:pt idx="420">
                  <c:v>44.06</c:v>
                </c:pt>
                <c:pt idx="421">
                  <c:v>44.06</c:v>
                </c:pt>
                <c:pt idx="422">
                  <c:v>44.06</c:v>
                </c:pt>
                <c:pt idx="423">
                  <c:v>44.06</c:v>
                </c:pt>
                <c:pt idx="424">
                  <c:v>44.06</c:v>
                </c:pt>
                <c:pt idx="425">
                  <c:v>44.06</c:v>
                </c:pt>
                <c:pt idx="426">
                  <c:v>44.06</c:v>
                </c:pt>
                <c:pt idx="427">
                  <c:v>44.06</c:v>
                </c:pt>
                <c:pt idx="428">
                  <c:v>44.06</c:v>
                </c:pt>
                <c:pt idx="429">
                  <c:v>44.06</c:v>
                </c:pt>
                <c:pt idx="430">
                  <c:v>44.06</c:v>
                </c:pt>
                <c:pt idx="431">
                  <c:v>44.13</c:v>
                </c:pt>
                <c:pt idx="432">
                  <c:v>44.13</c:v>
                </c:pt>
                <c:pt idx="433">
                  <c:v>44.13</c:v>
                </c:pt>
                <c:pt idx="434">
                  <c:v>44.13</c:v>
                </c:pt>
                <c:pt idx="435">
                  <c:v>44.19</c:v>
                </c:pt>
                <c:pt idx="436">
                  <c:v>44.19</c:v>
                </c:pt>
                <c:pt idx="437">
                  <c:v>44.19</c:v>
                </c:pt>
                <c:pt idx="438">
                  <c:v>44.19</c:v>
                </c:pt>
                <c:pt idx="439">
                  <c:v>44.19</c:v>
                </c:pt>
                <c:pt idx="440">
                  <c:v>44.19</c:v>
                </c:pt>
                <c:pt idx="441">
                  <c:v>44.19</c:v>
                </c:pt>
                <c:pt idx="442">
                  <c:v>44.19</c:v>
                </c:pt>
                <c:pt idx="443">
                  <c:v>44.19</c:v>
                </c:pt>
                <c:pt idx="444">
                  <c:v>44.19</c:v>
                </c:pt>
                <c:pt idx="445">
                  <c:v>44.25</c:v>
                </c:pt>
                <c:pt idx="446">
                  <c:v>44.25</c:v>
                </c:pt>
                <c:pt idx="447">
                  <c:v>44.25</c:v>
                </c:pt>
                <c:pt idx="448">
                  <c:v>44.25</c:v>
                </c:pt>
                <c:pt idx="449">
                  <c:v>44.25</c:v>
                </c:pt>
                <c:pt idx="450">
                  <c:v>44.25</c:v>
                </c:pt>
                <c:pt idx="451">
                  <c:v>44.31</c:v>
                </c:pt>
                <c:pt idx="452">
                  <c:v>44.25</c:v>
                </c:pt>
                <c:pt idx="453">
                  <c:v>44.31</c:v>
                </c:pt>
                <c:pt idx="454">
                  <c:v>44.31</c:v>
                </c:pt>
                <c:pt idx="455">
                  <c:v>44.31</c:v>
                </c:pt>
                <c:pt idx="456">
                  <c:v>44.31</c:v>
                </c:pt>
                <c:pt idx="457">
                  <c:v>44.31</c:v>
                </c:pt>
                <c:pt idx="458">
                  <c:v>44.31</c:v>
                </c:pt>
                <c:pt idx="459">
                  <c:v>44.31</c:v>
                </c:pt>
                <c:pt idx="460">
                  <c:v>44.31</c:v>
                </c:pt>
                <c:pt idx="461">
                  <c:v>44.38</c:v>
                </c:pt>
                <c:pt idx="462">
                  <c:v>44.38</c:v>
                </c:pt>
                <c:pt idx="463">
                  <c:v>44.38</c:v>
                </c:pt>
                <c:pt idx="464">
                  <c:v>44.38</c:v>
                </c:pt>
                <c:pt idx="465">
                  <c:v>44.38</c:v>
                </c:pt>
                <c:pt idx="466">
                  <c:v>44.44</c:v>
                </c:pt>
                <c:pt idx="467">
                  <c:v>44.44</c:v>
                </c:pt>
                <c:pt idx="468">
                  <c:v>44.44</c:v>
                </c:pt>
                <c:pt idx="469">
                  <c:v>44.5</c:v>
                </c:pt>
                <c:pt idx="470">
                  <c:v>44.5</c:v>
                </c:pt>
                <c:pt idx="471">
                  <c:v>44.5</c:v>
                </c:pt>
                <c:pt idx="472">
                  <c:v>44.5</c:v>
                </c:pt>
                <c:pt idx="473">
                  <c:v>44.56</c:v>
                </c:pt>
                <c:pt idx="474">
                  <c:v>44.56</c:v>
                </c:pt>
                <c:pt idx="475">
                  <c:v>44.56</c:v>
                </c:pt>
                <c:pt idx="476">
                  <c:v>44.56</c:v>
                </c:pt>
                <c:pt idx="477">
                  <c:v>44.56</c:v>
                </c:pt>
                <c:pt idx="478">
                  <c:v>44.56</c:v>
                </c:pt>
                <c:pt idx="479">
                  <c:v>44.63</c:v>
                </c:pt>
                <c:pt idx="480">
                  <c:v>44.63</c:v>
                </c:pt>
                <c:pt idx="481">
                  <c:v>44.63</c:v>
                </c:pt>
                <c:pt idx="482">
                  <c:v>44.63</c:v>
                </c:pt>
                <c:pt idx="483">
                  <c:v>44.63</c:v>
                </c:pt>
                <c:pt idx="484">
                  <c:v>44.63</c:v>
                </c:pt>
                <c:pt idx="485">
                  <c:v>44.63</c:v>
                </c:pt>
                <c:pt idx="486">
                  <c:v>44.69</c:v>
                </c:pt>
                <c:pt idx="487">
                  <c:v>44.69</c:v>
                </c:pt>
                <c:pt idx="488">
                  <c:v>44.69</c:v>
                </c:pt>
                <c:pt idx="489">
                  <c:v>44.69</c:v>
                </c:pt>
                <c:pt idx="490">
                  <c:v>44.69</c:v>
                </c:pt>
                <c:pt idx="491">
                  <c:v>44.69</c:v>
                </c:pt>
                <c:pt idx="492">
                  <c:v>44.69</c:v>
                </c:pt>
                <c:pt idx="493">
                  <c:v>44.63</c:v>
                </c:pt>
                <c:pt idx="494">
                  <c:v>44.63</c:v>
                </c:pt>
                <c:pt idx="495">
                  <c:v>44.69</c:v>
                </c:pt>
                <c:pt idx="496">
                  <c:v>44.63</c:v>
                </c:pt>
                <c:pt idx="497">
                  <c:v>44.63</c:v>
                </c:pt>
                <c:pt idx="498">
                  <c:v>44.69</c:v>
                </c:pt>
                <c:pt idx="499">
                  <c:v>44.63</c:v>
                </c:pt>
                <c:pt idx="500">
                  <c:v>44.63</c:v>
                </c:pt>
                <c:pt idx="501">
                  <c:v>44.63</c:v>
                </c:pt>
                <c:pt idx="502">
                  <c:v>44.63</c:v>
                </c:pt>
                <c:pt idx="503">
                  <c:v>44.63</c:v>
                </c:pt>
                <c:pt idx="504">
                  <c:v>44.63</c:v>
                </c:pt>
                <c:pt idx="505">
                  <c:v>44.63</c:v>
                </c:pt>
                <c:pt idx="506">
                  <c:v>44.69</c:v>
                </c:pt>
                <c:pt idx="507">
                  <c:v>44.69</c:v>
                </c:pt>
                <c:pt idx="508">
                  <c:v>44.63</c:v>
                </c:pt>
                <c:pt idx="509">
                  <c:v>44.69</c:v>
                </c:pt>
                <c:pt idx="510">
                  <c:v>44.69</c:v>
                </c:pt>
                <c:pt idx="511">
                  <c:v>44.69</c:v>
                </c:pt>
                <c:pt idx="512">
                  <c:v>44.69</c:v>
                </c:pt>
                <c:pt idx="513">
                  <c:v>44.69</c:v>
                </c:pt>
                <c:pt idx="514">
                  <c:v>44.69</c:v>
                </c:pt>
                <c:pt idx="515">
                  <c:v>44.69</c:v>
                </c:pt>
                <c:pt idx="516">
                  <c:v>44.75</c:v>
                </c:pt>
                <c:pt idx="517">
                  <c:v>44.75</c:v>
                </c:pt>
                <c:pt idx="518">
                  <c:v>44.75</c:v>
                </c:pt>
                <c:pt idx="519">
                  <c:v>44.75</c:v>
                </c:pt>
                <c:pt idx="520">
                  <c:v>44.69</c:v>
                </c:pt>
                <c:pt idx="521">
                  <c:v>44.75</c:v>
                </c:pt>
                <c:pt idx="522">
                  <c:v>44.75</c:v>
                </c:pt>
                <c:pt idx="523">
                  <c:v>44.75</c:v>
                </c:pt>
                <c:pt idx="524">
                  <c:v>44.75</c:v>
                </c:pt>
                <c:pt idx="525">
                  <c:v>44.75</c:v>
                </c:pt>
                <c:pt idx="526">
                  <c:v>44.75</c:v>
                </c:pt>
                <c:pt idx="527">
                  <c:v>44.75</c:v>
                </c:pt>
                <c:pt idx="528">
                  <c:v>44.75</c:v>
                </c:pt>
                <c:pt idx="529">
                  <c:v>44.75</c:v>
                </c:pt>
                <c:pt idx="530">
                  <c:v>44.75</c:v>
                </c:pt>
                <c:pt idx="531">
                  <c:v>44.75</c:v>
                </c:pt>
                <c:pt idx="532">
                  <c:v>44.75</c:v>
                </c:pt>
                <c:pt idx="533">
                  <c:v>44.75</c:v>
                </c:pt>
                <c:pt idx="534">
                  <c:v>44.75</c:v>
                </c:pt>
                <c:pt idx="535">
                  <c:v>44.75</c:v>
                </c:pt>
                <c:pt idx="536">
                  <c:v>44.75</c:v>
                </c:pt>
                <c:pt idx="537">
                  <c:v>44.75</c:v>
                </c:pt>
                <c:pt idx="538">
                  <c:v>44.75</c:v>
                </c:pt>
                <c:pt idx="539">
                  <c:v>44.75</c:v>
                </c:pt>
                <c:pt idx="540">
                  <c:v>44.75</c:v>
                </c:pt>
                <c:pt idx="541">
                  <c:v>44.69</c:v>
                </c:pt>
                <c:pt idx="542">
                  <c:v>44.69</c:v>
                </c:pt>
                <c:pt idx="543">
                  <c:v>44.69</c:v>
                </c:pt>
                <c:pt idx="544">
                  <c:v>44.69</c:v>
                </c:pt>
                <c:pt idx="545">
                  <c:v>44.69</c:v>
                </c:pt>
                <c:pt idx="546">
                  <c:v>44.69</c:v>
                </c:pt>
                <c:pt idx="547">
                  <c:v>44.69</c:v>
                </c:pt>
                <c:pt idx="548">
                  <c:v>44.69</c:v>
                </c:pt>
                <c:pt idx="549">
                  <c:v>44.69</c:v>
                </c:pt>
                <c:pt idx="550">
                  <c:v>44.69</c:v>
                </c:pt>
                <c:pt idx="551">
                  <c:v>44.69</c:v>
                </c:pt>
                <c:pt idx="552">
                  <c:v>44.69</c:v>
                </c:pt>
                <c:pt idx="553">
                  <c:v>44.69</c:v>
                </c:pt>
                <c:pt idx="554">
                  <c:v>44.63</c:v>
                </c:pt>
                <c:pt idx="555">
                  <c:v>44.63</c:v>
                </c:pt>
                <c:pt idx="556">
                  <c:v>44.63</c:v>
                </c:pt>
                <c:pt idx="557">
                  <c:v>44.63</c:v>
                </c:pt>
                <c:pt idx="558">
                  <c:v>44.63</c:v>
                </c:pt>
                <c:pt idx="559">
                  <c:v>44.63</c:v>
                </c:pt>
                <c:pt idx="560">
                  <c:v>44.63</c:v>
                </c:pt>
                <c:pt idx="561">
                  <c:v>44.63</c:v>
                </c:pt>
                <c:pt idx="562">
                  <c:v>44.63</c:v>
                </c:pt>
                <c:pt idx="563">
                  <c:v>44.63</c:v>
                </c:pt>
                <c:pt idx="564">
                  <c:v>44.63</c:v>
                </c:pt>
                <c:pt idx="565">
                  <c:v>44.63</c:v>
                </c:pt>
                <c:pt idx="566">
                  <c:v>44.63</c:v>
                </c:pt>
                <c:pt idx="567">
                  <c:v>44.63</c:v>
                </c:pt>
                <c:pt idx="568">
                  <c:v>44.63</c:v>
                </c:pt>
                <c:pt idx="569">
                  <c:v>44.63</c:v>
                </c:pt>
                <c:pt idx="570">
                  <c:v>44.63</c:v>
                </c:pt>
                <c:pt idx="571">
                  <c:v>44.63</c:v>
                </c:pt>
                <c:pt idx="572">
                  <c:v>44.63</c:v>
                </c:pt>
                <c:pt idx="573">
                  <c:v>44.63</c:v>
                </c:pt>
                <c:pt idx="574">
                  <c:v>44.63</c:v>
                </c:pt>
                <c:pt idx="575">
                  <c:v>44.63</c:v>
                </c:pt>
                <c:pt idx="576">
                  <c:v>44.63</c:v>
                </c:pt>
                <c:pt idx="577">
                  <c:v>44.63</c:v>
                </c:pt>
                <c:pt idx="578">
                  <c:v>44.69</c:v>
                </c:pt>
                <c:pt idx="579">
                  <c:v>44.63</c:v>
                </c:pt>
                <c:pt idx="580">
                  <c:v>44.63</c:v>
                </c:pt>
                <c:pt idx="581">
                  <c:v>44.69</c:v>
                </c:pt>
                <c:pt idx="582">
                  <c:v>44.69</c:v>
                </c:pt>
                <c:pt idx="583">
                  <c:v>44.69</c:v>
                </c:pt>
                <c:pt idx="584">
                  <c:v>44.69</c:v>
                </c:pt>
                <c:pt idx="585">
                  <c:v>44.69</c:v>
                </c:pt>
                <c:pt idx="586">
                  <c:v>44.69</c:v>
                </c:pt>
                <c:pt idx="587">
                  <c:v>44.69</c:v>
                </c:pt>
                <c:pt idx="588">
                  <c:v>44.69</c:v>
                </c:pt>
                <c:pt idx="589">
                  <c:v>44.69</c:v>
                </c:pt>
                <c:pt idx="590">
                  <c:v>44.69</c:v>
                </c:pt>
                <c:pt idx="591">
                  <c:v>44.69</c:v>
                </c:pt>
                <c:pt idx="592">
                  <c:v>44.69</c:v>
                </c:pt>
                <c:pt idx="593">
                  <c:v>44.69</c:v>
                </c:pt>
                <c:pt idx="594">
                  <c:v>44.69</c:v>
                </c:pt>
                <c:pt idx="595">
                  <c:v>44.69</c:v>
                </c:pt>
                <c:pt idx="596">
                  <c:v>44.69</c:v>
                </c:pt>
                <c:pt idx="597">
                  <c:v>44.69</c:v>
                </c:pt>
                <c:pt idx="598">
                  <c:v>44.69</c:v>
                </c:pt>
                <c:pt idx="599">
                  <c:v>44.69</c:v>
                </c:pt>
                <c:pt idx="600">
                  <c:v>44.69</c:v>
                </c:pt>
                <c:pt idx="601">
                  <c:v>44.69</c:v>
                </c:pt>
                <c:pt idx="602">
                  <c:v>44.69</c:v>
                </c:pt>
                <c:pt idx="603">
                  <c:v>44.69</c:v>
                </c:pt>
                <c:pt idx="604">
                  <c:v>44.75</c:v>
                </c:pt>
                <c:pt idx="605">
                  <c:v>44.75</c:v>
                </c:pt>
                <c:pt idx="606">
                  <c:v>44.75</c:v>
                </c:pt>
                <c:pt idx="607">
                  <c:v>44.75</c:v>
                </c:pt>
                <c:pt idx="608">
                  <c:v>44.75</c:v>
                </c:pt>
                <c:pt idx="609">
                  <c:v>44.75</c:v>
                </c:pt>
                <c:pt idx="610">
                  <c:v>44.75</c:v>
                </c:pt>
                <c:pt idx="611">
                  <c:v>44.75</c:v>
                </c:pt>
                <c:pt idx="612">
                  <c:v>44.75</c:v>
                </c:pt>
                <c:pt idx="613">
                  <c:v>44.75</c:v>
                </c:pt>
                <c:pt idx="614">
                  <c:v>44.75</c:v>
                </c:pt>
                <c:pt idx="615">
                  <c:v>44.75</c:v>
                </c:pt>
                <c:pt idx="616">
                  <c:v>44.81</c:v>
                </c:pt>
                <c:pt idx="617">
                  <c:v>44.75</c:v>
                </c:pt>
                <c:pt idx="618">
                  <c:v>44.75</c:v>
                </c:pt>
                <c:pt idx="619">
                  <c:v>44.81</c:v>
                </c:pt>
                <c:pt idx="620">
                  <c:v>44.75</c:v>
                </c:pt>
                <c:pt idx="621">
                  <c:v>44.81</c:v>
                </c:pt>
                <c:pt idx="622">
                  <c:v>44.81</c:v>
                </c:pt>
                <c:pt idx="623">
                  <c:v>44.81</c:v>
                </c:pt>
                <c:pt idx="624">
                  <c:v>44.81</c:v>
                </c:pt>
                <c:pt idx="625">
                  <c:v>44.75</c:v>
                </c:pt>
                <c:pt idx="626">
                  <c:v>44.75</c:v>
                </c:pt>
                <c:pt idx="627">
                  <c:v>44.75</c:v>
                </c:pt>
                <c:pt idx="628">
                  <c:v>44.75</c:v>
                </c:pt>
                <c:pt idx="629">
                  <c:v>44.81</c:v>
                </c:pt>
                <c:pt idx="630">
                  <c:v>44.75</c:v>
                </c:pt>
                <c:pt idx="631">
                  <c:v>44.75</c:v>
                </c:pt>
                <c:pt idx="632">
                  <c:v>44.75</c:v>
                </c:pt>
                <c:pt idx="633">
                  <c:v>44.75</c:v>
                </c:pt>
                <c:pt idx="634">
                  <c:v>44.75</c:v>
                </c:pt>
                <c:pt idx="635">
                  <c:v>44.75</c:v>
                </c:pt>
                <c:pt idx="636">
                  <c:v>44.75</c:v>
                </c:pt>
                <c:pt idx="637">
                  <c:v>44.75</c:v>
                </c:pt>
                <c:pt idx="638">
                  <c:v>44.75</c:v>
                </c:pt>
                <c:pt idx="639">
                  <c:v>44.75</c:v>
                </c:pt>
                <c:pt idx="640">
                  <c:v>44.81</c:v>
                </c:pt>
                <c:pt idx="641">
                  <c:v>44.75</c:v>
                </c:pt>
                <c:pt idx="642">
                  <c:v>44.75</c:v>
                </c:pt>
                <c:pt idx="643">
                  <c:v>44.81</c:v>
                </c:pt>
                <c:pt idx="644">
                  <c:v>44.81</c:v>
                </c:pt>
                <c:pt idx="645">
                  <c:v>44.81</c:v>
                </c:pt>
                <c:pt idx="646">
                  <c:v>44.81</c:v>
                </c:pt>
                <c:pt idx="647">
                  <c:v>44.81</c:v>
                </c:pt>
                <c:pt idx="648">
                  <c:v>44.81</c:v>
                </c:pt>
                <c:pt idx="649">
                  <c:v>44.81</c:v>
                </c:pt>
                <c:pt idx="650">
                  <c:v>44.81</c:v>
                </c:pt>
                <c:pt idx="651">
                  <c:v>44.88</c:v>
                </c:pt>
                <c:pt idx="652">
                  <c:v>44.81</c:v>
                </c:pt>
                <c:pt idx="653">
                  <c:v>44.81</c:v>
                </c:pt>
                <c:pt idx="654">
                  <c:v>44.81</c:v>
                </c:pt>
                <c:pt idx="655">
                  <c:v>44.81</c:v>
                </c:pt>
                <c:pt idx="656">
                  <c:v>44.88</c:v>
                </c:pt>
                <c:pt idx="657">
                  <c:v>44.88</c:v>
                </c:pt>
                <c:pt idx="658">
                  <c:v>44.88</c:v>
                </c:pt>
                <c:pt idx="659">
                  <c:v>44.88</c:v>
                </c:pt>
                <c:pt idx="660">
                  <c:v>44.88</c:v>
                </c:pt>
                <c:pt idx="661">
                  <c:v>44.88</c:v>
                </c:pt>
                <c:pt idx="662">
                  <c:v>44.88</c:v>
                </c:pt>
                <c:pt idx="663">
                  <c:v>44.88</c:v>
                </c:pt>
                <c:pt idx="664">
                  <c:v>44.88</c:v>
                </c:pt>
                <c:pt idx="665">
                  <c:v>44.88</c:v>
                </c:pt>
                <c:pt idx="666">
                  <c:v>44.88</c:v>
                </c:pt>
                <c:pt idx="667">
                  <c:v>44.94</c:v>
                </c:pt>
                <c:pt idx="668">
                  <c:v>44.94</c:v>
                </c:pt>
                <c:pt idx="669">
                  <c:v>44.94</c:v>
                </c:pt>
                <c:pt idx="670">
                  <c:v>44.94</c:v>
                </c:pt>
                <c:pt idx="671">
                  <c:v>44.94</c:v>
                </c:pt>
                <c:pt idx="672">
                  <c:v>44.94</c:v>
                </c:pt>
                <c:pt idx="673">
                  <c:v>44.94</c:v>
                </c:pt>
                <c:pt idx="674">
                  <c:v>44.94</c:v>
                </c:pt>
                <c:pt idx="675">
                  <c:v>45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45</c:v>
                </c:pt>
                <c:pt idx="680">
                  <c:v>45</c:v>
                </c:pt>
                <c:pt idx="681">
                  <c:v>45</c:v>
                </c:pt>
                <c:pt idx="682">
                  <c:v>45</c:v>
                </c:pt>
                <c:pt idx="683">
                  <c:v>45</c:v>
                </c:pt>
                <c:pt idx="684">
                  <c:v>45</c:v>
                </c:pt>
                <c:pt idx="685">
                  <c:v>45</c:v>
                </c:pt>
                <c:pt idx="686">
                  <c:v>45</c:v>
                </c:pt>
                <c:pt idx="687">
                  <c:v>45</c:v>
                </c:pt>
                <c:pt idx="688">
                  <c:v>45</c:v>
                </c:pt>
                <c:pt idx="689">
                  <c:v>44.94</c:v>
                </c:pt>
                <c:pt idx="690">
                  <c:v>44.94</c:v>
                </c:pt>
                <c:pt idx="691">
                  <c:v>44.94</c:v>
                </c:pt>
                <c:pt idx="692">
                  <c:v>44.94</c:v>
                </c:pt>
                <c:pt idx="693">
                  <c:v>44.94</c:v>
                </c:pt>
                <c:pt idx="694">
                  <c:v>44.94</c:v>
                </c:pt>
                <c:pt idx="695">
                  <c:v>44.94</c:v>
                </c:pt>
                <c:pt idx="696">
                  <c:v>44.94</c:v>
                </c:pt>
                <c:pt idx="697">
                  <c:v>44.94</c:v>
                </c:pt>
                <c:pt idx="698">
                  <c:v>44.94</c:v>
                </c:pt>
                <c:pt idx="699">
                  <c:v>44.94</c:v>
                </c:pt>
                <c:pt idx="700">
                  <c:v>44.94</c:v>
                </c:pt>
                <c:pt idx="701">
                  <c:v>44.94</c:v>
                </c:pt>
                <c:pt idx="702">
                  <c:v>44.94</c:v>
                </c:pt>
                <c:pt idx="703">
                  <c:v>44.94</c:v>
                </c:pt>
                <c:pt idx="704">
                  <c:v>45</c:v>
                </c:pt>
                <c:pt idx="705">
                  <c:v>44.94</c:v>
                </c:pt>
                <c:pt idx="706">
                  <c:v>45</c:v>
                </c:pt>
                <c:pt idx="707">
                  <c:v>44.94</c:v>
                </c:pt>
                <c:pt idx="708">
                  <c:v>45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45.06</c:v>
                </c:pt>
                <c:pt idx="714">
                  <c:v>45.06</c:v>
                </c:pt>
                <c:pt idx="715">
                  <c:v>45.06</c:v>
                </c:pt>
                <c:pt idx="716">
                  <c:v>45.06</c:v>
                </c:pt>
                <c:pt idx="717">
                  <c:v>45.06</c:v>
                </c:pt>
                <c:pt idx="718">
                  <c:v>45.13</c:v>
                </c:pt>
                <c:pt idx="719">
                  <c:v>45.13</c:v>
                </c:pt>
                <c:pt idx="720">
                  <c:v>45.13</c:v>
                </c:pt>
                <c:pt idx="721">
                  <c:v>45.13</c:v>
                </c:pt>
                <c:pt idx="722">
                  <c:v>45.13</c:v>
                </c:pt>
                <c:pt idx="723">
                  <c:v>45.13</c:v>
                </c:pt>
                <c:pt idx="724">
                  <c:v>45.13</c:v>
                </c:pt>
                <c:pt idx="725">
                  <c:v>45.13</c:v>
                </c:pt>
                <c:pt idx="726">
                  <c:v>45.13</c:v>
                </c:pt>
                <c:pt idx="727">
                  <c:v>45.13</c:v>
                </c:pt>
                <c:pt idx="728">
                  <c:v>45.13</c:v>
                </c:pt>
                <c:pt idx="729">
                  <c:v>45.13</c:v>
                </c:pt>
                <c:pt idx="730">
                  <c:v>45.13</c:v>
                </c:pt>
                <c:pt idx="731">
                  <c:v>45.13</c:v>
                </c:pt>
                <c:pt idx="732">
                  <c:v>45.19</c:v>
                </c:pt>
                <c:pt idx="733">
                  <c:v>45.19</c:v>
                </c:pt>
                <c:pt idx="734">
                  <c:v>45.19</c:v>
                </c:pt>
                <c:pt idx="735">
                  <c:v>45.19</c:v>
                </c:pt>
                <c:pt idx="736">
                  <c:v>45.19</c:v>
                </c:pt>
                <c:pt idx="737">
                  <c:v>45.19</c:v>
                </c:pt>
                <c:pt idx="738">
                  <c:v>45.19</c:v>
                </c:pt>
                <c:pt idx="739">
                  <c:v>45.25</c:v>
                </c:pt>
                <c:pt idx="740">
                  <c:v>45.19</c:v>
                </c:pt>
                <c:pt idx="741">
                  <c:v>45.25</c:v>
                </c:pt>
                <c:pt idx="742">
                  <c:v>45.25</c:v>
                </c:pt>
                <c:pt idx="743">
                  <c:v>45.31</c:v>
                </c:pt>
                <c:pt idx="744">
                  <c:v>45.25</c:v>
                </c:pt>
                <c:pt idx="745">
                  <c:v>45.31</c:v>
                </c:pt>
                <c:pt idx="746">
                  <c:v>45.31</c:v>
                </c:pt>
                <c:pt idx="747">
                  <c:v>45.31</c:v>
                </c:pt>
                <c:pt idx="748">
                  <c:v>45.31</c:v>
                </c:pt>
                <c:pt idx="749">
                  <c:v>45.31</c:v>
                </c:pt>
                <c:pt idx="750">
                  <c:v>45.31</c:v>
                </c:pt>
                <c:pt idx="751">
                  <c:v>45.31</c:v>
                </c:pt>
                <c:pt idx="752">
                  <c:v>45.31</c:v>
                </c:pt>
                <c:pt idx="753">
                  <c:v>45.31</c:v>
                </c:pt>
                <c:pt idx="754">
                  <c:v>45.31</c:v>
                </c:pt>
                <c:pt idx="755">
                  <c:v>45.31</c:v>
                </c:pt>
                <c:pt idx="756">
                  <c:v>45.31</c:v>
                </c:pt>
                <c:pt idx="757">
                  <c:v>45.31</c:v>
                </c:pt>
                <c:pt idx="758">
                  <c:v>45.31</c:v>
                </c:pt>
                <c:pt idx="759">
                  <c:v>45.31</c:v>
                </c:pt>
                <c:pt idx="760">
                  <c:v>45.31</c:v>
                </c:pt>
                <c:pt idx="761">
                  <c:v>45.31</c:v>
                </c:pt>
                <c:pt idx="762">
                  <c:v>45.31</c:v>
                </c:pt>
                <c:pt idx="763">
                  <c:v>45.31</c:v>
                </c:pt>
                <c:pt idx="764">
                  <c:v>45.31</c:v>
                </c:pt>
                <c:pt idx="765">
                  <c:v>45.31</c:v>
                </c:pt>
                <c:pt idx="766">
                  <c:v>45.31</c:v>
                </c:pt>
                <c:pt idx="767">
                  <c:v>45.31</c:v>
                </c:pt>
                <c:pt idx="768">
                  <c:v>45.31</c:v>
                </c:pt>
                <c:pt idx="769">
                  <c:v>45.31</c:v>
                </c:pt>
                <c:pt idx="770">
                  <c:v>45.31</c:v>
                </c:pt>
                <c:pt idx="771">
                  <c:v>45.31</c:v>
                </c:pt>
                <c:pt idx="772">
                  <c:v>45.25</c:v>
                </c:pt>
                <c:pt idx="773">
                  <c:v>45.31</c:v>
                </c:pt>
                <c:pt idx="774">
                  <c:v>45.31</c:v>
                </c:pt>
                <c:pt idx="775">
                  <c:v>45.31</c:v>
                </c:pt>
                <c:pt idx="776">
                  <c:v>45.31</c:v>
                </c:pt>
                <c:pt idx="777">
                  <c:v>45.25</c:v>
                </c:pt>
                <c:pt idx="778">
                  <c:v>45.25</c:v>
                </c:pt>
                <c:pt idx="779">
                  <c:v>45.25</c:v>
                </c:pt>
                <c:pt idx="780">
                  <c:v>45.25</c:v>
                </c:pt>
                <c:pt idx="781">
                  <c:v>45.25</c:v>
                </c:pt>
                <c:pt idx="782">
                  <c:v>45.25</c:v>
                </c:pt>
                <c:pt idx="783">
                  <c:v>45.25</c:v>
                </c:pt>
                <c:pt idx="784">
                  <c:v>45.25</c:v>
                </c:pt>
                <c:pt idx="785">
                  <c:v>45.25</c:v>
                </c:pt>
                <c:pt idx="786">
                  <c:v>45.25</c:v>
                </c:pt>
                <c:pt idx="787">
                  <c:v>45.25</c:v>
                </c:pt>
                <c:pt idx="788">
                  <c:v>45.25</c:v>
                </c:pt>
                <c:pt idx="789">
                  <c:v>45.25</c:v>
                </c:pt>
                <c:pt idx="790">
                  <c:v>45.19</c:v>
                </c:pt>
                <c:pt idx="791">
                  <c:v>45.19</c:v>
                </c:pt>
                <c:pt idx="792">
                  <c:v>45.19</c:v>
                </c:pt>
                <c:pt idx="793">
                  <c:v>45.19</c:v>
                </c:pt>
                <c:pt idx="794">
                  <c:v>45.19</c:v>
                </c:pt>
                <c:pt idx="795">
                  <c:v>45.19</c:v>
                </c:pt>
                <c:pt idx="796">
                  <c:v>45.19</c:v>
                </c:pt>
                <c:pt idx="797">
                  <c:v>45.19</c:v>
                </c:pt>
                <c:pt idx="798">
                  <c:v>45.13</c:v>
                </c:pt>
                <c:pt idx="799">
                  <c:v>45.13</c:v>
                </c:pt>
                <c:pt idx="800">
                  <c:v>45.13</c:v>
                </c:pt>
                <c:pt idx="801">
                  <c:v>45.19</c:v>
                </c:pt>
                <c:pt idx="802">
                  <c:v>45.13</c:v>
                </c:pt>
                <c:pt idx="803">
                  <c:v>45.13</c:v>
                </c:pt>
                <c:pt idx="804">
                  <c:v>45.13</c:v>
                </c:pt>
                <c:pt idx="805">
                  <c:v>45.13</c:v>
                </c:pt>
                <c:pt idx="806">
                  <c:v>45.13</c:v>
                </c:pt>
                <c:pt idx="807">
                  <c:v>45.13</c:v>
                </c:pt>
                <c:pt idx="808">
                  <c:v>45.13</c:v>
                </c:pt>
                <c:pt idx="809">
                  <c:v>45.13</c:v>
                </c:pt>
                <c:pt idx="810">
                  <c:v>45.06</c:v>
                </c:pt>
                <c:pt idx="811">
                  <c:v>45.13</c:v>
                </c:pt>
                <c:pt idx="812">
                  <c:v>45.06</c:v>
                </c:pt>
                <c:pt idx="813">
                  <c:v>45.13</c:v>
                </c:pt>
                <c:pt idx="814">
                  <c:v>45.06</c:v>
                </c:pt>
                <c:pt idx="815">
                  <c:v>45.06</c:v>
                </c:pt>
                <c:pt idx="816">
                  <c:v>45.06</c:v>
                </c:pt>
                <c:pt idx="817">
                  <c:v>45.06</c:v>
                </c:pt>
                <c:pt idx="818">
                  <c:v>45.06</c:v>
                </c:pt>
                <c:pt idx="819">
                  <c:v>45.06</c:v>
                </c:pt>
                <c:pt idx="820">
                  <c:v>45.06</c:v>
                </c:pt>
                <c:pt idx="821">
                  <c:v>45.06</c:v>
                </c:pt>
                <c:pt idx="822">
                  <c:v>45.06</c:v>
                </c:pt>
                <c:pt idx="823">
                  <c:v>45.06</c:v>
                </c:pt>
                <c:pt idx="824">
                  <c:v>45.06</c:v>
                </c:pt>
                <c:pt idx="825">
                  <c:v>45.06</c:v>
                </c:pt>
                <c:pt idx="826">
                  <c:v>45.06</c:v>
                </c:pt>
                <c:pt idx="827">
                  <c:v>45.06</c:v>
                </c:pt>
                <c:pt idx="828">
                  <c:v>45.06</c:v>
                </c:pt>
                <c:pt idx="829">
                  <c:v>45.13</c:v>
                </c:pt>
                <c:pt idx="830">
                  <c:v>45.06</c:v>
                </c:pt>
                <c:pt idx="831">
                  <c:v>45.06</c:v>
                </c:pt>
                <c:pt idx="832">
                  <c:v>45.06</c:v>
                </c:pt>
                <c:pt idx="833">
                  <c:v>45.13</c:v>
                </c:pt>
                <c:pt idx="834">
                  <c:v>45.06</c:v>
                </c:pt>
                <c:pt idx="835">
                  <c:v>45.06</c:v>
                </c:pt>
                <c:pt idx="836">
                  <c:v>45.06</c:v>
                </c:pt>
                <c:pt idx="837">
                  <c:v>45.06</c:v>
                </c:pt>
                <c:pt idx="838">
                  <c:v>45.06</c:v>
                </c:pt>
                <c:pt idx="839">
                  <c:v>45.06</c:v>
                </c:pt>
                <c:pt idx="840">
                  <c:v>45</c:v>
                </c:pt>
                <c:pt idx="841">
                  <c:v>45.06</c:v>
                </c:pt>
                <c:pt idx="842">
                  <c:v>45.06</c:v>
                </c:pt>
                <c:pt idx="843">
                  <c:v>45.06</c:v>
                </c:pt>
                <c:pt idx="844">
                  <c:v>45.06</c:v>
                </c:pt>
                <c:pt idx="845">
                  <c:v>45.06</c:v>
                </c:pt>
                <c:pt idx="846">
                  <c:v>45.06</c:v>
                </c:pt>
                <c:pt idx="847">
                  <c:v>45.06</c:v>
                </c:pt>
                <c:pt idx="848">
                  <c:v>45.06</c:v>
                </c:pt>
                <c:pt idx="849">
                  <c:v>45.06</c:v>
                </c:pt>
                <c:pt idx="850">
                  <c:v>45.06</c:v>
                </c:pt>
                <c:pt idx="851">
                  <c:v>45.06</c:v>
                </c:pt>
                <c:pt idx="852">
                  <c:v>45.06</c:v>
                </c:pt>
                <c:pt idx="853">
                  <c:v>45.06</c:v>
                </c:pt>
                <c:pt idx="854">
                  <c:v>45.06</c:v>
                </c:pt>
                <c:pt idx="855">
                  <c:v>45.06</c:v>
                </c:pt>
                <c:pt idx="856">
                  <c:v>45</c:v>
                </c:pt>
                <c:pt idx="857">
                  <c:v>45.06</c:v>
                </c:pt>
                <c:pt idx="858">
                  <c:v>45.06</c:v>
                </c:pt>
                <c:pt idx="859">
                  <c:v>45.06</c:v>
                </c:pt>
                <c:pt idx="860">
                  <c:v>45.06</c:v>
                </c:pt>
                <c:pt idx="861">
                  <c:v>45.06</c:v>
                </c:pt>
                <c:pt idx="862">
                  <c:v>45.06</c:v>
                </c:pt>
                <c:pt idx="863">
                  <c:v>45.06</c:v>
                </c:pt>
                <c:pt idx="864">
                  <c:v>45.06</c:v>
                </c:pt>
                <c:pt idx="865">
                  <c:v>45.06</c:v>
                </c:pt>
                <c:pt idx="866">
                  <c:v>45.06</c:v>
                </c:pt>
                <c:pt idx="867">
                  <c:v>45.06</c:v>
                </c:pt>
                <c:pt idx="868">
                  <c:v>45.06</c:v>
                </c:pt>
                <c:pt idx="869">
                  <c:v>45.06</c:v>
                </c:pt>
                <c:pt idx="870">
                  <c:v>45.13</c:v>
                </c:pt>
                <c:pt idx="871">
                  <c:v>45.06</c:v>
                </c:pt>
                <c:pt idx="872">
                  <c:v>45.13</c:v>
                </c:pt>
                <c:pt idx="873">
                  <c:v>45.13</c:v>
                </c:pt>
                <c:pt idx="874">
                  <c:v>45.13</c:v>
                </c:pt>
                <c:pt idx="875">
                  <c:v>45.06</c:v>
                </c:pt>
                <c:pt idx="876">
                  <c:v>45.06</c:v>
                </c:pt>
                <c:pt idx="877">
                  <c:v>45.13</c:v>
                </c:pt>
                <c:pt idx="878">
                  <c:v>45.06</c:v>
                </c:pt>
                <c:pt idx="879">
                  <c:v>45.06</c:v>
                </c:pt>
                <c:pt idx="880">
                  <c:v>45.13</c:v>
                </c:pt>
                <c:pt idx="881">
                  <c:v>45.06</c:v>
                </c:pt>
                <c:pt idx="882">
                  <c:v>45.06</c:v>
                </c:pt>
                <c:pt idx="883">
                  <c:v>45.06</c:v>
                </c:pt>
                <c:pt idx="884">
                  <c:v>45.06</c:v>
                </c:pt>
                <c:pt idx="885">
                  <c:v>45.06</c:v>
                </c:pt>
                <c:pt idx="886">
                  <c:v>45.06</c:v>
                </c:pt>
                <c:pt idx="887">
                  <c:v>45.06</c:v>
                </c:pt>
                <c:pt idx="888">
                  <c:v>45.06</c:v>
                </c:pt>
                <c:pt idx="889">
                  <c:v>45.06</c:v>
                </c:pt>
                <c:pt idx="890">
                  <c:v>45.06</c:v>
                </c:pt>
                <c:pt idx="891">
                  <c:v>45.06</c:v>
                </c:pt>
                <c:pt idx="892">
                  <c:v>45.06</c:v>
                </c:pt>
                <c:pt idx="893">
                  <c:v>45.06</c:v>
                </c:pt>
                <c:pt idx="894">
                  <c:v>45.06</c:v>
                </c:pt>
                <c:pt idx="895">
                  <c:v>45.06</c:v>
                </c:pt>
                <c:pt idx="896">
                  <c:v>45.06</c:v>
                </c:pt>
                <c:pt idx="897">
                  <c:v>45.06</c:v>
                </c:pt>
                <c:pt idx="898">
                  <c:v>45.06</c:v>
                </c:pt>
                <c:pt idx="899">
                  <c:v>45.06</c:v>
                </c:pt>
                <c:pt idx="900">
                  <c:v>45.06</c:v>
                </c:pt>
                <c:pt idx="901">
                  <c:v>45.06</c:v>
                </c:pt>
                <c:pt idx="902">
                  <c:v>45.06</c:v>
                </c:pt>
                <c:pt idx="903">
                  <c:v>45.06</c:v>
                </c:pt>
                <c:pt idx="904">
                  <c:v>45.06</c:v>
                </c:pt>
                <c:pt idx="905">
                  <c:v>45.06</c:v>
                </c:pt>
                <c:pt idx="906">
                  <c:v>45</c:v>
                </c:pt>
                <c:pt idx="907">
                  <c:v>45</c:v>
                </c:pt>
                <c:pt idx="908">
                  <c:v>45</c:v>
                </c:pt>
                <c:pt idx="909">
                  <c:v>45</c:v>
                </c:pt>
                <c:pt idx="910">
                  <c:v>45</c:v>
                </c:pt>
                <c:pt idx="911">
                  <c:v>44.94</c:v>
                </c:pt>
                <c:pt idx="912">
                  <c:v>44.94</c:v>
                </c:pt>
                <c:pt idx="913">
                  <c:v>44.94</c:v>
                </c:pt>
                <c:pt idx="914">
                  <c:v>44.94</c:v>
                </c:pt>
                <c:pt idx="915">
                  <c:v>44.94</c:v>
                </c:pt>
                <c:pt idx="916">
                  <c:v>44.88</c:v>
                </c:pt>
                <c:pt idx="917">
                  <c:v>44.88</c:v>
                </c:pt>
                <c:pt idx="918">
                  <c:v>44.88</c:v>
                </c:pt>
                <c:pt idx="919">
                  <c:v>44.88</c:v>
                </c:pt>
                <c:pt idx="920">
                  <c:v>44.88</c:v>
                </c:pt>
                <c:pt idx="921">
                  <c:v>44.88</c:v>
                </c:pt>
                <c:pt idx="922">
                  <c:v>44.88</c:v>
                </c:pt>
                <c:pt idx="923">
                  <c:v>44.81</c:v>
                </c:pt>
                <c:pt idx="924">
                  <c:v>44.81</c:v>
                </c:pt>
                <c:pt idx="925">
                  <c:v>44.81</c:v>
                </c:pt>
                <c:pt idx="926">
                  <c:v>44.81</c:v>
                </c:pt>
                <c:pt idx="927">
                  <c:v>44.81</c:v>
                </c:pt>
                <c:pt idx="928">
                  <c:v>44.81</c:v>
                </c:pt>
                <c:pt idx="929">
                  <c:v>44.75</c:v>
                </c:pt>
                <c:pt idx="930">
                  <c:v>44.75</c:v>
                </c:pt>
                <c:pt idx="931">
                  <c:v>44.75</c:v>
                </c:pt>
                <c:pt idx="932">
                  <c:v>44.75</c:v>
                </c:pt>
                <c:pt idx="933">
                  <c:v>44.75</c:v>
                </c:pt>
                <c:pt idx="934">
                  <c:v>44.69</c:v>
                </c:pt>
                <c:pt idx="935">
                  <c:v>44.69</c:v>
                </c:pt>
                <c:pt idx="936">
                  <c:v>44.69</c:v>
                </c:pt>
                <c:pt idx="937">
                  <c:v>44.69</c:v>
                </c:pt>
                <c:pt idx="938">
                  <c:v>44.69</c:v>
                </c:pt>
                <c:pt idx="939">
                  <c:v>44.69</c:v>
                </c:pt>
                <c:pt idx="940">
                  <c:v>44.69</c:v>
                </c:pt>
                <c:pt idx="941">
                  <c:v>44.69</c:v>
                </c:pt>
                <c:pt idx="942">
                  <c:v>44.69</c:v>
                </c:pt>
                <c:pt idx="943">
                  <c:v>44.69</c:v>
                </c:pt>
                <c:pt idx="944">
                  <c:v>44.69</c:v>
                </c:pt>
                <c:pt idx="945">
                  <c:v>44.69</c:v>
                </c:pt>
                <c:pt idx="946">
                  <c:v>44.69</c:v>
                </c:pt>
                <c:pt idx="947">
                  <c:v>44.69</c:v>
                </c:pt>
                <c:pt idx="948">
                  <c:v>44.69</c:v>
                </c:pt>
                <c:pt idx="949">
                  <c:v>44.69</c:v>
                </c:pt>
                <c:pt idx="950">
                  <c:v>44.63</c:v>
                </c:pt>
                <c:pt idx="951">
                  <c:v>44.69</c:v>
                </c:pt>
                <c:pt idx="952">
                  <c:v>44.69</c:v>
                </c:pt>
                <c:pt idx="953">
                  <c:v>44.69</c:v>
                </c:pt>
                <c:pt idx="954">
                  <c:v>44.69</c:v>
                </c:pt>
                <c:pt idx="955">
                  <c:v>44.69</c:v>
                </c:pt>
                <c:pt idx="956">
                  <c:v>44.69</c:v>
                </c:pt>
                <c:pt idx="957">
                  <c:v>44.69</c:v>
                </c:pt>
                <c:pt idx="958">
                  <c:v>44.69</c:v>
                </c:pt>
                <c:pt idx="959">
                  <c:v>44.69</c:v>
                </c:pt>
                <c:pt idx="960">
                  <c:v>44.69</c:v>
                </c:pt>
                <c:pt idx="961">
                  <c:v>44.69</c:v>
                </c:pt>
                <c:pt idx="962">
                  <c:v>44.69</c:v>
                </c:pt>
                <c:pt idx="963">
                  <c:v>44.69</c:v>
                </c:pt>
                <c:pt idx="964">
                  <c:v>44.69</c:v>
                </c:pt>
                <c:pt idx="965">
                  <c:v>44.69</c:v>
                </c:pt>
                <c:pt idx="966">
                  <c:v>44.75</c:v>
                </c:pt>
                <c:pt idx="967">
                  <c:v>44.75</c:v>
                </c:pt>
                <c:pt idx="968">
                  <c:v>44.75</c:v>
                </c:pt>
                <c:pt idx="969">
                  <c:v>44.75</c:v>
                </c:pt>
                <c:pt idx="970">
                  <c:v>44.75</c:v>
                </c:pt>
                <c:pt idx="971">
                  <c:v>44.75</c:v>
                </c:pt>
                <c:pt idx="972">
                  <c:v>44.81</c:v>
                </c:pt>
                <c:pt idx="973">
                  <c:v>44.81</c:v>
                </c:pt>
                <c:pt idx="974">
                  <c:v>44.81</c:v>
                </c:pt>
                <c:pt idx="975">
                  <c:v>44.81</c:v>
                </c:pt>
                <c:pt idx="976">
                  <c:v>44.81</c:v>
                </c:pt>
                <c:pt idx="977">
                  <c:v>44.81</c:v>
                </c:pt>
                <c:pt idx="978">
                  <c:v>44.81</c:v>
                </c:pt>
                <c:pt idx="979">
                  <c:v>44.81</c:v>
                </c:pt>
                <c:pt idx="980">
                  <c:v>44.81</c:v>
                </c:pt>
                <c:pt idx="981">
                  <c:v>44.81</c:v>
                </c:pt>
                <c:pt idx="982">
                  <c:v>44.81</c:v>
                </c:pt>
                <c:pt idx="983">
                  <c:v>44.88</c:v>
                </c:pt>
                <c:pt idx="984">
                  <c:v>44.88</c:v>
                </c:pt>
                <c:pt idx="985">
                  <c:v>44.88</c:v>
                </c:pt>
                <c:pt idx="986">
                  <c:v>44.88</c:v>
                </c:pt>
                <c:pt idx="987">
                  <c:v>44.88</c:v>
                </c:pt>
                <c:pt idx="988">
                  <c:v>44.88</c:v>
                </c:pt>
                <c:pt idx="989">
                  <c:v>44.88</c:v>
                </c:pt>
                <c:pt idx="990">
                  <c:v>44.88</c:v>
                </c:pt>
                <c:pt idx="991">
                  <c:v>44.88</c:v>
                </c:pt>
                <c:pt idx="992">
                  <c:v>44.88</c:v>
                </c:pt>
                <c:pt idx="993">
                  <c:v>44.88</c:v>
                </c:pt>
                <c:pt idx="994">
                  <c:v>44.88</c:v>
                </c:pt>
                <c:pt idx="995">
                  <c:v>44.88</c:v>
                </c:pt>
                <c:pt idx="996">
                  <c:v>44.88</c:v>
                </c:pt>
                <c:pt idx="997">
                  <c:v>44.88</c:v>
                </c:pt>
                <c:pt idx="998">
                  <c:v>44.81</c:v>
                </c:pt>
                <c:pt idx="999">
                  <c:v>44.88</c:v>
                </c:pt>
                <c:pt idx="1000">
                  <c:v>44.88</c:v>
                </c:pt>
                <c:pt idx="1001">
                  <c:v>44.81</c:v>
                </c:pt>
                <c:pt idx="1002">
                  <c:v>44.81</c:v>
                </c:pt>
                <c:pt idx="1003">
                  <c:v>44.81</c:v>
                </c:pt>
                <c:pt idx="1004">
                  <c:v>44.81</c:v>
                </c:pt>
                <c:pt idx="1005">
                  <c:v>44.81</c:v>
                </c:pt>
                <c:pt idx="1006">
                  <c:v>44.81</c:v>
                </c:pt>
                <c:pt idx="1007">
                  <c:v>44.81</c:v>
                </c:pt>
                <c:pt idx="1008">
                  <c:v>44.81</c:v>
                </c:pt>
                <c:pt idx="1009">
                  <c:v>44.81</c:v>
                </c:pt>
                <c:pt idx="1010">
                  <c:v>44.81</c:v>
                </c:pt>
                <c:pt idx="1011">
                  <c:v>44.81</c:v>
                </c:pt>
                <c:pt idx="1012">
                  <c:v>44.81</c:v>
                </c:pt>
                <c:pt idx="1013">
                  <c:v>44.81</c:v>
                </c:pt>
                <c:pt idx="1014">
                  <c:v>44.81</c:v>
                </c:pt>
                <c:pt idx="1015">
                  <c:v>44.81</c:v>
                </c:pt>
                <c:pt idx="1016">
                  <c:v>44.81</c:v>
                </c:pt>
                <c:pt idx="1017">
                  <c:v>44.81</c:v>
                </c:pt>
                <c:pt idx="1018">
                  <c:v>44.81</c:v>
                </c:pt>
                <c:pt idx="1019">
                  <c:v>44.81</c:v>
                </c:pt>
                <c:pt idx="1020">
                  <c:v>44.75</c:v>
                </c:pt>
                <c:pt idx="1021">
                  <c:v>44.81</c:v>
                </c:pt>
                <c:pt idx="1022">
                  <c:v>44.81</c:v>
                </c:pt>
                <c:pt idx="1023">
                  <c:v>44.81</c:v>
                </c:pt>
                <c:pt idx="1024">
                  <c:v>44.81</c:v>
                </c:pt>
                <c:pt idx="1025">
                  <c:v>44.81</c:v>
                </c:pt>
                <c:pt idx="1026">
                  <c:v>44.81</c:v>
                </c:pt>
                <c:pt idx="1027">
                  <c:v>44.81</c:v>
                </c:pt>
                <c:pt idx="1028">
                  <c:v>44.81</c:v>
                </c:pt>
                <c:pt idx="1029">
                  <c:v>44.81</c:v>
                </c:pt>
                <c:pt idx="1030">
                  <c:v>44.81</c:v>
                </c:pt>
                <c:pt idx="1031">
                  <c:v>44.81</c:v>
                </c:pt>
                <c:pt idx="1032">
                  <c:v>44.75</c:v>
                </c:pt>
                <c:pt idx="1033">
                  <c:v>44.75</c:v>
                </c:pt>
                <c:pt idx="1034">
                  <c:v>44.75</c:v>
                </c:pt>
                <c:pt idx="1035">
                  <c:v>44.75</c:v>
                </c:pt>
                <c:pt idx="1036">
                  <c:v>44.75</c:v>
                </c:pt>
                <c:pt idx="1037">
                  <c:v>44.75</c:v>
                </c:pt>
                <c:pt idx="1038">
                  <c:v>44.75</c:v>
                </c:pt>
                <c:pt idx="1039">
                  <c:v>44.75</c:v>
                </c:pt>
                <c:pt idx="1040">
                  <c:v>44.69</c:v>
                </c:pt>
                <c:pt idx="1041">
                  <c:v>44.69</c:v>
                </c:pt>
                <c:pt idx="1042">
                  <c:v>44.69</c:v>
                </c:pt>
                <c:pt idx="1043">
                  <c:v>44.69</c:v>
                </c:pt>
                <c:pt idx="1044">
                  <c:v>44.69</c:v>
                </c:pt>
                <c:pt idx="1045">
                  <c:v>44.69</c:v>
                </c:pt>
                <c:pt idx="1046">
                  <c:v>44.69</c:v>
                </c:pt>
                <c:pt idx="1047">
                  <c:v>44.69</c:v>
                </c:pt>
                <c:pt idx="1048">
                  <c:v>44.75</c:v>
                </c:pt>
                <c:pt idx="1049">
                  <c:v>44.69</c:v>
                </c:pt>
                <c:pt idx="1050">
                  <c:v>44.69</c:v>
                </c:pt>
                <c:pt idx="1051">
                  <c:v>44.75</c:v>
                </c:pt>
                <c:pt idx="1052">
                  <c:v>44.75</c:v>
                </c:pt>
                <c:pt idx="1053">
                  <c:v>44.69</c:v>
                </c:pt>
                <c:pt idx="1054">
                  <c:v>44.69</c:v>
                </c:pt>
                <c:pt idx="1055">
                  <c:v>44.75</c:v>
                </c:pt>
                <c:pt idx="1056">
                  <c:v>44.69</c:v>
                </c:pt>
                <c:pt idx="1057">
                  <c:v>44.69</c:v>
                </c:pt>
                <c:pt idx="1058">
                  <c:v>44.69</c:v>
                </c:pt>
                <c:pt idx="1059">
                  <c:v>44.69</c:v>
                </c:pt>
                <c:pt idx="1060">
                  <c:v>44.69</c:v>
                </c:pt>
                <c:pt idx="1061">
                  <c:v>44.69</c:v>
                </c:pt>
                <c:pt idx="1062">
                  <c:v>44.69</c:v>
                </c:pt>
                <c:pt idx="1063">
                  <c:v>44.69</c:v>
                </c:pt>
                <c:pt idx="1064">
                  <c:v>44.69</c:v>
                </c:pt>
                <c:pt idx="1065">
                  <c:v>44.69</c:v>
                </c:pt>
                <c:pt idx="1066">
                  <c:v>44.69</c:v>
                </c:pt>
                <c:pt idx="1067">
                  <c:v>44.69</c:v>
                </c:pt>
                <c:pt idx="1068">
                  <c:v>44.69</c:v>
                </c:pt>
                <c:pt idx="1069">
                  <c:v>44.69</c:v>
                </c:pt>
                <c:pt idx="1070">
                  <c:v>44.69</c:v>
                </c:pt>
                <c:pt idx="1071">
                  <c:v>44.69</c:v>
                </c:pt>
                <c:pt idx="1072">
                  <c:v>44.69</c:v>
                </c:pt>
                <c:pt idx="1073">
                  <c:v>44.69</c:v>
                </c:pt>
                <c:pt idx="1074">
                  <c:v>44.69</c:v>
                </c:pt>
                <c:pt idx="1075">
                  <c:v>44.69</c:v>
                </c:pt>
                <c:pt idx="1076">
                  <c:v>44.69</c:v>
                </c:pt>
                <c:pt idx="1077">
                  <c:v>44.69</c:v>
                </c:pt>
                <c:pt idx="1078">
                  <c:v>44.63</c:v>
                </c:pt>
                <c:pt idx="1079">
                  <c:v>44.63</c:v>
                </c:pt>
                <c:pt idx="1080">
                  <c:v>44.69</c:v>
                </c:pt>
                <c:pt idx="1081">
                  <c:v>44.63</c:v>
                </c:pt>
                <c:pt idx="1082">
                  <c:v>44.63</c:v>
                </c:pt>
                <c:pt idx="1083">
                  <c:v>44.63</c:v>
                </c:pt>
                <c:pt idx="1084">
                  <c:v>44.63</c:v>
                </c:pt>
                <c:pt idx="1085">
                  <c:v>44.56</c:v>
                </c:pt>
                <c:pt idx="1086">
                  <c:v>44.56</c:v>
                </c:pt>
                <c:pt idx="1087">
                  <c:v>44.56</c:v>
                </c:pt>
                <c:pt idx="1088">
                  <c:v>44.56</c:v>
                </c:pt>
                <c:pt idx="1089">
                  <c:v>44.56</c:v>
                </c:pt>
                <c:pt idx="1090">
                  <c:v>44.56</c:v>
                </c:pt>
                <c:pt idx="1091">
                  <c:v>44.56</c:v>
                </c:pt>
                <c:pt idx="1092">
                  <c:v>44.56</c:v>
                </c:pt>
                <c:pt idx="1093">
                  <c:v>44.5</c:v>
                </c:pt>
                <c:pt idx="1094">
                  <c:v>44.5</c:v>
                </c:pt>
                <c:pt idx="1095">
                  <c:v>44.5</c:v>
                </c:pt>
                <c:pt idx="1096">
                  <c:v>44.5</c:v>
                </c:pt>
                <c:pt idx="1097">
                  <c:v>44.5</c:v>
                </c:pt>
                <c:pt idx="1098">
                  <c:v>44.5</c:v>
                </c:pt>
                <c:pt idx="1099">
                  <c:v>44.5</c:v>
                </c:pt>
                <c:pt idx="1100">
                  <c:v>44.5</c:v>
                </c:pt>
                <c:pt idx="1101">
                  <c:v>44.5</c:v>
                </c:pt>
                <c:pt idx="1102">
                  <c:v>44.5</c:v>
                </c:pt>
                <c:pt idx="1103">
                  <c:v>44.5</c:v>
                </c:pt>
                <c:pt idx="1104">
                  <c:v>44.5</c:v>
                </c:pt>
                <c:pt idx="1105">
                  <c:v>44.5</c:v>
                </c:pt>
                <c:pt idx="1106">
                  <c:v>44.5</c:v>
                </c:pt>
                <c:pt idx="1107">
                  <c:v>44.5</c:v>
                </c:pt>
                <c:pt idx="1108">
                  <c:v>44.5</c:v>
                </c:pt>
                <c:pt idx="1109">
                  <c:v>44.56</c:v>
                </c:pt>
                <c:pt idx="1110">
                  <c:v>44.5</c:v>
                </c:pt>
                <c:pt idx="1111">
                  <c:v>44.5</c:v>
                </c:pt>
                <c:pt idx="1112">
                  <c:v>44.5</c:v>
                </c:pt>
                <c:pt idx="1113">
                  <c:v>44.5</c:v>
                </c:pt>
                <c:pt idx="1114">
                  <c:v>44.5</c:v>
                </c:pt>
                <c:pt idx="1115">
                  <c:v>44.5</c:v>
                </c:pt>
                <c:pt idx="1116">
                  <c:v>44.5</c:v>
                </c:pt>
                <c:pt idx="1117">
                  <c:v>44.5</c:v>
                </c:pt>
                <c:pt idx="1118">
                  <c:v>44.5</c:v>
                </c:pt>
                <c:pt idx="1119">
                  <c:v>44.5</c:v>
                </c:pt>
                <c:pt idx="1120">
                  <c:v>44.5</c:v>
                </c:pt>
                <c:pt idx="1121">
                  <c:v>44.5</c:v>
                </c:pt>
                <c:pt idx="1122">
                  <c:v>44.5</c:v>
                </c:pt>
                <c:pt idx="1123">
                  <c:v>44.5</c:v>
                </c:pt>
                <c:pt idx="1124">
                  <c:v>44.5</c:v>
                </c:pt>
                <c:pt idx="1125">
                  <c:v>44.5</c:v>
                </c:pt>
                <c:pt idx="1126">
                  <c:v>44.5</c:v>
                </c:pt>
                <c:pt idx="1127">
                  <c:v>44.5</c:v>
                </c:pt>
                <c:pt idx="1128">
                  <c:v>44.5</c:v>
                </c:pt>
                <c:pt idx="1129">
                  <c:v>44.5</c:v>
                </c:pt>
                <c:pt idx="1130">
                  <c:v>44.5</c:v>
                </c:pt>
                <c:pt idx="1131">
                  <c:v>44.5</c:v>
                </c:pt>
                <c:pt idx="1132">
                  <c:v>44.5</c:v>
                </c:pt>
                <c:pt idx="1133">
                  <c:v>44.5</c:v>
                </c:pt>
                <c:pt idx="1134">
                  <c:v>44.5</c:v>
                </c:pt>
                <c:pt idx="1135">
                  <c:v>44.5</c:v>
                </c:pt>
                <c:pt idx="1136">
                  <c:v>44.5</c:v>
                </c:pt>
                <c:pt idx="1137">
                  <c:v>44.5</c:v>
                </c:pt>
                <c:pt idx="1138">
                  <c:v>44.5</c:v>
                </c:pt>
                <c:pt idx="1139">
                  <c:v>44.5</c:v>
                </c:pt>
                <c:pt idx="1140">
                  <c:v>44.56</c:v>
                </c:pt>
                <c:pt idx="1141">
                  <c:v>44.56</c:v>
                </c:pt>
                <c:pt idx="1142">
                  <c:v>44.56</c:v>
                </c:pt>
                <c:pt idx="1143">
                  <c:v>44.56</c:v>
                </c:pt>
                <c:pt idx="1144">
                  <c:v>44.56</c:v>
                </c:pt>
                <c:pt idx="1145">
                  <c:v>44.56</c:v>
                </c:pt>
                <c:pt idx="1146">
                  <c:v>44.56</c:v>
                </c:pt>
                <c:pt idx="1147">
                  <c:v>44.56</c:v>
                </c:pt>
                <c:pt idx="1148">
                  <c:v>44.56</c:v>
                </c:pt>
                <c:pt idx="1149">
                  <c:v>44.56</c:v>
                </c:pt>
                <c:pt idx="1150">
                  <c:v>44.63</c:v>
                </c:pt>
                <c:pt idx="1151">
                  <c:v>44.63</c:v>
                </c:pt>
                <c:pt idx="1152">
                  <c:v>44.63</c:v>
                </c:pt>
                <c:pt idx="1153">
                  <c:v>44.63</c:v>
                </c:pt>
                <c:pt idx="1154">
                  <c:v>44.63</c:v>
                </c:pt>
                <c:pt idx="1155">
                  <c:v>44.63</c:v>
                </c:pt>
                <c:pt idx="1156">
                  <c:v>44.63</c:v>
                </c:pt>
                <c:pt idx="1157">
                  <c:v>44.63</c:v>
                </c:pt>
                <c:pt idx="1158">
                  <c:v>44.69</c:v>
                </c:pt>
                <c:pt idx="1159">
                  <c:v>44.63</c:v>
                </c:pt>
                <c:pt idx="1160">
                  <c:v>44.63</c:v>
                </c:pt>
                <c:pt idx="1161">
                  <c:v>44.63</c:v>
                </c:pt>
                <c:pt idx="1162">
                  <c:v>44.69</c:v>
                </c:pt>
                <c:pt idx="1163">
                  <c:v>44.69</c:v>
                </c:pt>
                <c:pt idx="1164">
                  <c:v>44.69</c:v>
                </c:pt>
                <c:pt idx="1165">
                  <c:v>44.69</c:v>
                </c:pt>
                <c:pt idx="1166">
                  <c:v>44.69</c:v>
                </c:pt>
                <c:pt idx="1167">
                  <c:v>44.69</c:v>
                </c:pt>
                <c:pt idx="1168">
                  <c:v>44.69</c:v>
                </c:pt>
                <c:pt idx="1169">
                  <c:v>44.69</c:v>
                </c:pt>
                <c:pt idx="1170">
                  <c:v>44.75</c:v>
                </c:pt>
                <c:pt idx="1171">
                  <c:v>44.75</c:v>
                </c:pt>
                <c:pt idx="1172">
                  <c:v>44.75</c:v>
                </c:pt>
                <c:pt idx="1173">
                  <c:v>44.75</c:v>
                </c:pt>
                <c:pt idx="1174">
                  <c:v>44.75</c:v>
                </c:pt>
                <c:pt idx="1175">
                  <c:v>44.75</c:v>
                </c:pt>
                <c:pt idx="1176">
                  <c:v>44.75</c:v>
                </c:pt>
                <c:pt idx="1177">
                  <c:v>44.75</c:v>
                </c:pt>
                <c:pt idx="1178">
                  <c:v>44.75</c:v>
                </c:pt>
                <c:pt idx="1179">
                  <c:v>44.75</c:v>
                </c:pt>
                <c:pt idx="1180">
                  <c:v>44.81</c:v>
                </c:pt>
                <c:pt idx="1181">
                  <c:v>44.75</c:v>
                </c:pt>
                <c:pt idx="1182">
                  <c:v>44.75</c:v>
                </c:pt>
                <c:pt idx="1183">
                  <c:v>44.75</c:v>
                </c:pt>
                <c:pt idx="1184">
                  <c:v>44.75</c:v>
                </c:pt>
                <c:pt idx="1185">
                  <c:v>44.75</c:v>
                </c:pt>
                <c:pt idx="1186">
                  <c:v>44.81</c:v>
                </c:pt>
                <c:pt idx="1187">
                  <c:v>44.75</c:v>
                </c:pt>
                <c:pt idx="1188">
                  <c:v>44.81</c:v>
                </c:pt>
                <c:pt idx="1189">
                  <c:v>44.81</c:v>
                </c:pt>
                <c:pt idx="1190">
                  <c:v>44.81</c:v>
                </c:pt>
                <c:pt idx="1191">
                  <c:v>44.81</c:v>
                </c:pt>
                <c:pt idx="1192">
                  <c:v>44.81</c:v>
                </c:pt>
                <c:pt idx="1193">
                  <c:v>44.81</c:v>
                </c:pt>
                <c:pt idx="1194">
                  <c:v>44.81</c:v>
                </c:pt>
                <c:pt idx="1195">
                  <c:v>44.81</c:v>
                </c:pt>
                <c:pt idx="1196">
                  <c:v>44.81</c:v>
                </c:pt>
                <c:pt idx="1197">
                  <c:v>44.81</c:v>
                </c:pt>
                <c:pt idx="1198">
                  <c:v>44.88</c:v>
                </c:pt>
                <c:pt idx="1199">
                  <c:v>44.88</c:v>
                </c:pt>
                <c:pt idx="1200">
                  <c:v>44.88</c:v>
                </c:pt>
                <c:pt idx="1201">
                  <c:v>44.88</c:v>
                </c:pt>
                <c:pt idx="1202">
                  <c:v>44.88</c:v>
                </c:pt>
                <c:pt idx="1203">
                  <c:v>44.88</c:v>
                </c:pt>
                <c:pt idx="1204">
                  <c:v>44.88</c:v>
                </c:pt>
                <c:pt idx="1205">
                  <c:v>44.88</c:v>
                </c:pt>
                <c:pt idx="1206">
                  <c:v>44.94</c:v>
                </c:pt>
                <c:pt idx="1207">
                  <c:v>44.88</c:v>
                </c:pt>
                <c:pt idx="1208">
                  <c:v>44.94</c:v>
                </c:pt>
                <c:pt idx="1209">
                  <c:v>44.94</c:v>
                </c:pt>
                <c:pt idx="1210">
                  <c:v>44.94</c:v>
                </c:pt>
                <c:pt idx="1211">
                  <c:v>44.94</c:v>
                </c:pt>
                <c:pt idx="1212">
                  <c:v>44.94</c:v>
                </c:pt>
                <c:pt idx="1213">
                  <c:v>44.94</c:v>
                </c:pt>
                <c:pt idx="1214">
                  <c:v>45</c:v>
                </c:pt>
                <c:pt idx="1215">
                  <c:v>45</c:v>
                </c:pt>
                <c:pt idx="1216">
                  <c:v>45</c:v>
                </c:pt>
                <c:pt idx="1217">
                  <c:v>45</c:v>
                </c:pt>
                <c:pt idx="1218">
                  <c:v>45</c:v>
                </c:pt>
                <c:pt idx="1219">
                  <c:v>45.06</c:v>
                </c:pt>
                <c:pt idx="1220">
                  <c:v>45.06</c:v>
                </c:pt>
                <c:pt idx="1221">
                  <c:v>45.06</c:v>
                </c:pt>
                <c:pt idx="1222">
                  <c:v>45.06</c:v>
                </c:pt>
                <c:pt idx="1223">
                  <c:v>45.06</c:v>
                </c:pt>
                <c:pt idx="1224">
                  <c:v>45.06</c:v>
                </c:pt>
                <c:pt idx="1225">
                  <c:v>45.06</c:v>
                </c:pt>
                <c:pt idx="1226">
                  <c:v>45.13</c:v>
                </c:pt>
                <c:pt idx="1227">
                  <c:v>45.06</c:v>
                </c:pt>
                <c:pt idx="1228">
                  <c:v>45.13</c:v>
                </c:pt>
                <c:pt idx="1229">
                  <c:v>45.13</c:v>
                </c:pt>
                <c:pt idx="1230">
                  <c:v>45.13</c:v>
                </c:pt>
                <c:pt idx="1231">
                  <c:v>45.13</c:v>
                </c:pt>
                <c:pt idx="1232">
                  <c:v>45.13</c:v>
                </c:pt>
                <c:pt idx="1233">
                  <c:v>45.13</c:v>
                </c:pt>
                <c:pt idx="1234">
                  <c:v>45.06</c:v>
                </c:pt>
                <c:pt idx="1235">
                  <c:v>45.06</c:v>
                </c:pt>
                <c:pt idx="1236">
                  <c:v>45.06</c:v>
                </c:pt>
                <c:pt idx="1237">
                  <c:v>45.06</c:v>
                </c:pt>
                <c:pt idx="1238">
                  <c:v>45.13</c:v>
                </c:pt>
                <c:pt idx="1239">
                  <c:v>45.06</c:v>
                </c:pt>
                <c:pt idx="1240">
                  <c:v>45.06</c:v>
                </c:pt>
                <c:pt idx="1241">
                  <c:v>45.06</c:v>
                </c:pt>
                <c:pt idx="1242">
                  <c:v>45.06</c:v>
                </c:pt>
                <c:pt idx="1243">
                  <c:v>45.06</c:v>
                </c:pt>
                <c:pt idx="1244">
                  <c:v>45.06</c:v>
                </c:pt>
                <c:pt idx="1245">
                  <c:v>45.06</c:v>
                </c:pt>
                <c:pt idx="1246">
                  <c:v>45.06</c:v>
                </c:pt>
                <c:pt idx="1247">
                  <c:v>45</c:v>
                </c:pt>
                <c:pt idx="1248">
                  <c:v>45.06</c:v>
                </c:pt>
                <c:pt idx="1249">
                  <c:v>45</c:v>
                </c:pt>
                <c:pt idx="1250">
                  <c:v>45.06</c:v>
                </c:pt>
                <c:pt idx="1251">
                  <c:v>45</c:v>
                </c:pt>
                <c:pt idx="1252">
                  <c:v>45</c:v>
                </c:pt>
                <c:pt idx="1253">
                  <c:v>45</c:v>
                </c:pt>
                <c:pt idx="1254">
                  <c:v>45</c:v>
                </c:pt>
                <c:pt idx="1255">
                  <c:v>45</c:v>
                </c:pt>
                <c:pt idx="1256">
                  <c:v>44.94</c:v>
                </c:pt>
                <c:pt idx="1257">
                  <c:v>44.94</c:v>
                </c:pt>
                <c:pt idx="1258">
                  <c:v>44.94</c:v>
                </c:pt>
                <c:pt idx="1259">
                  <c:v>44.94</c:v>
                </c:pt>
                <c:pt idx="1260">
                  <c:v>44.94</c:v>
                </c:pt>
                <c:pt idx="1261">
                  <c:v>44.94</c:v>
                </c:pt>
                <c:pt idx="1262">
                  <c:v>44.94</c:v>
                </c:pt>
                <c:pt idx="1263">
                  <c:v>44.94</c:v>
                </c:pt>
                <c:pt idx="1264">
                  <c:v>44.94</c:v>
                </c:pt>
                <c:pt idx="1265">
                  <c:v>44.94</c:v>
                </c:pt>
                <c:pt idx="1266">
                  <c:v>44.94</c:v>
                </c:pt>
                <c:pt idx="1267">
                  <c:v>44.94</c:v>
                </c:pt>
                <c:pt idx="1268">
                  <c:v>44.94</c:v>
                </c:pt>
                <c:pt idx="1269">
                  <c:v>44.94</c:v>
                </c:pt>
                <c:pt idx="1270">
                  <c:v>44.88</c:v>
                </c:pt>
                <c:pt idx="1271">
                  <c:v>44.88</c:v>
                </c:pt>
                <c:pt idx="1272">
                  <c:v>44.94</c:v>
                </c:pt>
                <c:pt idx="1273">
                  <c:v>44.94</c:v>
                </c:pt>
                <c:pt idx="1274">
                  <c:v>44.88</c:v>
                </c:pt>
                <c:pt idx="1275">
                  <c:v>44.88</c:v>
                </c:pt>
                <c:pt idx="1276">
                  <c:v>44.88</c:v>
                </c:pt>
                <c:pt idx="1277">
                  <c:v>44.88</c:v>
                </c:pt>
                <c:pt idx="1278">
                  <c:v>44.88</c:v>
                </c:pt>
                <c:pt idx="1279">
                  <c:v>44.88</c:v>
                </c:pt>
                <c:pt idx="1280">
                  <c:v>44.88</c:v>
                </c:pt>
                <c:pt idx="1281">
                  <c:v>44.88</c:v>
                </c:pt>
                <c:pt idx="1282">
                  <c:v>44.88</c:v>
                </c:pt>
                <c:pt idx="1283">
                  <c:v>44.88</c:v>
                </c:pt>
                <c:pt idx="1284">
                  <c:v>44.88</c:v>
                </c:pt>
                <c:pt idx="1285">
                  <c:v>44.88</c:v>
                </c:pt>
                <c:pt idx="1286">
                  <c:v>44.88</c:v>
                </c:pt>
                <c:pt idx="1287">
                  <c:v>44.88</c:v>
                </c:pt>
                <c:pt idx="1288">
                  <c:v>44.88</c:v>
                </c:pt>
                <c:pt idx="1289">
                  <c:v>44.88</c:v>
                </c:pt>
                <c:pt idx="1290">
                  <c:v>44.88</c:v>
                </c:pt>
                <c:pt idx="1291">
                  <c:v>44.88</c:v>
                </c:pt>
                <c:pt idx="1292">
                  <c:v>44.88</c:v>
                </c:pt>
                <c:pt idx="1293">
                  <c:v>44.88</c:v>
                </c:pt>
                <c:pt idx="1294">
                  <c:v>44.88</c:v>
                </c:pt>
                <c:pt idx="1295">
                  <c:v>44.88</c:v>
                </c:pt>
                <c:pt idx="1296">
                  <c:v>44.88</c:v>
                </c:pt>
                <c:pt idx="1297">
                  <c:v>44.88</c:v>
                </c:pt>
                <c:pt idx="1298">
                  <c:v>44.88</c:v>
                </c:pt>
                <c:pt idx="1299">
                  <c:v>44.88</c:v>
                </c:pt>
                <c:pt idx="1300">
                  <c:v>44.88</c:v>
                </c:pt>
                <c:pt idx="1301">
                  <c:v>44.88</c:v>
                </c:pt>
                <c:pt idx="1302">
                  <c:v>44.88</c:v>
                </c:pt>
                <c:pt idx="1303">
                  <c:v>44.88</c:v>
                </c:pt>
                <c:pt idx="1304">
                  <c:v>44.88</c:v>
                </c:pt>
                <c:pt idx="1305">
                  <c:v>44.88</c:v>
                </c:pt>
                <c:pt idx="1306">
                  <c:v>44.88</c:v>
                </c:pt>
                <c:pt idx="1307">
                  <c:v>44.88</c:v>
                </c:pt>
                <c:pt idx="1308">
                  <c:v>44.88</c:v>
                </c:pt>
                <c:pt idx="1309">
                  <c:v>44.88</c:v>
                </c:pt>
                <c:pt idx="1310">
                  <c:v>44.88</c:v>
                </c:pt>
                <c:pt idx="1311">
                  <c:v>44.94</c:v>
                </c:pt>
                <c:pt idx="1312">
                  <c:v>44.94</c:v>
                </c:pt>
                <c:pt idx="1313">
                  <c:v>44.94</c:v>
                </c:pt>
                <c:pt idx="1314">
                  <c:v>44.94</c:v>
                </c:pt>
                <c:pt idx="1315">
                  <c:v>44.94</c:v>
                </c:pt>
                <c:pt idx="1316">
                  <c:v>44.94</c:v>
                </c:pt>
                <c:pt idx="1317">
                  <c:v>44.94</c:v>
                </c:pt>
                <c:pt idx="1318">
                  <c:v>44.94</c:v>
                </c:pt>
                <c:pt idx="1319">
                  <c:v>44.94</c:v>
                </c:pt>
                <c:pt idx="1320">
                  <c:v>44.94</c:v>
                </c:pt>
                <c:pt idx="1321">
                  <c:v>44.94</c:v>
                </c:pt>
                <c:pt idx="1322">
                  <c:v>44.94</c:v>
                </c:pt>
                <c:pt idx="1323">
                  <c:v>44.94</c:v>
                </c:pt>
                <c:pt idx="1324">
                  <c:v>44.94</c:v>
                </c:pt>
                <c:pt idx="1325">
                  <c:v>44.94</c:v>
                </c:pt>
                <c:pt idx="1326">
                  <c:v>44.88</c:v>
                </c:pt>
                <c:pt idx="1327">
                  <c:v>44.88</c:v>
                </c:pt>
                <c:pt idx="1328">
                  <c:v>44.94</c:v>
                </c:pt>
                <c:pt idx="1329">
                  <c:v>44.88</c:v>
                </c:pt>
                <c:pt idx="1330">
                  <c:v>44.88</c:v>
                </c:pt>
                <c:pt idx="1331">
                  <c:v>44.88</c:v>
                </c:pt>
                <c:pt idx="1332">
                  <c:v>44.88</c:v>
                </c:pt>
                <c:pt idx="1333">
                  <c:v>44.88</c:v>
                </c:pt>
                <c:pt idx="1334">
                  <c:v>44.88</c:v>
                </c:pt>
                <c:pt idx="1335">
                  <c:v>44.88</c:v>
                </c:pt>
                <c:pt idx="1336">
                  <c:v>44.88</c:v>
                </c:pt>
                <c:pt idx="1337">
                  <c:v>44.81</c:v>
                </c:pt>
                <c:pt idx="1338">
                  <c:v>44.81</c:v>
                </c:pt>
                <c:pt idx="1339">
                  <c:v>44.81</c:v>
                </c:pt>
                <c:pt idx="1340">
                  <c:v>44.81</c:v>
                </c:pt>
                <c:pt idx="1341">
                  <c:v>44.81</c:v>
                </c:pt>
                <c:pt idx="1342">
                  <c:v>44.81</c:v>
                </c:pt>
                <c:pt idx="1343">
                  <c:v>44.81</c:v>
                </c:pt>
                <c:pt idx="1344">
                  <c:v>44.81</c:v>
                </c:pt>
                <c:pt idx="1345">
                  <c:v>44.81</c:v>
                </c:pt>
                <c:pt idx="1346">
                  <c:v>44.75</c:v>
                </c:pt>
                <c:pt idx="1347">
                  <c:v>44.75</c:v>
                </c:pt>
                <c:pt idx="1348">
                  <c:v>44.75</c:v>
                </c:pt>
                <c:pt idx="1349">
                  <c:v>44.75</c:v>
                </c:pt>
                <c:pt idx="1350">
                  <c:v>44.75</c:v>
                </c:pt>
                <c:pt idx="1351">
                  <c:v>44.75</c:v>
                </c:pt>
                <c:pt idx="1352">
                  <c:v>44.75</c:v>
                </c:pt>
                <c:pt idx="1353">
                  <c:v>44.69</c:v>
                </c:pt>
                <c:pt idx="1354">
                  <c:v>44.69</c:v>
                </c:pt>
                <c:pt idx="1355">
                  <c:v>44.75</c:v>
                </c:pt>
                <c:pt idx="1356">
                  <c:v>44.75</c:v>
                </c:pt>
                <c:pt idx="1357">
                  <c:v>44.75</c:v>
                </c:pt>
                <c:pt idx="1358">
                  <c:v>44.75</c:v>
                </c:pt>
                <c:pt idx="1359">
                  <c:v>44.75</c:v>
                </c:pt>
                <c:pt idx="1360">
                  <c:v>44.75</c:v>
                </c:pt>
                <c:pt idx="1361">
                  <c:v>44.69</c:v>
                </c:pt>
                <c:pt idx="1362">
                  <c:v>44.69</c:v>
                </c:pt>
                <c:pt idx="1363">
                  <c:v>44.75</c:v>
                </c:pt>
                <c:pt idx="1364">
                  <c:v>44.69</c:v>
                </c:pt>
                <c:pt idx="1365">
                  <c:v>44.75</c:v>
                </c:pt>
                <c:pt idx="1366">
                  <c:v>44.69</c:v>
                </c:pt>
                <c:pt idx="1367">
                  <c:v>44.69</c:v>
                </c:pt>
                <c:pt idx="1368">
                  <c:v>44.75</c:v>
                </c:pt>
                <c:pt idx="1369">
                  <c:v>44.75</c:v>
                </c:pt>
                <c:pt idx="1370">
                  <c:v>44.75</c:v>
                </c:pt>
                <c:pt idx="1371">
                  <c:v>44.75</c:v>
                </c:pt>
                <c:pt idx="1372">
                  <c:v>44.75</c:v>
                </c:pt>
                <c:pt idx="1373">
                  <c:v>44.75</c:v>
                </c:pt>
                <c:pt idx="1374">
                  <c:v>44.75</c:v>
                </c:pt>
                <c:pt idx="1375">
                  <c:v>44.81</c:v>
                </c:pt>
                <c:pt idx="1376">
                  <c:v>44.81</c:v>
                </c:pt>
                <c:pt idx="1377">
                  <c:v>44.81</c:v>
                </c:pt>
                <c:pt idx="1378">
                  <c:v>44.81</c:v>
                </c:pt>
                <c:pt idx="1379">
                  <c:v>44.81</c:v>
                </c:pt>
                <c:pt idx="1380">
                  <c:v>44.81</c:v>
                </c:pt>
                <c:pt idx="1381">
                  <c:v>44.81</c:v>
                </c:pt>
                <c:pt idx="1382">
                  <c:v>44.81</c:v>
                </c:pt>
                <c:pt idx="1383">
                  <c:v>44.81</c:v>
                </c:pt>
                <c:pt idx="1384">
                  <c:v>44.81</c:v>
                </c:pt>
                <c:pt idx="1385">
                  <c:v>44.88</c:v>
                </c:pt>
                <c:pt idx="1386">
                  <c:v>44.81</c:v>
                </c:pt>
                <c:pt idx="1387">
                  <c:v>44.88</c:v>
                </c:pt>
                <c:pt idx="1388">
                  <c:v>44.88</c:v>
                </c:pt>
                <c:pt idx="1389">
                  <c:v>44.88</c:v>
                </c:pt>
                <c:pt idx="1390">
                  <c:v>44.88</c:v>
                </c:pt>
                <c:pt idx="1391">
                  <c:v>44.94</c:v>
                </c:pt>
                <c:pt idx="1392">
                  <c:v>44.94</c:v>
                </c:pt>
                <c:pt idx="1393">
                  <c:v>44.94</c:v>
                </c:pt>
                <c:pt idx="1394">
                  <c:v>44.94</c:v>
                </c:pt>
                <c:pt idx="1395">
                  <c:v>44.94</c:v>
                </c:pt>
                <c:pt idx="1396">
                  <c:v>44.94</c:v>
                </c:pt>
                <c:pt idx="1397">
                  <c:v>45</c:v>
                </c:pt>
                <c:pt idx="1398">
                  <c:v>45</c:v>
                </c:pt>
                <c:pt idx="1399">
                  <c:v>45</c:v>
                </c:pt>
                <c:pt idx="1400">
                  <c:v>45</c:v>
                </c:pt>
                <c:pt idx="1401">
                  <c:v>45</c:v>
                </c:pt>
                <c:pt idx="1402">
                  <c:v>45</c:v>
                </c:pt>
                <c:pt idx="1403">
                  <c:v>45</c:v>
                </c:pt>
                <c:pt idx="1404">
                  <c:v>45.06</c:v>
                </c:pt>
                <c:pt idx="1405">
                  <c:v>45.06</c:v>
                </c:pt>
                <c:pt idx="1406">
                  <c:v>45.06</c:v>
                </c:pt>
                <c:pt idx="1407">
                  <c:v>45.06</c:v>
                </c:pt>
                <c:pt idx="1408">
                  <c:v>45.06</c:v>
                </c:pt>
                <c:pt idx="1409">
                  <c:v>45.06</c:v>
                </c:pt>
                <c:pt idx="1410">
                  <c:v>45.06</c:v>
                </c:pt>
                <c:pt idx="1411">
                  <c:v>45.06</c:v>
                </c:pt>
                <c:pt idx="1412">
                  <c:v>45.06</c:v>
                </c:pt>
                <c:pt idx="1413">
                  <c:v>45.13</c:v>
                </c:pt>
                <c:pt idx="1414">
                  <c:v>45.13</c:v>
                </c:pt>
                <c:pt idx="1415">
                  <c:v>45.13</c:v>
                </c:pt>
                <c:pt idx="1416">
                  <c:v>45.13</c:v>
                </c:pt>
                <c:pt idx="1417">
                  <c:v>45.13</c:v>
                </c:pt>
                <c:pt idx="1418">
                  <c:v>45.13</c:v>
                </c:pt>
                <c:pt idx="1419">
                  <c:v>45.13</c:v>
                </c:pt>
                <c:pt idx="1420">
                  <c:v>45.13</c:v>
                </c:pt>
                <c:pt idx="1421">
                  <c:v>45.13</c:v>
                </c:pt>
                <c:pt idx="1422">
                  <c:v>45.13</c:v>
                </c:pt>
                <c:pt idx="1423">
                  <c:v>45.19</c:v>
                </c:pt>
                <c:pt idx="1424">
                  <c:v>45.19</c:v>
                </c:pt>
                <c:pt idx="1425">
                  <c:v>45.13</c:v>
                </c:pt>
                <c:pt idx="1426">
                  <c:v>45.13</c:v>
                </c:pt>
                <c:pt idx="1427">
                  <c:v>45.19</c:v>
                </c:pt>
                <c:pt idx="1428">
                  <c:v>45.13</c:v>
                </c:pt>
                <c:pt idx="1429">
                  <c:v>45.13</c:v>
                </c:pt>
                <c:pt idx="1430">
                  <c:v>45.13</c:v>
                </c:pt>
                <c:pt idx="1431">
                  <c:v>45.13</c:v>
                </c:pt>
                <c:pt idx="1432">
                  <c:v>45.13</c:v>
                </c:pt>
                <c:pt idx="1433">
                  <c:v>45.13</c:v>
                </c:pt>
                <c:pt idx="1434">
                  <c:v>45.13</c:v>
                </c:pt>
                <c:pt idx="1435">
                  <c:v>45.13</c:v>
                </c:pt>
                <c:pt idx="1436">
                  <c:v>45.13</c:v>
                </c:pt>
                <c:pt idx="1437">
                  <c:v>45.13</c:v>
                </c:pt>
                <c:pt idx="1438">
                  <c:v>45.13</c:v>
                </c:pt>
                <c:pt idx="1439">
                  <c:v>45.06</c:v>
                </c:pt>
                <c:pt idx="1440">
                  <c:v>45.13</c:v>
                </c:pt>
                <c:pt idx="1441">
                  <c:v>45.06</c:v>
                </c:pt>
                <c:pt idx="1442">
                  <c:v>45.13</c:v>
                </c:pt>
                <c:pt idx="1443">
                  <c:v>45.13</c:v>
                </c:pt>
                <c:pt idx="1444">
                  <c:v>45.13</c:v>
                </c:pt>
                <c:pt idx="1445">
                  <c:v>45.06</c:v>
                </c:pt>
                <c:pt idx="1446">
                  <c:v>45.13</c:v>
                </c:pt>
                <c:pt idx="1447">
                  <c:v>45.06</c:v>
                </c:pt>
                <c:pt idx="1448">
                  <c:v>45.06</c:v>
                </c:pt>
                <c:pt idx="1449">
                  <c:v>45.06</c:v>
                </c:pt>
                <c:pt idx="1450">
                  <c:v>45.06</c:v>
                </c:pt>
                <c:pt idx="1451">
                  <c:v>45.06</c:v>
                </c:pt>
                <c:pt idx="1452">
                  <c:v>45.06</c:v>
                </c:pt>
                <c:pt idx="1453">
                  <c:v>45.06</c:v>
                </c:pt>
                <c:pt idx="1454">
                  <c:v>45.06</c:v>
                </c:pt>
                <c:pt idx="1455">
                  <c:v>45.06</c:v>
                </c:pt>
                <c:pt idx="1456">
                  <c:v>45.06</c:v>
                </c:pt>
                <c:pt idx="1457">
                  <c:v>45.06</c:v>
                </c:pt>
                <c:pt idx="1458">
                  <c:v>45.06</c:v>
                </c:pt>
                <c:pt idx="1459">
                  <c:v>45</c:v>
                </c:pt>
                <c:pt idx="1460">
                  <c:v>45</c:v>
                </c:pt>
                <c:pt idx="1461">
                  <c:v>45</c:v>
                </c:pt>
                <c:pt idx="1462">
                  <c:v>45</c:v>
                </c:pt>
                <c:pt idx="1463">
                  <c:v>45</c:v>
                </c:pt>
                <c:pt idx="1464">
                  <c:v>45</c:v>
                </c:pt>
                <c:pt idx="1465">
                  <c:v>45</c:v>
                </c:pt>
                <c:pt idx="1466">
                  <c:v>45</c:v>
                </c:pt>
                <c:pt idx="1467">
                  <c:v>45</c:v>
                </c:pt>
                <c:pt idx="1468">
                  <c:v>45</c:v>
                </c:pt>
                <c:pt idx="1469">
                  <c:v>45</c:v>
                </c:pt>
                <c:pt idx="1470">
                  <c:v>45</c:v>
                </c:pt>
                <c:pt idx="1471">
                  <c:v>45</c:v>
                </c:pt>
                <c:pt idx="1472">
                  <c:v>45</c:v>
                </c:pt>
                <c:pt idx="1473">
                  <c:v>45</c:v>
                </c:pt>
                <c:pt idx="1474">
                  <c:v>45</c:v>
                </c:pt>
                <c:pt idx="1475">
                  <c:v>45.06</c:v>
                </c:pt>
                <c:pt idx="1476">
                  <c:v>45</c:v>
                </c:pt>
                <c:pt idx="1477">
                  <c:v>45</c:v>
                </c:pt>
                <c:pt idx="1478">
                  <c:v>45.06</c:v>
                </c:pt>
                <c:pt idx="1479">
                  <c:v>45.06</c:v>
                </c:pt>
                <c:pt idx="1480">
                  <c:v>45.06</c:v>
                </c:pt>
                <c:pt idx="1481">
                  <c:v>45.06</c:v>
                </c:pt>
                <c:pt idx="1482">
                  <c:v>45.06</c:v>
                </c:pt>
                <c:pt idx="1483">
                  <c:v>45.06</c:v>
                </c:pt>
                <c:pt idx="1484">
                  <c:v>45.06</c:v>
                </c:pt>
                <c:pt idx="1485">
                  <c:v>45.06</c:v>
                </c:pt>
                <c:pt idx="1486">
                  <c:v>45.06</c:v>
                </c:pt>
                <c:pt idx="1487">
                  <c:v>45.06</c:v>
                </c:pt>
                <c:pt idx="1488">
                  <c:v>45.06</c:v>
                </c:pt>
                <c:pt idx="1489">
                  <c:v>45.06</c:v>
                </c:pt>
                <c:pt idx="1490">
                  <c:v>45.06</c:v>
                </c:pt>
                <c:pt idx="1491">
                  <c:v>45.06</c:v>
                </c:pt>
                <c:pt idx="1492">
                  <c:v>45.06</c:v>
                </c:pt>
                <c:pt idx="1493">
                  <c:v>45.06</c:v>
                </c:pt>
                <c:pt idx="1494">
                  <c:v>45.06</c:v>
                </c:pt>
                <c:pt idx="1495">
                  <c:v>45.06</c:v>
                </c:pt>
                <c:pt idx="1496">
                  <c:v>45.06</c:v>
                </c:pt>
                <c:pt idx="1497">
                  <c:v>45.13</c:v>
                </c:pt>
                <c:pt idx="1498">
                  <c:v>45.06</c:v>
                </c:pt>
                <c:pt idx="1499">
                  <c:v>45.13</c:v>
                </c:pt>
                <c:pt idx="1500">
                  <c:v>45.06</c:v>
                </c:pt>
                <c:pt idx="1501">
                  <c:v>45.06</c:v>
                </c:pt>
                <c:pt idx="1502">
                  <c:v>45.13</c:v>
                </c:pt>
                <c:pt idx="1503">
                  <c:v>45.13</c:v>
                </c:pt>
                <c:pt idx="1504">
                  <c:v>45.13</c:v>
                </c:pt>
                <c:pt idx="1505">
                  <c:v>45.13</c:v>
                </c:pt>
                <c:pt idx="1506">
                  <c:v>45.13</c:v>
                </c:pt>
                <c:pt idx="1507">
                  <c:v>45.13</c:v>
                </c:pt>
                <c:pt idx="1508">
                  <c:v>45.13</c:v>
                </c:pt>
                <c:pt idx="1509">
                  <c:v>45.13</c:v>
                </c:pt>
                <c:pt idx="1510">
                  <c:v>45.19</c:v>
                </c:pt>
                <c:pt idx="1511">
                  <c:v>45.19</c:v>
                </c:pt>
                <c:pt idx="1512">
                  <c:v>45.19</c:v>
                </c:pt>
                <c:pt idx="1513">
                  <c:v>45.19</c:v>
                </c:pt>
                <c:pt idx="1514">
                  <c:v>45.19</c:v>
                </c:pt>
                <c:pt idx="1515">
                  <c:v>45.19</c:v>
                </c:pt>
                <c:pt idx="1516">
                  <c:v>45.19</c:v>
                </c:pt>
                <c:pt idx="1517">
                  <c:v>45.19</c:v>
                </c:pt>
                <c:pt idx="1518">
                  <c:v>45.25</c:v>
                </c:pt>
                <c:pt idx="1519">
                  <c:v>45.25</c:v>
                </c:pt>
                <c:pt idx="1520">
                  <c:v>45.25</c:v>
                </c:pt>
                <c:pt idx="1521">
                  <c:v>45.25</c:v>
                </c:pt>
                <c:pt idx="1522">
                  <c:v>45.25</c:v>
                </c:pt>
                <c:pt idx="1523">
                  <c:v>45.25</c:v>
                </c:pt>
                <c:pt idx="1524">
                  <c:v>45.25</c:v>
                </c:pt>
                <c:pt idx="1525">
                  <c:v>45.25</c:v>
                </c:pt>
                <c:pt idx="1526">
                  <c:v>45.25</c:v>
                </c:pt>
                <c:pt idx="1527">
                  <c:v>45.25</c:v>
                </c:pt>
                <c:pt idx="1528">
                  <c:v>45.25</c:v>
                </c:pt>
                <c:pt idx="1529">
                  <c:v>45.25</c:v>
                </c:pt>
                <c:pt idx="1530">
                  <c:v>45.25</c:v>
                </c:pt>
                <c:pt idx="1531">
                  <c:v>45.25</c:v>
                </c:pt>
                <c:pt idx="1532">
                  <c:v>45.25</c:v>
                </c:pt>
                <c:pt idx="1533">
                  <c:v>45.25</c:v>
                </c:pt>
                <c:pt idx="1534">
                  <c:v>45.19</c:v>
                </c:pt>
                <c:pt idx="1535">
                  <c:v>45.19</c:v>
                </c:pt>
                <c:pt idx="1536">
                  <c:v>45.19</c:v>
                </c:pt>
                <c:pt idx="1537">
                  <c:v>45.19</c:v>
                </c:pt>
                <c:pt idx="1538">
                  <c:v>45.19</c:v>
                </c:pt>
                <c:pt idx="1539">
                  <c:v>45.19</c:v>
                </c:pt>
                <c:pt idx="1540">
                  <c:v>45.19</c:v>
                </c:pt>
                <c:pt idx="1541">
                  <c:v>45.19</c:v>
                </c:pt>
                <c:pt idx="1542">
                  <c:v>45.19</c:v>
                </c:pt>
                <c:pt idx="1543">
                  <c:v>45.19</c:v>
                </c:pt>
                <c:pt idx="1544">
                  <c:v>45.13</c:v>
                </c:pt>
                <c:pt idx="1545">
                  <c:v>45.13</c:v>
                </c:pt>
                <c:pt idx="1546">
                  <c:v>45.13</c:v>
                </c:pt>
                <c:pt idx="1547">
                  <c:v>45.13</c:v>
                </c:pt>
                <c:pt idx="1548">
                  <c:v>45.13</c:v>
                </c:pt>
                <c:pt idx="1549">
                  <c:v>45.13</c:v>
                </c:pt>
                <c:pt idx="1550">
                  <c:v>45.13</c:v>
                </c:pt>
                <c:pt idx="1551">
                  <c:v>45.13</c:v>
                </c:pt>
                <c:pt idx="1552">
                  <c:v>45.06</c:v>
                </c:pt>
                <c:pt idx="1553">
                  <c:v>45.06</c:v>
                </c:pt>
                <c:pt idx="1554">
                  <c:v>45.06</c:v>
                </c:pt>
                <c:pt idx="1555">
                  <c:v>45.06</c:v>
                </c:pt>
                <c:pt idx="1556">
                  <c:v>45.06</c:v>
                </c:pt>
                <c:pt idx="1557">
                  <c:v>45</c:v>
                </c:pt>
                <c:pt idx="1558">
                  <c:v>45</c:v>
                </c:pt>
                <c:pt idx="1559">
                  <c:v>45</c:v>
                </c:pt>
                <c:pt idx="1560">
                  <c:v>45</c:v>
                </c:pt>
                <c:pt idx="1561">
                  <c:v>45</c:v>
                </c:pt>
                <c:pt idx="1562">
                  <c:v>44.94</c:v>
                </c:pt>
                <c:pt idx="1563">
                  <c:v>44.94</c:v>
                </c:pt>
                <c:pt idx="1564">
                  <c:v>44.94</c:v>
                </c:pt>
                <c:pt idx="1565">
                  <c:v>44.88</c:v>
                </c:pt>
                <c:pt idx="1566">
                  <c:v>44.88</c:v>
                </c:pt>
                <c:pt idx="1567">
                  <c:v>44.88</c:v>
                </c:pt>
                <c:pt idx="1568">
                  <c:v>44.88</c:v>
                </c:pt>
                <c:pt idx="1569">
                  <c:v>44.88</c:v>
                </c:pt>
                <c:pt idx="1570">
                  <c:v>44.88</c:v>
                </c:pt>
                <c:pt idx="1571">
                  <c:v>44.88</c:v>
                </c:pt>
                <c:pt idx="1572">
                  <c:v>44.81</c:v>
                </c:pt>
                <c:pt idx="1573">
                  <c:v>44.81</c:v>
                </c:pt>
                <c:pt idx="1574">
                  <c:v>44.81</c:v>
                </c:pt>
                <c:pt idx="1575">
                  <c:v>44.81</c:v>
                </c:pt>
                <c:pt idx="1576">
                  <c:v>44.81</c:v>
                </c:pt>
                <c:pt idx="1577">
                  <c:v>44.81</c:v>
                </c:pt>
                <c:pt idx="1578">
                  <c:v>44.81</c:v>
                </c:pt>
                <c:pt idx="1579">
                  <c:v>44.81</c:v>
                </c:pt>
                <c:pt idx="1580">
                  <c:v>44.75</c:v>
                </c:pt>
                <c:pt idx="1581">
                  <c:v>44.81</c:v>
                </c:pt>
                <c:pt idx="1582">
                  <c:v>44.75</c:v>
                </c:pt>
                <c:pt idx="1583">
                  <c:v>44.75</c:v>
                </c:pt>
                <c:pt idx="1584">
                  <c:v>44.75</c:v>
                </c:pt>
                <c:pt idx="1585">
                  <c:v>44.75</c:v>
                </c:pt>
                <c:pt idx="1586">
                  <c:v>44.75</c:v>
                </c:pt>
                <c:pt idx="1587">
                  <c:v>44.75</c:v>
                </c:pt>
                <c:pt idx="1588">
                  <c:v>44.75</c:v>
                </c:pt>
                <c:pt idx="1589">
                  <c:v>44.75</c:v>
                </c:pt>
                <c:pt idx="1590">
                  <c:v>44.75</c:v>
                </c:pt>
                <c:pt idx="1591">
                  <c:v>44.75</c:v>
                </c:pt>
                <c:pt idx="1592">
                  <c:v>44.75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A42-47C7-A1D3-19D7391B9412}"/>
            </c:ext>
          </c:extLst>
        </c:ser>
        <c:axId val="73493888"/>
        <c:axId val="73512064"/>
      </c:scatterChart>
      <c:valAx>
        <c:axId val="7349388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12064"/>
        <c:crosses val="autoZero"/>
        <c:crossBetween val="midCat"/>
      </c:valAx>
      <c:valAx>
        <c:axId val="73512064"/>
        <c:scaling>
          <c:orientation val="minMax"/>
          <c:min val="25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9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Sheet15!$C$12:$C$1601</c:f>
              <c:numCache>
                <c:formatCode>@</c:formatCode>
                <c:ptCount val="1590"/>
                <c:pt idx="0">
                  <c:v>29.56</c:v>
                </c:pt>
                <c:pt idx="1">
                  <c:v>29.69</c:v>
                </c:pt>
                <c:pt idx="2">
                  <c:v>29.81</c:v>
                </c:pt>
                <c:pt idx="3">
                  <c:v>30</c:v>
                </c:pt>
                <c:pt idx="4">
                  <c:v>30.19</c:v>
                </c:pt>
                <c:pt idx="5">
                  <c:v>30.25</c:v>
                </c:pt>
                <c:pt idx="6">
                  <c:v>30.44</c:v>
                </c:pt>
                <c:pt idx="7">
                  <c:v>30.56</c:v>
                </c:pt>
                <c:pt idx="8">
                  <c:v>30.75</c:v>
                </c:pt>
                <c:pt idx="9">
                  <c:v>30.87</c:v>
                </c:pt>
                <c:pt idx="10">
                  <c:v>31.06</c:v>
                </c:pt>
                <c:pt idx="11">
                  <c:v>31.19</c:v>
                </c:pt>
                <c:pt idx="12">
                  <c:v>31.31</c:v>
                </c:pt>
                <c:pt idx="13">
                  <c:v>31.5</c:v>
                </c:pt>
                <c:pt idx="14">
                  <c:v>31.62</c:v>
                </c:pt>
                <c:pt idx="15">
                  <c:v>31.75</c:v>
                </c:pt>
                <c:pt idx="16">
                  <c:v>31.94</c:v>
                </c:pt>
                <c:pt idx="17">
                  <c:v>32.06</c:v>
                </c:pt>
                <c:pt idx="18">
                  <c:v>32.19</c:v>
                </c:pt>
                <c:pt idx="19">
                  <c:v>32.31</c:v>
                </c:pt>
                <c:pt idx="20">
                  <c:v>32.5</c:v>
                </c:pt>
                <c:pt idx="21">
                  <c:v>32.630000000000003</c:v>
                </c:pt>
                <c:pt idx="22">
                  <c:v>32.75</c:v>
                </c:pt>
                <c:pt idx="23">
                  <c:v>32.880000000000003</c:v>
                </c:pt>
                <c:pt idx="24">
                  <c:v>33</c:v>
                </c:pt>
                <c:pt idx="25">
                  <c:v>33.19</c:v>
                </c:pt>
                <c:pt idx="26">
                  <c:v>33.31</c:v>
                </c:pt>
                <c:pt idx="27">
                  <c:v>33.44</c:v>
                </c:pt>
                <c:pt idx="28">
                  <c:v>33.56</c:v>
                </c:pt>
                <c:pt idx="29">
                  <c:v>33.69</c:v>
                </c:pt>
                <c:pt idx="30">
                  <c:v>33.81</c:v>
                </c:pt>
                <c:pt idx="31">
                  <c:v>33.94</c:v>
                </c:pt>
                <c:pt idx="32">
                  <c:v>34.130000000000003</c:v>
                </c:pt>
                <c:pt idx="33">
                  <c:v>34.25</c:v>
                </c:pt>
                <c:pt idx="34">
                  <c:v>34.380000000000003</c:v>
                </c:pt>
                <c:pt idx="35">
                  <c:v>34.5</c:v>
                </c:pt>
                <c:pt idx="36">
                  <c:v>34.630000000000003</c:v>
                </c:pt>
                <c:pt idx="37">
                  <c:v>34.75</c:v>
                </c:pt>
                <c:pt idx="38">
                  <c:v>34.880000000000003</c:v>
                </c:pt>
                <c:pt idx="39">
                  <c:v>35</c:v>
                </c:pt>
                <c:pt idx="40">
                  <c:v>35.130000000000003</c:v>
                </c:pt>
                <c:pt idx="41">
                  <c:v>35.25</c:v>
                </c:pt>
                <c:pt idx="42">
                  <c:v>35.380000000000003</c:v>
                </c:pt>
                <c:pt idx="43">
                  <c:v>35.5</c:v>
                </c:pt>
                <c:pt idx="44">
                  <c:v>35.630000000000003</c:v>
                </c:pt>
                <c:pt idx="45">
                  <c:v>35.75</c:v>
                </c:pt>
                <c:pt idx="46">
                  <c:v>35.880000000000003</c:v>
                </c:pt>
                <c:pt idx="47">
                  <c:v>36</c:v>
                </c:pt>
                <c:pt idx="48">
                  <c:v>36.06</c:v>
                </c:pt>
                <c:pt idx="49">
                  <c:v>36.19</c:v>
                </c:pt>
                <c:pt idx="50">
                  <c:v>36.31</c:v>
                </c:pt>
                <c:pt idx="51">
                  <c:v>36.44</c:v>
                </c:pt>
                <c:pt idx="52">
                  <c:v>36.56</c:v>
                </c:pt>
                <c:pt idx="53">
                  <c:v>36.630000000000003</c:v>
                </c:pt>
                <c:pt idx="54">
                  <c:v>36.75</c:v>
                </c:pt>
                <c:pt idx="55">
                  <c:v>36.880000000000003</c:v>
                </c:pt>
                <c:pt idx="56">
                  <c:v>37</c:v>
                </c:pt>
                <c:pt idx="57">
                  <c:v>37.06</c:v>
                </c:pt>
                <c:pt idx="58">
                  <c:v>37.19</c:v>
                </c:pt>
                <c:pt idx="59">
                  <c:v>37.31</c:v>
                </c:pt>
                <c:pt idx="60">
                  <c:v>37.380000000000003</c:v>
                </c:pt>
                <c:pt idx="61">
                  <c:v>37.5</c:v>
                </c:pt>
                <c:pt idx="62">
                  <c:v>37.630000000000003</c:v>
                </c:pt>
                <c:pt idx="63">
                  <c:v>37.69</c:v>
                </c:pt>
                <c:pt idx="64">
                  <c:v>37.81</c:v>
                </c:pt>
                <c:pt idx="65">
                  <c:v>37.94</c:v>
                </c:pt>
                <c:pt idx="66">
                  <c:v>38</c:v>
                </c:pt>
                <c:pt idx="67">
                  <c:v>38.06</c:v>
                </c:pt>
                <c:pt idx="68">
                  <c:v>38.130000000000003</c:v>
                </c:pt>
                <c:pt idx="69">
                  <c:v>38.25</c:v>
                </c:pt>
                <c:pt idx="70">
                  <c:v>38.31</c:v>
                </c:pt>
                <c:pt idx="71">
                  <c:v>38.44</c:v>
                </c:pt>
                <c:pt idx="72">
                  <c:v>38.5</c:v>
                </c:pt>
                <c:pt idx="73">
                  <c:v>38.56</c:v>
                </c:pt>
                <c:pt idx="74">
                  <c:v>38.630000000000003</c:v>
                </c:pt>
                <c:pt idx="75">
                  <c:v>38.75</c:v>
                </c:pt>
                <c:pt idx="76">
                  <c:v>38.81</c:v>
                </c:pt>
                <c:pt idx="77">
                  <c:v>38.880000000000003</c:v>
                </c:pt>
                <c:pt idx="78">
                  <c:v>38.94</c:v>
                </c:pt>
                <c:pt idx="79">
                  <c:v>39.06</c:v>
                </c:pt>
                <c:pt idx="80">
                  <c:v>39.06</c:v>
                </c:pt>
                <c:pt idx="81">
                  <c:v>39.19</c:v>
                </c:pt>
                <c:pt idx="82">
                  <c:v>39.25</c:v>
                </c:pt>
                <c:pt idx="83">
                  <c:v>39.31</c:v>
                </c:pt>
                <c:pt idx="84">
                  <c:v>39.380000000000003</c:v>
                </c:pt>
                <c:pt idx="85">
                  <c:v>39.44</c:v>
                </c:pt>
                <c:pt idx="86">
                  <c:v>39.5</c:v>
                </c:pt>
                <c:pt idx="87">
                  <c:v>39.56</c:v>
                </c:pt>
                <c:pt idx="88">
                  <c:v>39.630000000000003</c:v>
                </c:pt>
                <c:pt idx="89">
                  <c:v>39.75</c:v>
                </c:pt>
                <c:pt idx="90">
                  <c:v>39.75</c:v>
                </c:pt>
                <c:pt idx="91">
                  <c:v>39.880000000000003</c:v>
                </c:pt>
                <c:pt idx="92">
                  <c:v>39.94</c:v>
                </c:pt>
                <c:pt idx="93">
                  <c:v>40</c:v>
                </c:pt>
                <c:pt idx="94">
                  <c:v>40</c:v>
                </c:pt>
                <c:pt idx="95">
                  <c:v>40.06</c:v>
                </c:pt>
                <c:pt idx="96">
                  <c:v>40.130000000000003</c:v>
                </c:pt>
                <c:pt idx="97">
                  <c:v>40.19</c:v>
                </c:pt>
                <c:pt idx="98">
                  <c:v>40.25</c:v>
                </c:pt>
                <c:pt idx="99">
                  <c:v>40.31</c:v>
                </c:pt>
                <c:pt idx="100">
                  <c:v>40.380000000000003</c:v>
                </c:pt>
                <c:pt idx="101">
                  <c:v>40.44</c:v>
                </c:pt>
                <c:pt idx="102">
                  <c:v>40.5</c:v>
                </c:pt>
                <c:pt idx="103">
                  <c:v>40.5</c:v>
                </c:pt>
                <c:pt idx="104">
                  <c:v>40.56</c:v>
                </c:pt>
                <c:pt idx="105">
                  <c:v>40.630000000000003</c:v>
                </c:pt>
                <c:pt idx="106">
                  <c:v>40.69</c:v>
                </c:pt>
                <c:pt idx="107">
                  <c:v>40.75</c:v>
                </c:pt>
                <c:pt idx="108">
                  <c:v>40.81</c:v>
                </c:pt>
                <c:pt idx="109">
                  <c:v>40.880000000000003</c:v>
                </c:pt>
                <c:pt idx="110">
                  <c:v>40.880000000000003</c:v>
                </c:pt>
                <c:pt idx="111">
                  <c:v>40.94</c:v>
                </c:pt>
                <c:pt idx="112">
                  <c:v>40.94</c:v>
                </c:pt>
                <c:pt idx="113">
                  <c:v>41</c:v>
                </c:pt>
                <c:pt idx="114">
                  <c:v>41.06</c:v>
                </c:pt>
                <c:pt idx="115">
                  <c:v>41.13</c:v>
                </c:pt>
                <c:pt idx="116">
                  <c:v>41.19</c:v>
                </c:pt>
                <c:pt idx="117">
                  <c:v>41.19</c:v>
                </c:pt>
                <c:pt idx="118">
                  <c:v>41.25</c:v>
                </c:pt>
                <c:pt idx="119">
                  <c:v>41.25</c:v>
                </c:pt>
                <c:pt idx="120">
                  <c:v>41.31</c:v>
                </c:pt>
                <c:pt idx="121">
                  <c:v>41.38</c:v>
                </c:pt>
                <c:pt idx="122">
                  <c:v>41.38</c:v>
                </c:pt>
                <c:pt idx="123">
                  <c:v>41.44</c:v>
                </c:pt>
                <c:pt idx="124">
                  <c:v>41.5</c:v>
                </c:pt>
                <c:pt idx="125">
                  <c:v>41.5</c:v>
                </c:pt>
                <c:pt idx="126">
                  <c:v>41.56</c:v>
                </c:pt>
                <c:pt idx="127">
                  <c:v>41.56</c:v>
                </c:pt>
                <c:pt idx="128">
                  <c:v>41.63</c:v>
                </c:pt>
                <c:pt idx="129">
                  <c:v>41.69</c:v>
                </c:pt>
                <c:pt idx="130">
                  <c:v>41.69</c:v>
                </c:pt>
                <c:pt idx="131">
                  <c:v>41.75</c:v>
                </c:pt>
                <c:pt idx="132">
                  <c:v>41.75</c:v>
                </c:pt>
                <c:pt idx="133">
                  <c:v>41.81</c:v>
                </c:pt>
                <c:pt idx="134">
                  <c:v>41.88</c:v>
                </c:pt>
                <c:pt idx="135">
                  <c:v>41.88</c:v>
                </c:pt>
                <c:pt idx="136">
                  <c:v>41.94</c:v>
                </c:pt>
                <c:pt idx="137">
                  <c:v>41.94</c:v>
                </c:pt>
                <c:pt idx="138">
                  <c:v>42</c:v>
                </c:pt>
                <c:pt idx="139">
                  <c:v>42</c:v>
                </c:pt>
                <c:pt idx="140">
                  <c:v>42.06</c:v>
                </c:pt>
                <c:pt idx="141">
                  <c:v>42.13</c:v>
                </c:pt>
                <c:pt idx="142">
                  <c:v>42.13</c:v>
                </c:pt>
                <c:pt idx="143">
                  <c:v>42.19</c:v>
                </c:pt>
                <c:pt idx="144">
                  <c:v>42.19</c:v>
                </c:pt>
                <c:pt idx="145">
                  <c:v>42.25</c:v>
                </c:pt>
                <c:pt idx="146">
                  <c:v>42.31</c:v>
                </c:pt>
                <c:pt idx="147">
                  <c:v>42.31</c:v>
                </c:pt>
                <c:pt idx="148">
                  <c:v>42.38</c:v>
                </c:pt>
                <c:pt idx="149">
                  <c:v>42.38</c:v>
                </c:pt>
                <c:pt idx="150">
                  <c:v>42.44</c:v>
                </c:pt>
                <c:pt idx="151">
                  <c:v>42.44</c:v>
                </c:pt>
                <c:pt idx="152">
                  <c:v>42.5</c:v>
                </c:pt>
                <c:pt idx="153">
                  <c:v>42.5</c:v>
                </c:pt>
                <c:pt idx="154">
                  <c:v>42.56</c:v>
                </c:pt>
                <c:pt idx="155">
                  <c:v>42.56</c:v>
                </c:pt>
                <c:pt idx="156">
                  <c:v>42.63</c:v>
                </c:pt>
                <c:pt idx="157">
                  <c:v>42.69</c:v>
                </c:pt>
                <c:pt idx="158">
                  <c:v>42.69</c:v>
                </c:pt>
                <c:pt idx="159">
                  <c:v>42.69</c:v>
                </c:pt>
                <c:pt idx="160">
                  <c:v>42.75</c:v>
                </c:pt>
                <c:pt idx="161">
                  <c:v>42.75</c:v>
                </c:pt>
                <c:pt idx="162">
                  <c:v>42.81</c:v>
                </c:pt>
                <c:pt idx="163">
                  <c:v>42.81</c:v>
                </c:pt>
                <c:pt idx="164">
                  <c:v>42.81</c:v>
                </c:pt>
                <c:pt idx="165">
                  <c:v>42.88</c:v>
                </c:pt>
                <c:pt idx="166">
                  <c:v>42.88</c:v>
                </c:pt>
                <c:pt idx="167">
                  <c:v>42.88</c:v>
                </c:pt>
                <c:pt idx="168">
                  <c:v>42.94</c:v>
                </c:pt>
                <c:pt idx="169">
                  <c:v>42.94</c:v>
                </c:pt>
                <c:pt idx="170">
                  <c:v>43</c:v>
                </c:pt>
                <c:pt idx="171">
                  <c:v>43</c:v>
                </c:pt>
                <c:pt idx="172">
                  <c:v>43</c:v>
                </c:pt>
                <c:pt idx="173">
                  <c:v>43.06</c:v>
                </c:pt>
                <c:pt idx="174">
                  <c:v>43.06</c:v>
                </c:pt>
                <c:pt idx="175">
                  <c:v>43.06</c:v>
                </c:pt>
                <c:pt idx="176">
                  <c:v>43.13</c:v>
                </c:pt>
                <c:pt idx="177">
                  <c:v>43.13</c:v>
                </c:pt>
                <c:pt idx="178">
                  <c:v>43.19</c:v>
                </c:pt>
                <c:pt idx="179">
                  <c:v>43.19</c:v>
                </c:pt>
                <c:pt idx="180">
                  <c:v>43.19</c:v>
                </c:pt>
                <c:pt idx="181">
                  <c:v>43.19</c:v>
                </c:pt>
                <c:pt idx="182">
                  <c:v>43.25</c:v>
                </c:pt>
                <c:pt idx="183">
                  <c:v>43.25</c:v>
                </c:pt>
                <c:pt idx="184">
                  <c:v>43.25</c:v>
                </c:pt>
                <c:pt idx="185">
                  <c:v>43.31</c:v>
                </c:pt>
                <c:pt idx="186">
                  <c:v>43.31</c:v>
                </c:pt>
                <c:pt idx="187">
                  <c:v>43.38</c:v>
                </c:pt>
                <c:pt idx="188">
                  <c:v>43.38</c:v>
                </c:pt>
                <c:pt idx="189">
                  <c:v>43.38</c:v>
                </c:pt>
                <c:pt idx="190">
                  <c:v>43.44</c:v>
                </c:pt>
                <c:pt idx="191">
                  <c:v>43.44</c:v>
                </c:pt>
                <c:pt idx="192">
                  <c:v>43.44</c:v>
                </c:pt>
                <c:pt idx="193">
                  <c:v>43.5</c:v>
                </c:pt>
                <c:pt idx="194">
                  <c:v>43.5</c:v>
                </c:pt>
                <c:pt idx="195">
                  <c:v>43.5</c:v>
                </c:pt>
                <c:pt idx="196">
                  <c:v>43.5</c:v>
                </c:pt>
                <c:pt idx="197">
                  <c:v>43.56</c:v>
                </c:pt>
                <c:pt idx="198">
                  <c:v>43.56</c:v>
                </c:pt>
                <c:pt idx="199">
                  <c:v>43.56</c:v>
                </c:pt>
                <c:pt idx="200">
                  <c:v>43.56</c:v>
                </c:pt>
                <c:pt idx="201">
                  <c:v>43.56</c:v>
                </c:pt>
                <c:pt idx="202">
                  <c:v>43.56</c:v>
                </c:pt>
                <c:pt idx="203">
                  <c:v>43.63</c:v>
                </c:pt>
                <c:pt idx="204">
                  <c:v>43.63</c:v>
                </c:pt>
                <c:pt idx="205">
                  <c:v>43.63</c:v>
                </c:pt>
                <c:pt idx="206">
                  <c:v>43.63</c:v>
                </c:pt>
                <c:pt idx="207">
                  <c:v>43.69</c:v>
                </c:pt>
                <c:pt idx="208">
                  <c:v>43.69</c:v>
                </c:pt>
                <c:pt idx="209">
                  <c:v>43.75</c:v>
                </c:pt>
                <c:pt idx="210">
                  <c:v>43.69</c:v>
                </c:pt>
                <c:pt idx="211">
                  <c:v>43.75</c:v>
                </c:pt>
                <c:pt idx="212">
                  <c:v>43.75</c:v>
                </c:pt>
                <c:pt idx="213">
                  <c:v>43.75</c:v>
                </c:pt>
                <c:pt idx="214">
                  <c:v>43.75</c:v>
                </c:pt>
                <c:pt idx="215">
                  <c:v>43.75</c:v>
                </c:pt>
                <c:pt idx="216">
                  <c:v>43.75</c:v>
                </c:pt>
                <c:pt idx="217">
                  <c:v>43.81</c:v>
                </c:pt>
                <c:pt idx="218">
                  <c:v>43.81</c:v>
                </c:pt>
                <c:pt idx="219">
                  <c:v>43.81</c:v>
                </c:pt>
                <c:pt idx="220">
                  <c:v>43.81</c:v>
                </c:pt>
                <c:pt idx="221">
                  <c:v>43.88</c:v>
                </c:pt>
                <c:pt idx="222">
                  <c:v>43.88</c:v>
                </c:pt>
                <c:pt idx="223">
                  <c:v>43.88</c:v>
                </c:pt>
                <c:pt idx="224">
                  <c:v>43.88</c:v>
                </c:pt>
                <c:pt idx="225">
                  <c:v>43.88</c:v>
                </c:pt>
                <c:pt idx="226">
                  <c:v>43.94</c:v>
                </c:pt>
                <c:pt idx="227">
                  <c:v>43.94</c:v>
                </c:pt>
                <c:pt idx="228">
                  <c:v>43.94</c:v>
                </c:pt>
                <c:pt idx="229">
                  <c:v>43.94</c:v>
                </c:pt>
                <c:pt idx="230">
                  <c:v>44</c:v>
                </c:pt>
                <c:pt idx="231">
                  <c:v>44</c:v>
                </c:pt>
                <c:pt idx="232">
                  <c:v>44</c:v>
                </c:pt>
                <c:pt idx="233">
                  <c:v>44</c:v>
                </c:pt>
                <c:pt idx="234">
                  <c:v>44</c:v>
                </c:pt>
                <c:pt idx="235">
                  <c:v>44</c:v>
                </c:pt>
                <c:pt idx="236">
                  <c:v>44</c:v>
                </c:pt>
                <c:pt idx="237">
                  <c:v>44.06</c:v>
                </c:pt>
                <c:pt idx="238">
                  <c:v>44.06</c:v>
                </c:pt>
                <c:pt idx="239">
                  <c:v>44.06</c:v>
                </c:pt>
                <c:pt idx="240">
                  <c:v>44.06</c:v>
                </c:pt>
                <c:pt idx="241">
                  <c:v>44.06</c:v>
                </c:pt>
                <c:pt idx="242">
                  <c:v>44.06</c:v>
                </c:pt>
                <c:pt idx="243">
                  <c:v>44.06</c:v>
                </c:pt>
                <c:pt idx="244">
                  <c:v>44.06</c:v>
                </c:pt>
                <c:pt idx="245">
                  <c:v>44.06</c:v>
                </c:pt>
                <c:pt idx="246">
                  <c:v>44.06</c:v>
                </c:pt>
                <c:pt idx="247">
                  <c:v>44.06</c:v>
                </c:pt>
                <c:pt idx="248">
                  <c:v>44.13</c:v>
                </c:pt>
                <c:pt idx="249">
                  <c:v>44.06</c:v>
                </c:pt>
                <c:pt idx="250">
                  <c:v>44.13</c:v>
                </c:pt>
                <c:pt idx="251">
                  <c:v>44.13</c:v>
                </c:pt>
                <c:pt idx="252">
                  <c:v>44.13</c:v>
                </c:pt>
                <c:pt idx="253">
                  <c:v>44.13</c:v>
                </c:pt>
                <c:pt idx="254">
                  <c:v>44.13</c:v>
                </c:pt>
                <c:pt idx="255">
                  <c:v>44.13</c:v>
                </c:pt>
                <c:pt idx="256">
                  <c:v>44.19</c:v>
                </c:pt>
                <c:pt idx="257">
                  <c:v>44.13</c:v>
                </c:pt>
                <c:pt idx="258">
                  <c:v>44.19</c:v>
                </c:pt>
                <c:pt idx="259">
                  <c:v>44.13</c:v>
                </c:pt>
                <c:pt idx="260">
                  <c:v>44.19</c:v>
                </c:pt>
                <c:pt idx="261">
                  <c:v>44.19</c:v>
                </c:pt>
                <c:pt idx="262">
                  <c:v>44.19</c:v>
                </c:pt>
                <c:pt idx="263">
                  <c:v>44.19</c:v>
                </c:pt>
                <c:pt idx="264">
                  <c:v>44.19</c:v>
                </c:pt>
                <c:pt idx="265">
                  <c:v>44.19</c:v>
                </c:pt>
                <c:pt idx="266">
                  <c:v>44.19</c:v>
                </c:pt>
                <c:pt idx="267">
                  <c:v>44.19</c:v>
                </c:pt>
                <c:pt idx="268">
                  <c:v>44.19</c:v>
                </c:pt>
                <c:pt idx="269">
                  <c:v>44.25</c:v>
                </c:pt>
                <c:pt idx="270">
                  <c:v>44.25</c:v>
                </c:pt>
                <c:pt idx="271">
                  <c:v>44.25</c:v>
                </c:pt>
                <c:pt idx="272">
                  <c:v>44.25</c:v>
                </c:pt>
                <c:pt idx="273">
                  <c:v>44.25</c:v>
                </c:pt>
                <c:pt idx="274">
                  <c:v>44.25</c:v>
                </c:pt>
                <c:pt idx="275">
                  <c:v>44.25</c:v>
                </c:pt>
                <c:pt idx="276">
                  <c:v>44.25</c:v>
                </c:pt>
                <c:pt idx="277">
                  <c:v>44.25</c:v>
                </c:pt>
                <c:pt idx="278">
                  <c:v>44.25</c:v>
                </c:pt>
                <c:pt idx="279">
                  <c:v>44.31</c:v>
                </c:pt>
                <c:pt idx="280">
                  <c:v>44.31</c:v>
                </c:pt>
                <c:pt idx="281">
                  <c:v>44.31</c:v>
                </c:pt>
                <c:pt idx="282">
                  <c:v>44.38</c:v>
                </c:pt>
                <c:pt idx="283">
                  <c:v>44.31</c:v>
                </c:pt>
                <c:pt idx="284">
                  <c:v>44.38</c:v>
                </c:pt>
                <c:pt idx="285">
                  <c:v>44.38</c:v>
                </c:pt>
                <c:pt idx="286">
                  <c:v>44.38</c:v>
                </c:pt>
                <c:pt idx="287">
                  <c:v>44.38</c:v>
                </c:pt>
                <c:pt idx="288">
                  <c:v>44.38</c:v>
                </c:pt>
                <c:pt idx="289">
                  <c:v>44.38</c:v>
                </c:pt>
                <c:pt idx="290">
                  <c:v>44.38</c:v>
                </c:pt>
                <c:pt idx="291">
                  <c:v>44.38</c:v>
                </c:pt>
                <c:pt idx="292">
                  <c:v>44.38</c:v>
                </c:pt>
                <c:pt idx="293">
                  <c:v>44.38</c:v>
                </c:pt>
                <c:pt idx="294">
                  <c:v>44.38</c:v>
                </c:pt>
                <c:pt idx="295">
                  <c:v>44.44</c:v>
                </c:pt>
                <c:pt idx="296">
                  <c:v>44.38</c:v>
                </c:pt>
                <c:pt idx="297">
                  <c:v>44.38</c:v>
                </c:pt>
                <c:pt idx="298">
                  <c:v>44.38</c:v>
                </c:pt>
                <c:pt idx="299">
                  <c:v>44.38</c:v>
                </c:pt>
                <c:pt idx="300">
                  <c:v>44.38</c:v>
                </c:pt>
                <c:pt idx="301">
                  <c:v>44.38</c:v>
                </c:pt>
                <c:pt idx="302">
                  <c:v>44.38</c:v>
                </c:pt>
                <c:pt idx="303">
                  <c:v>44.38</c:v>
                </c:pt>
                <c:pt idx="304">
                  <c:v>44.38</c:v>
                </c:pt>
                <c:pt idx="305">
                  <c:v>44.38</c:v>
                </c:pt>
                <c:pt idx="306">
                  <c:v>44.38</c:v>
                </c:pt>
                <c:pt idx="307">
                  <c:v>44.38</c:v>
                </c:pt>
                <c:pt idx="308">
                  <c:v>44.38</c:v>
                </c:pt>
                <c:pt idx="309">
                  <c:v>44.38</c:v>
                </c:pt>
                <c:pt idx="310">
                  <c:v>44.38</c:v>
                </c:pt>
                <c:pt idx="311">
                  <c:v>44.44</c:v>
                </c:pt>
                <c:pt idx="312">
                  <c:v>44.38</c:v>
                </c:pt>
                <c:pt idx="313">
                  <c:v>44.38</c:v>
                </c:pt>
                <c:pt idx="314">
                  <c:v>44.38</c:v>
                </c:pt>
                <c:pt idx="315">
                  <c:v>44.38</c:v>
                </c:pt>
                <c:pt idx="316">
                  <c:v>44.44</c:v>
                </c:pt>
                <c:pt idx="317">
                  <c:v>44.44</c:v>
                </c:pt>
                <c:pt idx="318">
                  <c:v>44.44</c:v>
                </c:pt>
                <c:pt idx="319">
                  <c:v>44.44</c:v>
                </c:pt>
                <c:pt idx="320">
                  <c:v>44.44</c:v>
                </c:pt>
                <c:pt idx="321">
                  <c:v>44.44</c:v>
                </c:pt>
                <c:pt idx="322">
                  <c:v>44.44</c:v>
                </c:pt>
                <c:pt idx="323">
                  <c:v>44.44</c:v>
                </c:pt>
                <c:pt idx="324">
                  <c:v>44.44</c:v>
                </c:pt>
                <c:pt idx="325">
                  <c:v>44.44</c:v>
                </c:pt>
                <c:pt idx="326">
                  <c:v>44.44</c:v>
                </c:pt>
                <c:pt idx="327">
                  <c:v>44.44</c:v>
                </c:pt>
                <c:pt idx="328">
                  <c:v>44.44</c:v>
                </c:pt>
                <c:pt idx="329">
                  <c:v>44.44</c:v>
                </c:pt>
                <c:pt idx="330">
                  <c:v>44.44</c:v>
                </c:pt>
                <c:pt idx="331">
                  <c:v>44.44</c:v>
                </c:pt>
                <c:pt idx="332">
                  <c:v>44.44</c:v>
                </c:pt>
                <c:pt idx="333">
                  <c:v>44.44</c:v>
                </c:pt>
                <c:pt idx="334">
                  <c:v>44.44</c:v>
                </c:pt>
                <c:pt idx="335">
                  <c:v>44.44</c:v>
                </c:pt>
                <c:pt idx="336">
                  <c:v>44.44</c:v>
                </c:pt>
                <c:pt idx="337">
                  <c:v>44.44</c:v>
                </c:pt>
                <c:pt idx="338">
                  <c:v>44.44</c:v>
                </c:pt>
                <c:pt idx="339">
                  <c:v>44.44</c:v>
                </c:pt>
                <c:pt idx="340">
                  <c:v>44.44</c:v>
                </c:pt>
                <c:pt idx="341">
                  <c:v>44.44</c:v>
                </c:pt>
                <c:pt idx="342">
                  <c:v>44.5</c:v>
                </c:pt>
                <c:pt idx="343">
                  <c:v>44.44</c:v>
                </c:pt>
                <c:pt idx="344">
                  <c:v>44.5</c:v>
                </c:pt>
                <c:pt idx="345">
                  <c:v>44.44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44.44</c:v>
                </c:pt>
                <c:pt idx="350">
                  <c:v>44.5</c:v>
                </c:pt>
                <c:pt idx="351">
                  <c:v>44.44</c:v>
                </c:pt>
                <c:pt idx="352">
                  <c:v>44.44</c:v>
                </c:pt>
                <c:pt idx="353">
                  <c:v>44.5</c:v>
                </c:pt>
                <c:pt idx="354">
                  <c:v>44.44</c:v>
                </c:pt>
                <c:pt idx="355">
                  <c:v>44.44</c:v>
                </c:pt>
                <c:pt idx="356">
                  <c:v>44.44</c:v>
                </c:pt>
                <c:pt idx="357">
                  <c:v>44.44</c:v>
                </c:pt>
                <c:pt idx="358">
                  <c:v>44.44</c:v>
                </c:pt>
                <c:pt idx="359">
                  <c:v>44.44</c:v>
                </c:pt>
                <c:pt idx="360">
                  <c:v>44.44</c:v>
                </c:pt>
                <c:pt idx="361">
                  <c:v>44.38</c:v>
                </c:pt>
                <c:pt idx="362">
                  <c:v>44.38</c:v>
                </c:pt>
                <c:pt idx="363">
                  <c:v>44.38</c:v>
                </c:pt>
                <c:pt idx="364">
                  <c:v>44.38</c:v>
                </c:pt>
                <c:pt idx="365">
                  <c:v>44.38</c:v>
                </c:pt>
                <c:pt idx="366">
                  <c:v>44.38</c:v>
                </c:pt>
                <c:pt idx="367">
                  <c:v>44.38</c:v>
                </c:pt>
                <c:pt idx="368">
                  <c:v>44.38</c:v>
                </c:pt>
                <c:pt idx="369">
                  <c:v>44.38</c:v>
                </c:pt>
                <c:pt idx="370">
                  <c:v>44.38</c:v>
                </c:pt>
                <c:pt idx="371">
                  <c:v>44.38</c:v>
                </c:pt>
                <c:pt idx="372">
                  <c:v>44.38</c:v>
                </c:pt>
                <c:pt idx="373">
                  <c:v>44.38</c:v>
                </c:pt>
                <c:pt idx="374">
                  <c:v>44.38</c:v>
                </c:pt>
                <c:pt idx="375">
                  <c:v>44.38</c:v>
                </c:pt>
                <c:pt idx="376">
                  <c:v>44.38</c:v>
                </c:pt>
                <c:pt idx="377">
                  <c:v>44.38</c:v>
                </c:pt>
                <c:pt idx="378">
                  <c:v>44.38</c:v>
                </c:pt>
                <c:pt idx="379">
                  <c:v>44.38</c:v>
                </c:pt>
                <c:pt idx="380">
                  <c:v>44.38</c:v>
                </c:pt>
                <c:pt idx="381">
                  <c:v>44.38</c:v>
                </c:pt>
                <c:pt idx="382">
                  <c:v>44.38</c:v>
                </c:pt>
                <c:pt idx="383">
                  <c:v>44.38</c:v>
                </c:pt>
                <c:pt idx="384">
                  <c:v>44.44</c:v>
                </c:pt>
                <c:pt idx="385">
                  <c:v>44.44</c:v>
                </c:pt>
                <c:pt idx="386">
                  <c:v>44.44</c:v>
                </c:pt>
                <c:pt idx="387">
                  <c:v>44.38</c:v>
                </c:pt>
                <c:pt idx="388">
                  <c:v>44.44</c:v>
                </c:pt>
                <c:pt idx="389">
                  <c:v>44.44</c:v>
                </c:pt>
                <c:pt idx="390">
                  <c:v>44.44</c:v>
                </c:pt>
                <c:pt idx="391">
                  <c:v>44.44</c:v>
                </c:pt>
                <c:pt idx="392">
                  <c:v>44.44</c:v>
                </c:pt>
                <c:pt idx="393">
                  <c:v>44.44</c:v>
                </c:pt>
                <c:pt idx="394">
                  <c:v>44.44</c:v>
                </c:pt>
                <c:pt idx="395">
                  <c:v>44.44</c:v>
                </c:pt>
                <c:pt idx="396">
                  <c:v>44.44</c:v>
                </c:pt>
                <c:pt idx="397">
                  <c:v>44.44</c:v>
                </c:pt>
                <c:pt idx="398">
                  <c:v>44.44</c:v>
                </c:pt>
                <c:pt idx="399">
                  <c:v>44.44</c:v>
                </c:pt>
                <c:pt idx="400">
                  <c:v>44.44</c:v>
                </c:pt>
                <c:pt idx="401">
                  <c:v>44.44</c:v>
                </c:pt>
                <c:pt idx="402">
                  <c:v>44.44</c:v>
                </c:pt>
                <c:pt idx="403">
                  <c:v>44.44</c:v>
                </c:pt>
                <c:pt idx="404">
                  <c:v>44.5</c:v>
                </c:pt>
                <c:pt idx="405">
                  <c:v>44.5</c:v>
                </c:pt>
                <c:pt idx="406">
                  <c:v>44.5</c:v>
                </c:pt>
                <c:pt idx="407">
                  <c:v>44.5</c:v>
                </c:pt>
                <c:pt idx="408">
                  <c:v>44.5</c:v>
                </c:pt>
                <c:pt idx="409">
                  <c:v>44.56</c:v>
                </c:pt>
                <c:pt idx="410">
                  <c:v>44.56</c:v>
                </c:pt>
                <c:pt idx="411">
                  <c:v>44.56</c:v>
                </c:pt>
                <c:pt idx="412">
                  <c:v>44.56</c:v>
                </c:pt>
                <c:pt idx="413">
                  <c:v>44.56</c:v>
                </c:pt>
                <c:pt idx="414">
                  <c:v>44.56</c:v>
                </c:pt>
                <c:pt idx="415">
                  <c:v>44.56</c:v>
                </c:pt>
                <c:pt idx="416">
                  <c:v>44.63</c:v>
                </c:pt>
                <c:pt idx="417">
                  <c:v>44.63</c:v>
                </c:pt>
                <c:pt idx="418">
                  <c:v>44.63</c:v>
                </c:pt>
                <c:pt idx="419">
                  <c:v>44.69</c:v>
                </c:pt>
                <c:pt idx="420">
                  <c:v>44.63</c:v>
                </c:pt>
                <c:pt idx="421">
                  <c:v>44.69</c:v>
                </c:pt>
                <c:pt idx="422">
                  <c:v>44.69</c:v>
                </c:pt>
                <c:pt idx="423">
                  <c:v>44.69</c:v>
                </c:pt>
                <c:pt idx="424">
                  <c:v>44.69</c:v>
                </c:pt>
                <c:pt idx="425">
                  <c:v>44.69</c:v>
                </c:pt>
                <c:pt idx="426">
                  <c:v>44.75</c:v>
                </c:pt>
                <c:pt idx="427">
                  <c:v>44.75</c:v>
                </c:pt>
                <c:pt idx="428">
                  <c:v>44.75</c:v>
                </c:pt>
                <c:pt idx="429">
                  <c:v>44.69</c:v>
                </c:pt>
                <c:pt idx="430">
                  <c:v>44.75</c:v>
                </c:pt>
                <c:pt idx="431">
                  <c:v>44.75</c:v>
                </c:pt>
                <c:pt idx="432">
                  <c:v>44.75</c:v>
                </c:pt>
                <c:pt idx="433">
                  <c:v>44.75</c:v>
                </c:pt>
                <c:pt idx="434">
                  <c:v>44.75</c:v>
                </c:pt>
                <c:pt idx="435">
                  <c:v>44.75</c:v>
                </c:pt>
                <c:pt idx="436">
                  <c:v>44.75</c:v>
                </c:pt>
                <c:pt idx="437">
                  <c:v>44.75</c:v>
                </c:pt>
                <c:pt idx="438">
                  <c:v>44.75</c:v>
                </c:pt>
                <c:pt idx="439">
                  <c:v>44.75</c:v>
                </c:pt>
                <c:pt idx="440">
                  <c:v>44.75</c:v>
                </c:pt>
                <c:pt idx="441">
                  <c:v>44.75</c:v>
                </c:pt>
                <c:pt idx="442">
                  <c:v>44.75</c:v>
                </c:pt>
                <c:pt idx="443">
                  <c:v>44.75</c:v>
                </c:pt>
                <c:pt idx="444">
                  <c:v>44.69</c:v>
                </c:pt>
                <c:pt idx="445">
                  <c:v>44.69</c:v>
                </c:pt>
                <c:pt idx="446">
                  <c:v>44.69</c:v>
                </c:pt>
                <c:pt idx="447">
                  <c:v>44.69</c:v>
                </c:pt>
                <c:pt idx="448">
                  <c:v>44.69</c:v>
                </c:pt>
                <c:pt idx="449">
                  <c:v>44.69</c:v>
                </c:pt>
                <c:pt idx="450">
                  <c:v>44.69</c:v>
                </c:pt>
                <c:pt idx="451">
                  <c:v>44.69</c:v>
                </c:pt>
                <c:pt idx="452">
                  <c:v>44.69</c:v>
                </c:pt>
                <c:pt idx="453">
                  <c:v>44.69</c:v>
                </c:pt>
                <c:pt idx="454">
                  <c:v>44.69</c:v>
                </c:pt>
                <c:pt idx="455">
                  <c:v>44.69</c:v>
                </c:pt>
                <c:pt idx="456">
                  <c:v>44.69</c:v>
                </c:pt>
                <c:pt idx="457">
                  <c:v>44.69</c:v>
                </c:pt>
                <c:pt idx="458">
                  <c:v>44.69</c:v>
                </c:pt>
                <c:pt idx="459">
                  <c:v>44.69</c:v>
                </c:pt>
                <c:pt idx="460">
                  <c:v>44.69</c:v>
                </c:pt>
                <c:pt idx="461">
                  <c:v>44.69</c:v>
                </c:pt>
                <c:pt idx="462">
                  <c:v>44.69</c:v>
                </c:pt>
                <c:pt idx="463">
                  <c:v>44.75</c:v>
                </c:pt>
                <c:pt idx="464">
                  <c:v>44.69</c:v>
                </c:pt>
                <c:pt idx="465">
                  <c:v>44.75</c:v>
                </c:pt>
                <c:pt idx="466">
                  <c:v>44.75</c:v>
                </c:pt>
                <c:pt idx="467">
                  <c:v>44.75</c:v>
                </c:pt>
                <c:pt idx="468">
                  <c:v>44.75</c:v>
                </c:pt>
                <c:pt idx="469">
                  <c:v>44.75</c:v>
                </c:pt>
                <c:pt idx="470">
                  <c:v>44.75</c:v>
                </c:pt>
                <c:pt idx="471">
                  <c:v>44.75</c:v>
                </c:pt>
                <c:pt idx="472">
                  <c:v>44.75</c:v>
                </c:pt>
                <c:pt idx="473">
                  <c:v>44.75</c:v>
                </c:pt>
                <c:pt idx="474">
                  <c:v>44.75</c:v>
                </c:pt>
                <c:pt idx="475">
                  <c:v>44.75</c:v>
                </c:pt>
                <c:pt idx="476">
                  <c:v>44.75</c:v>
                </c:pt>
                <c:pt idx="477">
                  <c:v>44.75</c:v>
                </c:pt>
                <c:pt idx="478">
                  <c:v>44.75</c:v>
                </c:pt>
                <c:pt idx="479">
                  <c:v>44.75</c:v>
                </c:pt>
                <c:pt idx="480">
                  <c:v>44.75</c:v>
                </c:pt>
                <c:pt idx="481">
                  <c:v>44.75</c:v>
                </c:pt>
                <c:pt idx="482">
                  <c:v>44.75</c:v>
                </c:pt>
                <c:pt idx="483">
                  <c:v>44.75</c:v>
                </c:pt>
                <c:pt idx="484">
                  <c:v>44.75</c:v>
                </c:pt>
                <c:pt idx="485">
                  <c:v>44.75</c:v>
                </c:pt>
                <c:pt idx="486">
                  <c:v>44.75</c:v>
                </c:pt>
                <c:pt idx="487">
                  <c:v>44.75</c:v>
                </c:pt>
                <c:pt idx="488">
                  <c:v>44.75</c:v>
                </c:pt>
                <c:pt idx="489">
                  <c:v>44.81</c:v>
                </c:pt>
                <c:pt idx="490">
                  <c:v>44.81</c:v>
                </c:pt>
                <c:pt idx="491">
                  <c:v>44.75</c:v>
                </c:pt>
                <c:pt idx="492">
                  <c:v>44.75</c:v>
                </c:pt>
                <c:pt idx="493">
                  <c:v>44.75</c:v>
                </c:pt>
                <c:pt idx="494">
                  <c:v>44.81</c:v>
                </c:pt>
                <c:pt idx="495">
                  <c:v>44.81</c:v>
                </c:pt>
                <c:pt idx="496">
                  <c:v>44.81</c:v>
                </c:pt>
                <c:pt idx="497">
                  <c:v>44.81</c:v>
                </c:pt>
                <c:pt idx="498">
                  <c:v>44.81</c:v>
                </c:pt>
                <c:pt idx="499">
                  <c:v>44.75</c:v>
                </c:pt>
                <c:pt idx="500">
                  <c:v>44.81</c:v>
                </c:pt>
                <c:pt idx="501">
                  <c:v>44.75</c:v>
                </c:pt>
                <c:pt idx="502">
                  <c:v>44.75</c:v>
                </c:pt>
                <c:pt idx="503">
                  <c:v>44.75</c:v>
                </c:pt>
                <c:pt idx="504">
                  <c:v>44.75</c:v>
                </c:pt>
                <c:pt idx="505">
                  <c:v>44.75</c:v>
                </c:pt>
                <c:pt idx="506">
                  <c:v>44.75</c:v>
                </c:pt>
                <c:pt idx="507">
                  <c:v>44.75</c:v>
                </c:pt>
                <c:pt idx="508">
                  <c:v>44.75</c:v>
                </c:pt>
                <c:pt idx="509">
                  <c:v>44.75</c:v>
                </c:pt>
                <c:pt idx="510">
                  <c:v>44.75</c:v>
                </c:pt>
                <c:pt idx="511">
                  <c:v>44.81</c:v>
                </c:pt>
                <c:pt idx="512">
                  <c:v>44.75</c:v>
                </c:pt>
                <c:pt idx="513">
                  <c:v>44.75</c:v>
                </c:pt>
                <c:pt idx="514">
                  <c:v>44.75</c:v>
                </c:pt>
                <c:pt idx="515">
                  <c:v>44.75</c:v>
                </c:pt>
                <c:pt idx="516">
                  <c:v>44.75</c:v>
                </c:pt>
                <c:pt idx="517">
                  <c:v>44.75</c:v>
                </c:pt>
                <c:pt idx="518">
                  <c:v>44.75</c:v>
                </c:pt>
                <c:pt idx="519">
                  <c:v>44.75</c:v>
                </c:pt>
                <c:pt idx="520">
                  <c:v>44.75</c:v>
                </c:pt>
                <c:pt idx="521">
                  <c:v>44.75</c:v>
                </c:pt>
                <c:pt idx="522">
                  <c:v>44.75</c:v>
                </c:pt>
                <c:pt idx="523">
                  <c:v>44.75</c:v>
                </c:pt>
                <c:pt idx="524">
                  <c:v>44.75</c:v>
                </c:pt>
                <c:pt idx="525">
                  <c:v>44.75</c:v>
                </c:pt>
                <c:pt idx="526">
                  <c:v>44.75</c:v>
                </c:pt>
                <c:pt idx="527">
                  <c:v>44.75</c:v>
                </c:pt>
                <c:pt idx="528">
                  <c:v>44.75</c:v>
                </c:pt>
                <c:pt idx="529">
                  <c:v>44.75</c:v>
                </c:pt>
                <c:pt idx="530">
                  <c:v>44.75</c:v>
                </c:pt>
                <c:pt idx="531">
                  <c:v>44.81</c:v>
                </c:pt>
                <c:pt idx="532">
                  <c:v>44.81</c:v>
                </c:pt>
                <c:pt idx="533">
                  <c:v>44.81</c:v>
                </c:pt>
                <c:pt idx="534">
                  <c:v>44.81</c:v>
                </c:pt>
                <c:pt idx="535">
                  <c:v>44.88</c:v>
                </c:pt>
                <c:pt idx="536">
                  <c:v>44.88</c:v>
                </c:pt>
                <c:pt idx="537">
                  <c:v>44.81</c:v>
                </c:pt>
                <c:pt idx="538">
                  <c:v>44.88</c:v>
                </c:pt>
                <c:pt idx="539">
                  <c:v>44.88</c:v>
                </c:pt>
                <c:pt idx="540">
                  <c:v>44.88</c:v>
                </c:pt>
                <c:pt idx="541">
                  <c:v>44.88</c:v>
                </c:pt>
                <c:pt idx="542">
                  <c:v>44.88</c:v>
                </c:pt>
                <c:pt idx="543">
                  <c:v>44.88</c:v>
                </c:pt>
                <c:pt idx="544">
                  <c:v>44.88</c:v>
                </c:pt>
                <c:pt idx="545">
                  <c:v>44.88</c:v>
                </c:pt>
                <c:pt idx="546">
                  <c:v>44.88</c:v>
                </c:pt>
                <c:pt idx="547">
                  <c:v>44.88</c:v>
                </c:pt>
                <c:pt idx="548">
                  <c:v>44.81</c:v>
                </c:pt>
                <c:pt idx="549">
                  <c:v>44.81</c:v>
                </c:pt>
                <c:pt idx="550">
                  <c:v>44.88</c:v>
                </c:pt>
                <c:pt idx="551">
                  <c:v>44.81</c:v>
                </c:pt>
                <c:pt idx="552">
                  <c:v>44.81</c:v>
                </c:pt>
                <c:pt idx="553">
                  <c:v>44.81</c:v>
                </c:pt>
                <c:pt idx="554">
                  <c:v>44.81</c:v>
                </c:pt>
                <c:pt idx="555">
                  <c:v>44.81</c:v>
                </c:pt>
                <c:pt idx="556">
                  <c:v>44.81</c:v>
                </c:pt>
                <c:pt idx="557">
                  <c:v>44.75</c:v>
                </c:pt>
                <c:pt idx="558">
                  <c:v>44.81</c:v>
                </c:pt>
                <c:pt idx="559">
                  <c:v>44.75</c:v>
                </c:pt>
                <c:pt idx="560">
                  <c:v>44.75</c:v>
                </c:pt>
                <c:pt idx="561">
                  <c:v>44.75</c:v>
                </c:pt>
                <c:pt idx="562">
                  <c:v>44.75</c:v>
                </c:pt>
                <c:pt idx="563">
                  <c:v>44.75</c:v>
                </c:pt>
                <c:pt idx="564">
                  <c:v>44.75</c:v>
                </c:pt>
                <c:pt idx="565">
                  <c:v>44.75</c:v>
                </c:pt>
                <c:pt idx="566">
                  <c:v>44.75</c:v>
                </c:pt>
                <c:pt idx="567">
                  <c:v>44.75</c:v>
                </c:pt>
                <c:pt idx="568">
                  <c:v>44.75</c:v>
                </c:pt>
                <c:pt idx="569">
                  <c:v>44.75</c:v>
                </c:pt>
                <c:pt idx="570">
                  <c:v>44.75</c:v>
                </c:pt>
                <c:pt idx="571">
                  <c:v>44.75</c:v>
                </c:pt>
                <c:pt idx="572">
                  <c:v>44.75</c:v>
                </c:pt>
                <c:pt idx="573">
                  <c:v>44.75</c:v>
                </c:pt>
                <c:pt idx="574">
                  <c:v>44.75</c:v>
                </c:pt>
                <c:pt idx="575">
                  <c:v>44.75</c:v>
                </c:pt>
                <c:pt idx="576">
                  <c:v>44.81</c:v>
                </c:pt>
                <c:pt idx="577">
                  <c:v>44.81</c:v>
                </c:pt>
                <c:pt idx="578">
                  <c:v>44.75</c:v>
                </c:pt>
                <c:pt idx="579">
                  <c:v>44.81</c:v>
                </c:pt>
                <c:pt idx="580">
                  <c:v>44.81</c:v>
                </c:pt>
                <c:pt idx="581">
                  <c:v>44.81</c:v>
                </c:pt>
                <c:pt idx="582">
                  <c:v>44.81</c:v>
                </c:pt>
                <c:pt idx="583">
                  <c:v>44.81</c:v>
                </c:pt>
                <c:pt idx="584">
                  <c:v>44.75</c:v>
                </c:pt>
                <c:pt idx="585">
                  <c:v>44.81</c:v>
                </c:pt>
                <c:pt idx="586">
                  <c:v>44.75</c:v>
                </c:pt>
                <c:pt idx="587">
                  <c:v>44.75</c:v>
                </c:pt>
                <c:pt idx="588">
                  <c:v>44.75</c:v>
                </c:pt>
                <c:pt idx="589">
                  <c:v>44.75</c:v>
                </c:pt>
                <c:pt idx="590">
                  <c:v>44.75</c:v>
                </c:pt>
                <c:pt idx="591">
                  <c:v>44.75</c:v>
                </c:pt>
                <c:pt idx="592">
                  <c:v>44.75</c:v>
                </c:pt>
                <c:pt idx="593">
                  <c:v>44.75</c:v>
                </c:pt>
                <c:pt idx="594">
                  <c:v>44.75</c:v>
                </c:pt>
                <c:pt idx="595">
                  <c:v>44.69</c:v>
                </c:pt>
                <c:pt idx="596">
                  <c:v>44.75</c:v>
                </c:pt>
                <c:pt idx="597">
                  <c:v>44.69</c:v>
                </c:pt>
                <c:pt idx="598">
                  <c:v>44.69</c:v>
                </c:pt>
                <c:pt idx="599">
                  <c:v>44.69</c:v>
                </c:pt>
                <c:pt idx="600">
                  <c:v>44.63</c:v>
                </c:pt>
                <c:pt idx="601">
                  <c:v>44.63</c:v>
                </c:pt>
                <c:pt idx="602">
                  <c:v>44.63</c:v>
                </c:pt>
                <c:pt idx="603">
                  <c:v>44.63</c:v>
                </c:pt>
                <c:pt idx="604">
                  <c:v>44.63</c:v>
                </c:pt>
                <c:pt idx="605">
                  <c:v>44.56</c:v>
                </c:pt>
                <c:pt idx="606">
                  <c:v>44.56</c:v>
                </c:pt>
                <c:pt idx="607">
                  <c:v>44.5</c:v>
                </c:pt>
                <c:pt idx="608">
                  <c:v>44.5</c:v>
                </c:pt>
                <c:pt idx="609">
                  <c:v>44.5</c:v>
                </c:pt>
                <c:pt idx="610">
                  <c:v>44.5</c:v>
                </c:pt>
                <c:pt idx="611">
                  <c:v>44.44</c:v>
                </c:pt>
                <c:pt idx="612">
                  <c:v>44.44</c:v>
                </c:pt>
                <c:pt idx="613">
                  <c:v>44.44</c:v>
                </c:pt>
                <c:pt idx="614">
                  <c:v>44.44</c:v>
                </c:pt>
                <c:pt idx="615">
                  <c:v>44.44</c:v>
                </c:pt>
                <c:pt idx="616">
                  <c:v>44.38</c:v>
                </c:pt>
                <c:pt idx="617">
                  <c:v>44.38</c:v>
                </c:pt>
                <c:pt idx="618">
                  <c:v>44.38</c:v>
                </c:pt>
                <c:pt idx="619">
                  <c:v>44.38</c:v>
                </c:pt>
                <c:pt idx="620">
                  <c:v>44.38</c:v>
                </c:pt>
                <c:pt idx="621">
                  <c:v>44.38</c:v>
                </c:pt>
                <c:pt idx="622">
                  <c:v>44.31</c:v>
                </c:pt>
                <c:pt idx="623">
                  <c:v>44.31</c:v>
                </c:pt>
                <c:pt idx="624">
                  <c:v>44.31</c:v>
                </c:pt>
                <c:pt idx="625">
                  <c:v>44.31</c:v>
                </c:pt>
                <c:pt idx="626">
                  <c:v>44.25</c:v>
                </c:pt>
                <c:pt idx="627">
                  <c:v>44.25</c:v>
                </c:pt>
                <c:pt idx="628">
                  <c:v>44.25</c:v>
                </c:pt>
                <c:pt idx="629">
                  <c:v>44.25</c:v>
                </c:pt>
                <c:pt idx="630">
                  <c:v>44.25</c:v>
                </c:pt>
                <c:pt idx="631">
                  <c:v>44.25</c:v>
                </c:pt>
                <c:pt idx="632">
                  <c:v>44.25</c:v>
                </c:pt>
                <c:pt idx="633">
                  <c:v>44.25</c:v>
                </c:pt>
                <c:pt idx="634">
                  <c:v>44.25</c:v>
                </c:pt>
                <c:pt idx="635">
                  <c:v>44.19</c:v>
                </c:pt>
                <c:pt idx="636">
                  <c:v>44.19</c:v>
                </c:pt>
                <c:pt idx="637">
                  <c:v>44.19</c:v>
                </c:pt>
                <c:pt idx="638">
                  <c:v>44.19</c:v>
                </c:pt>
                <c:pt idx="639">
                  <c:v>44.19</c:v>
                </c:pt>
                <c:pt idx="640">
                  <c:v>44.19</c:v>
                </c:pt>
                <c:pt idx="641">
                  <c:v>44.19</c:v>
                </c:pt>
                <c:pt idx="642">
                  <c:v>44.19</c:v>
                </c:pt>
                <c:pt idx="643">
                  <c:v>44.19</c:v>
                </c:pt>
                <c:pt idx="644">
                  <c:v>44.19</c:v>
                </c:pt>
                <c:pt idx="645">
                  <c:v>44.19</c:v>
                </c:pt>
                <c:pt idx="646">
                  <c:v>44.19</c:v>
                </c:pt>
                <c:pt idx="647">
                  <c:v>44.19</c:v>
                </c:pt>
                <c:pt idx="648">
                  <c:v>44.19</c:v>
                </c:pt>
                <c:pt idx="649">
                  <c:v>44.19</c:v>
                </c:pt>
                <c:pt idx="650">
                  <c:v>44.19</c:v>
                </c:pt>
                <c:pt idx="651">
                  <c:v>44.19</c:v>
                </c:pt>
                <c:pt idx="652">
                  <c:v>44.19</c:v>
                </c:pt>
                <c:pt idx="653">
                  <c:v>44.19</c:v>
                </c:pt>
                <c:pt idx="654">
                  <c:v>44.19</c:v>
                </c:pt>
                <c:pt idx="655">
                  <c:v>44.19</c:v>
                </c:pt>
                <c:pt idx="656">
                  <c:v>44.19</c:v>
                </c:pt>
                <c:pt idx="657">
                  <c:v>44.19</c:v>
                </c:pt>
                <c:pt idx="658">
                  <c:v>44.19</c:v>
                </c:pt>
                <c:pt idx="659">
                  <c:v>44.19</c:v>
                </c:pt>
                <c:pt idx="660">
                  <c:v>44.19</c:v>
                </c:pt>
                <c:pt idx="661">
                  <c:v>44.19</c:v>
                </c:pt>
                <c:pt idx="662">
                  <c:v>44.19</c:v>
                </c:pt>
                <c:pt idx="663">
                  <c:v>44.19</c:v>
                </c:pt>
                <c:pt idx="664">
                  <c:v>44.19</c:v>
                </c:pt>
                <c:pt idx="665">
                  <c:v>44.19</c:v>
                </c:pt>
                <c:pt idx="666">
                  <c:v>44.19</c:v>
                </c:pt>
                <c:pt idx="667">
                  <c:v>44.19</c:v>
                </c:pt>
                <c:pt idx="668">
                  <c:v>44.13</c:v>
                </c:pt>
                <c:pt idx="669">
                  <c:v>44.13</c:v>
                </c:pt>
                <c:pt idx="670">
                  <c:v>44.13</c:v>
                </c:pt>
                <c:pt idx="671">
                  <c:v>44.13</c:v>
                </c:pt>
                <c:pt idx="672">
                  <c:v>44.13</c:v>
                </c:pt>
                <c:pt idx="673">
                  <c:v>44.13</c:v>
                </c:pt>
                <c:pt idx="674">
                  <c:v>44.13</c:v>
                </c:pt>
                <c:pt idx="675">
                  <c:v>44.06</c:v>
                </c:pt>
                <c:pt idx="676">
                  <c:v>44.06</c:v>
                </c:pt>
                <c:pt idx="677">
                  <c:v>44.06</c:v>
                </c:pt>
                <c:pt idx="678">
                  <c:v>44.06</c:v>
                </c:pt>
                <c:pt idx="679">
                  <c:v>44.06</c:v>
                </c:pt>
                <c:pt idx="680">
                  <c:v>44.06</c:v>
                </c:pt>
                <c:pt idx="681">
                  <c:v>44.06</c:v>
                </c:pt>
                <c:pt idx="682">
                  <c:v>44.06</c:v>
                </c:pt>
                <c:pt idx="683">
                  <c:v>44.06</c:v>
                </c:pt>
                <c:pt idx="684">
                  <c:v>44.06</c:v>
                </c:pt>
                <c:pt idx="685">
                  <c:v>44</c:v>
                </c:pt>
                <c:pt idx="686">
                  <c:v>44</c:v>
                </c:pt>
                <c:pt idx="687">
                  <c:v>44</c:v>
                </c:pt>
                <c:pt idx="688">
                  <c:v>44</c:v>
                </c:pt>
                <c:pt idx="689">
                  <c:v>44</c:v>
                </c:pt>
                <c:pt idx="690">
                  <c:v>44</c:v>
                </c:pt>
                <c:pt idx="691">
                  <c:v>44</c:v>
                </c:pt>
                <c:pt idx="692">
                  <c:v>44</c:v>
                </c:pt>
                <c:pt idx="693">
                  <c:v>44</c:v>
                </c:pt>
                <c:pt idx="694">
                  <c:v>44</c:v>
                </c:pt>
                <c:pt idx="695">
                  <c:v>44</c:v>
                </c:pt>
                <c:pt idx="696">
                  <c:v>44</c:v>
                </c:pt>
                <c:pt idx="697">
                  <c:v>44</c:v>
                </c:pt>
                <c:pt idx="698">
                  <c:v>44</c:v>
                </c:pt>
                <c:pt idx="699">
                  <c:v>44</c:v>
                </c:pt>
                <c:pt idx="700">
                  <c:v>44</c:v>
                </c:pt>
                <c:pt idx="701">
                  <c:v>44</c:v>
                </c:pt>
                <c:pt idx="702">
                  <c:v>44</c:v>
                </c:pt>
                <c:pt idx="703">
                  <c:v>44</c:v>
                </c:pt>
                <c:pt idx="704">
                  <c:v>44</c:v>
                </c:pt>
                <c:pt idx="705">
                  <c:v>44</c:v>
                </c:pt>
                <c:pt idx="706">
                  <c:v>44</c:v>
                </c:pt>
                <c:pt idx="707">
                  <c:v>44</c:v>
                </c:pt>
                <c:pt idx="708">
                  <c:v>44</c:v>
                </c:pt>
                <c:pt idx="709">
                  <c:v>44</c:v>
                </c:pt>
                <c:pt idx="710">
                  <c:v>44</c:v>
                </c:pt>
                <c:pt idx="711">
                  <c:v>44</c:v>
                </c:pt>
                <c:pt idx="712">
                  <c:v>44</c:v>
                </c:pt>
                <c:pt idx="713">
                  <c:v>44.06</c:v>
                </c:pt>
                <c:pt idx="714">
                  <c:v>44.06</c:v>
                </c:pt>
                <c:pt idx="715">
                  <c:v>44.06</c:v>
                </c:pt>
                <c:pt idx="716">
                  <c:v>44.06</c:v>
                </c:pt>
                <c:pt idx="717">
                  <c:v>44.06</c:v>
                </c:pt>
                <c:pt idx="718">
                  <c:v>44.06</c:v>
                </c:pt>
                <c:pt idx="719">
                  <c:v>44.06</c:v>
                </c:pt>
                <c:pt idx="720">
                  <c:v>44.13</c:v>
                </c:pt>
                <c:pt idx="721">
                  <c:v>44.13</c:v>
                </c:pt>
                <c:pt idx="722">
                  <c:v>44.13</c:v>
                </c:pt>
                <c:pt idx="723">
                  <c:v>44.13</c:v>
                </c:pt>
                <c:pt idx="724">
                  <c:v>44.13</c:v>
                </c:pt>
                <c:pt idx="725">
                  <c:v>44.13</c:v>
                </c:pt>
                <c:pt idx="726">
                  <c:v>44.13</c:v>
                </c:pt>
                <c:pt idx="727">
                  <c:v>44.13</c:v>
                </c:pt>
                <c:pt idx="728">
                  <c:v>44.13</c:v>
                </c:pt>
                <c:pt idx="729">
                  <c:v>44.13</c:v>
                </c:pt>
                <c:pt idx="730">
                  <c:v>44.13</c:v>
                </c:pt>
                <c:pt idx="731">
                  <c:v>44.13</c:v>
                </c:pt>
                <c:pt idx="732">
                  <c:v>44.13</c:v>
                </c:pt>
                <c:pt idx="733">
                  <c:v>44.13</c:v>
                </c:pt>
                <c:pt idx="734">
                  <c:v>44.13</c:v>
                </c:pt>
                <c:pt idx="735">
                  <c:v>44.13</c:v>
                </c:pt>
                <c:pt idx="736">
                  <c:v>44.06</c:v>
                </c:pt>
                <c:pt idx="737">
                  <c:v>44.13</c:v>
                </c:pt>
                <c:pt idx="738">
                  <c:v>44.06</c:v>
                </c:pt>
                <c:pt idx="739">
                  <c:v>44.06</c:v>
                </c:pt>
                <c:pt idx="740">
                  <c:v>44.06</c:v>
                </c:pt>
                <c:pt idx="741">
                  <c:v>44.06</c:v>
                </c:pt>
                <c:pt idx="742">
                  <c:v>44.06</c:v>
                </c:pt>
                <c:pt idx="743">
                  <c:v>44.06</c:v>
                </c:pt>
                <c:pt idx="744">
                  <c:v>44.06</c:v>
                </c:pt>
                <c:pt idx="745">
                  <c:v>44.06</c:v>
                </c:pt>
                <c:pt idx="746">
                  <c:v>44.06</c:v>
                </c:pt>
                <c:pt idx="747">
                  <c:v>44.06</c:v>
                </c:pt>
                <c:pt idx="748">
                  <c:v>44.06</c:v>
                </c:pt>
                <c:pt idx="749">
                  <c:v>44.06</c:v>
                </c:pt>
                <c:pt idx="750">
                  <c:v>44.06</c:v>
                </c:pt>
                <c:pt idx="751">
                  <c:v>44.06</c:v>
                </c:pt>
                <c:pt idx="752">
                  <c:v>44.06</c:v>
                </c:pt>
                <c:pt idx="753">
                  <c:v>44.06</c:v>
                </c:pt>
                <c:pt idx="754">
                  <c:v>44.06</c:v>
                </c:pt>
                <c:pt idx="755">
                  <c:v>44.06</c:v>
                </c:pt>
                <c:pt idx="756">
                  <c:v>44.06</c:v>
                </c:pt>
                <c:pt idx="757">
                  <c:v>44.06</c:v>
                </c:pt>
                <c:pt idx="758">
                  <c:v>44.06</c:v>
                </c:pt>
                <c:pt idx="759">
                  <c:v>44.06</c:v>
                </c:pt>
                <c:pt idx="760">
                  <c:v>44.06</c:v>
                </c:pt>
                <c:pt idx="761">
                  <c:v>44.06</c:v>
                </c:pt>
                <c:pt idx="762">
                  <c:v>44.06</c:v>
                </c:pt>
                <c:pt idx="763">
                  <c:v>44</c:v>
                </c:pt>
                <c:pt idx="764">
                  <c:v>44</c:v>
                </c:pt>
                <c:pt idx="765">
                  <c:v>44</c:v>
                </c:pt>
                <c:pt idx="766">
                  <c:v>44</c:v>
                </c:pt>
                <c:pt idx="767">
                  <c:v>44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44</c:v>
                </c:pt>
                <c:pt idx="776">
                  <c:v>44.06</c:v>
                </c:pt>
                <c:pt idx="777">
                  <c:v>44</c:v>
                </c:pt>
                <c:pt idx="778">
                  <c:v>44</c:v>
                </c:pt>
                <c:pt idx="779">
                  <c:v>44</c:v>
                </c:pt>
                <c:pt idx="780">
                  <c:v>44</c:v>
                </c:pt>
                <c:pt idx="781">
                  <c:v>44</c:v>
                </c:pt>
                <c:pt idx="782">
                  <c:v>44</c:v>
                </c:pt>
                <c:pt idx="783">
                  <c:v>44</c:v>
                </c:pt>
                <c:pt idx="784">
                  <c:v>44</c:v>
                </c:pt>
                <c:pt idx="785">
                  <c:v>44</c:v>
                </c:pt>
                <c:pt idx="786">
                  <c:v>44</c:v>
                </c:pt>
                <c:pt idx="787">
                  <c:v>44</c:v>
                </c:pt>
                <c:pt idx="788">
                  <c:v>44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43.94</c:v>
                </c:pt>
                <c:pt idx="795">
                  <c:v>43.94</c:v>
                </c:pt>
                <c:pt idx="796">
                  <c:v>43.94</c:v>
                </c:pt>
                <c:pt idx="797">
                  <c:v>43.94</c:v>
                </c:pt>
                <c:pt idx="798">
                  <c:v>43.88</c:v>
                </c:pt>
                <c:pt idx="799">
                  <c:v>43.94</c:v>
                </c:pt>
                <c:pt idx="800">
                  <c:v>43.88</c:v>
                </c:pt>
                <c:pt idx="801">
                  <c:v>43.88</c:v>
                </c:pt>
                <c:pt idx="802">
                  <c:v>43.88</c:v>
                </c:pt>
                <c:pt idx="803">
                  <c:v>43.88</c:v>
                </c:pt>
                <c:pt idx="804">
                  <c:v>43.88</c:v>
                </c:pt>
                <c:pt idx="805">
                  <c:v>43.88</c:v>
                </c:pt>
                <c:pt idx="806">
                  <c:v>43.88</c:v>
                </c:pt>
                <c:pt idx="807">
                  <c:v>43.88</c:v>
                </c:pt>
                <c:pt idx="808">
                  <c:v>43.81</c:v>
                </c:pt>
                <c:pt idx="809">
                  <c:v>43.81</c:v>
                </c:pt>
                <c:pt idx="810">
                  <c:v>43.81</c:v>
                </c:pt>
                <c:pt idx="811">
                  <c:v>43.81</c:v>
                </c:pt>
                <c:pt idx="812">
                  <c:v>43.81</c:v>
                </c:pt>
                <c:pt idx="813">
                  <c:v>43.81</c:v>
                </c:pt>
                <c:pt idx="814">
                  <c:v>43.81</c:v>
                </c:pt>
                <c:pt idx="815">
                  <c:v>43.81</c:v>
                </c:pt>
                <c:pt idx="816">
                  <c:v>43.81</c:v>
                </c:pt>
                <c:pt idx="817">
                  <c:v>43.81</c:v>
                </c:pt>
                <c:pt idx="818">
                  <c:v>43.81</c:v>
                </c:pt>
                <c:pt idx="819">
                  <c:v>43.75</c:v>
                </c:pt>
                <c:pt idx="820">
                  <c:v>43.75</c:v>
                </c:pt>
                <c:pt idx="821">
                  <c:v>43.81</c:v>
                </c:pt>
                <c:pt idx="822">
                  <c:v>43.75</c:v>
                </c:pt>
                <c:pt idx="823">
                  <c:v>43.81</c:v>
                </c:pt>
                <c:pt idx="824">
                  <c:v>43.81</c:v>
                </c:pt>
                <c:pt idx="825">
                  <c:v>43.81</c:v>
                </c:pt>
                <c:pt idx="826">
                  <c:v>43.75</c:v>
                </c:pt>
                <c:pt idx="827">
                  <c:v>43.75</c:v>
                </c:pt>
                <c:pt idx="828">
                  <c:v>43.75</c:v>
                </c:pt>
                <c:pt idx="829">
                  <c:v>43.75</c:v>
                </c:pt>
                <c:pt idx="830">
                  <c:v>43.81</c:v>
                </c:pt>
                <c:pt idx="831">
                  <c:v>43.81</c:v>
                </c:pt>
                <c:pt idx="832">
                  <c:v>43.81</c:v>
                </c:pt>
                <c:pt idx="833">
                  <c:v>43.81</c:v>
                </c:pt>
                <c:pt idx="834">
                  <c:v>43.81</c:v>
                </c:pt>
                <c:pt idx="835">
                  <c:v>43.81</c:v>
                </c:pt>
                <c:pt idx="836">
                  <c:v>43.81</c:v>
                </c:pt>
                <c:pt idx="837">
                  <c:v>43.81</c:v>
                </c:pt>
                <c:pt idx="838">
                  <c:v>43.81</c:v>
                </c:pt>
                <c:pt idx="839">
                  <c:v>43.81</c:v>
                </c:pt>
                <c:pt idx="840">
                  <c:v>43.81</c:v>
                </c:pt>
                <c:pt idx="841">
                  <c:v>43.81</c:v>
                </c:pt>
                <c:pt idx="842">
                  <c:v>43.88</c:v>
                </c:pt>
                <c:pt idx="843">
                  <c:v>43.88</c:v>
                </c:pt>
                <c:pt idx="844">
                  <c:v>43.88</c:v>
                </c:pt>
                <c:pt idx="845">
                  <c:v>43.88</c:v>
                </c:pt>
                <c:pt idx="846">
                  <c:v>43.88</c:v>
                </c:pt>
                <c:pt idx="847">
                  <c:v>43.94</c:v>
                </c:pt>
                <c:pt idx="848">
                  <c:v>43.94</c:v>
                </c:pt>
                <c:pt idx="849">
                  <c:v>43.94</c:v>
                </c:pt>
                <c:pt idx="850">
                  <c:v>43.94</c:v>
                </c:pt>
                <c:pt idx="851">
                  <c:v>43.94</c:v>
                </c:pt>
                <c:pt idx="852">
                  <c:v>44</c:v>
                </c:pt>
                <c:pt idx="853">
                  <c:v>44</c:v>
                </c:pt>
                <c:pt idx="854">
                  <c:v>44</c:v>
                </c:pt>
                <c:pt idx="855">
                  <c:v>44</c:v>
                </c:pt>
                <c:pt idx="856">
                  <c:v>44</c:v>
                </c:pt>
                <c:pt idx="857">
                  <c:v>44.06</c:v>
                </c:pt>
                <c:pt idx="858">
                  <c:v>44.06</c:v>
                </c:pt>
                <c:pt idx="859">
                  <c:v>44.06</c:v>
                </c:pt>
                <c:pt idx="860">
                  <c:v>44.06</c:v>
                </c:pt>
                <c:pt idx="861">
                  <c:v>44.06</c:v>
                </c:pt>
                <c:pt idx="862">
                  <c:v>44.06</c:v>
                </c:pt>
                <c:pt idx="863">
                  <c:v>44.06</c:v>
                </c:pt>
                <c:pt idx="864">
                  <c:v>44.06</c:v>
                </c:pt>
                <c:pt idx="865">
                  <c:v>44.06</c:v>
                </c:pt>
                <c:pt idx="866">
                  <c:v>44.13</c:v>
                </c:pt>
                <c:pt idx="867">
                  <c:v>44.06</c:v>
                </c:pt>
                <c:pt idx="868">
                  <c:v>44.06</c:v>
                </c:pt>
                <c:pt idx="869">
                  <c:v>44.13</c:v>
                </c:pt>
                <c:pt idx="870">
                  <c:v>44.13</c:v>
                </c:pt>
                <c:pt idx="871">
                  <c:v>44.13</c:v>
                </c:pt>
                <c:pt idx="872">
                  <c:v>44.13</c:v>
                </c:pt>
                <c:pt idx="873">
                  <c:v>44.13</c:v>
                </c:pt>
                <c:pt idx="874">
                  <c:v>44.13</c:v>
                </c:pt>
                <c:pt idx="875">
                  <c:v>44.13</c:v>
                </c:pt>
                <c:pt idx="876">
                  <c:v>44.13</c:v>
                </c:pt>
                <c:pt idx="877">
                  <c:v>44.13</c:v>
                </c:pt>
                <c:pt idx="878">
                  <c:v>44.13</c:v>
                </c:pt>
                <c:pt idx="879">
                  <c:v>44.13</c:v>
                </c:pt>
                <c:pt idx="880">
                  <c:v>44.13</c:v>
                </c:pt>
                <c:pt idx="881">
                  <c:v>44.13</c:v>
                </c:pt>
                <c:pt idx="882">
                  <c:v>44.13</c:v>
                </c:pt>
                <c:pt idx="883">
                  <c:v>44.13</c:v>
                </c:pt>
                <c:pt idx="884">
                  <c:v>44.06</c:v>
                </c:pt>
                <c:pt idx="885">
                  <c:v>44.13</c:v>
                </c:pt>
                <c:pt idx="886">
                  <c:v>44.06</c:v>
                </c:pt>
                <c:pt idx="887">
                  <c:v>44.06</c:v>
                </c:pt>
                <c:pt idx="888">
                  <c:v>44.06</c:v>
                </c:pt>
                <c:pt idx="889">
                  <c:v>44.06</c:v>
                </c:pt>
                <c:pt idx="890">
                  <c:v>44.06</c:v>
                </c:pt>
                <c:pt idx="891">
                  <c:v>44.06</c:v>
                </c:pt>
                <c:pt idx="892">
                  <c:v>44.06</c:v>
                </c:pt>
                <c:pt idx="893">
                  <c:v>44.06</c:v>
                </c:pt>
                <c:pt idx="894">
                  <c:v>44.06</c:v>
                </c:pt>
                <c:pt idx="895">
                  <c:v>44.06</c:v>
                </c:pt>
                <c:pt idx="896">
                  <c:v>44.06</c:v>
                </c:pt>
                <c:pt idx="897">
                  <c:v>44.06</c:v>
                </c:pt>
                <c:pt idx="898">
                  <c:v>44.06</c:v>
                </c:pt>
                <c:pt idx="899">
                  <c:v>44.06</c:v>
                </c:pt>
                <c:pt idx="900">
                  <c:v>44.06</c:v>
                </c:pt>
                <c:pt idx="901">
                  <c:v>44</c:v>
                </c:pt>
                <c:pt idx="902">
                  <c:v>44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</c:v>
                </c:pt>
                <c:pt idx="909">
                  <c:v>44</c:v>
                </c:pt>
                <c:pt idx="910">
                  <c:v>43.94</c:v>
                </c:pt>
                <c:pt idx="911">
                  <c:v>43.94</c:v>
                </c:pt>
                <c:pt idx="912">
                  <c:v>43.94</c:v>
                </c:pt>
                <c:pt idx="913">
                  <c:v>43.94</c:v>
                </c:pt>
                <c:pt idx="914">
                  <c:v>43.94</c:v>
                </c:pt>
                <c:pt idx="915">
                  <c:v>43.94</c:v>
                </c:pt>
                <c:pt idx="916">
                  <c:v>43.94</c:v>
                </c:pt>
                <c:pt idx="917">
                  <c:v>43.94</c:v>
                </c:pt>
                <c:pt idx="918">
                  <c:v>43.88</c:v>
                </c:pt>
                <c:pt idx="919">
                  <c:v>43.88</c:v>
                </c:pt>
                <c:pt idx="920">
                  <c:v>43.88</c:v>
                </c:pt>
                <c:pt idx="921">
                  <c:v>43.88</c:v>
                </c:pt>
                <c:pt idx="922">
                  <c:v>43.88</c:v>
                </c:pt>
                <c:pt idx="923">
                  <c:v>43.88</c:v>
                </c:pt>
                <c:pt idx="924">
                  <c:v>43.88</c:v>
                </c:pt>
                <c:pt idx="925">
                  <c:v>43.88</c:v>
                </c:pt>
                <c:pt idx="926">
                  <c:v>43.88</c:v>
                </c:pt>
                <c:pt idx="927">
                  <c:v>43.88</c:v>
                </c:pt>
                <c:pt idx="928">
                  <c:v>43.81</c:v>
                </c:pt>
                <c:pt idx="929">
                  <c:v>43.88</c:v>
                </c:pt>
                <c:pt idx="930">
                  <c:v>43.81</c:v>
                </c:pt>
                <c:pt idx="931">
                  <c:v>43.81</c:v>
                </c:pt>
                <c:pt idx="932">
                  <c:v>43.81</c:v>
                </c:pt>
                <c:pt idx="933">
                  <c:v>43.81</c:v>
                </c:pt>
                <c:pt idx="934">
                  <c:v>43.81</c:v>
                </c:pt>
                <c:pt idx="935">
                  <c:v>43.81</c:v>
                </c:pt>
                <c:pt idx="936">
                  <c:v>43.81</c:v>
                </c:pt>
                <c:pt idx="937">
                  <c:v>43.81</c:v>
                </c:pt>
                <c:pt idx="938">
                  <c:v>43.81</c:v>
                </c:pt>
                <c:pt idx="939">
                  <c:v>43.81</c:v>
                </c:pt>
                <c:pt idx="940">
                  <c:v>43.75</c:v>
                </c:pt>
                <c:pt idx="941">
                  <c:v>43.81</c:v>
                </c:pt>
                <c:pt idx="942">
                  <c:v>43.81</c:v>
                </c:pt>
                <c:pt idx="943">
                  <c:v>43.81</c:v>
                </c:pt>
                <c:pt idx="944">
                  <c:v>43.81</c:v>
                </c:pt>
                <c:pt idx="945">
                  <c:v>43.81</c:v>
                </c:pt>
                <c:pt idx="946">
                  <c:v>43.81</c:v>
                </c:pt>
                <c:pt idx="947">
                  <c:v>43.81</c:v>
                </c:pt>
                <c:pt idx="948">
                  <c:v>43.81</c:v>
                </c:pt>
                <c:pt idx="949">
                  <c:v>43.81</c:v>
                </c:pt>
                <c:pt idx="950">
                  <c:v>43.81</c:v>
                </c:pt>
                <c:pt idx="951">
                  <c:v>43.81</c:v>
                </c:pt>
                <c:pt idx="952">
                  <c:v>43.81</c:v>
                </c:pt>
                <c:pt idx="953">
                  <c:v>43.81</c:v>
                </c:pt>
                <c:pt idx="954">
                  <c:v>43.81</c:v>
                </c:pt>
                <c:pt idx="955">
                  <c:v>43.81</c:v>
                </c:pt>
                <c:pt idx="956">
                  <c:v>43.81</c:v>
                </c:pt>
                <c:pt idx="957">
                  <c:v>43.81</c:v>
                </c:pt>
                <c:pt idx="958">
                  <c:v>43.81</c:v>
                </c:pt>
                <c:pt idx="959">
                  <c:v>43.81</c:v>
                </c:pt>
                <c:pt idx="960">
                  <c:v>43.81</c:v>
                </c:pt>
                <c:pt idx="961">
                  <c:v>43.81</c:v>
                </c:pt>
                <c:pt idx="962">
                  <c:v>43.81</c:v>
                </c:pt>
                <c:pt idx="963">
                  <c:v>43.81</c:v>
                </c:pt>
                <c:pt idx="964">
                  <c:v>43.81</c:v>
                </c:pt>
                <c:pt idx="965">
                  <c:v>43.81</c:v>
                </c:pt>
                <c:pt idx="966">
                  <c:v>43.81</c:v>
                </c:pt>
                <c:pt idx="967">
                  <c:v>43.81</c:v>
                </c:pt>
                <c:pt idx="968">
                  <c:v>43.81</c:v>
                </c:pt>
                <c:pt idx="969">
                  <c:v>43.81</c:v>
                </c:pt>
                <c:pt idx="970">
                  <c:v>43.81</c:v>
                </c:pt>
                <c:pt idx="971">
                  <c:v>43.81</c:v>
                </c:pt>
                <c:pt idx="972">
                  <c:v>43.81</c:v>
                </c:pt>
                <c:pt idx="973">
                  <c:v>43.81</c:v>
                </c:pt>
                <c:pt idx="974">
                  <c:v>43.81</c:v>
                </c:pt>
                <c:pt idx="975">
                  <c:v>43.81</c:v>
                </c:pt>
                <c:pt idx="976">
                  <c:v>43.81</c:v>
                </c:pt>
                <c:pt idx="977">
                  <c:v>43.81</c:v>
                </c:pt>
                <c:pt idx="978">
                  <c:v>43.81</c:v>
                </c:pt>
                <c:pt idx="979">
                  <c:v>43.81</c:v>
                </c:pt>
                <c:pt idx="980">
                  <c:v>43.81</c:v>
                </c:pt>
                <c:pt idx="981">
                  <c:v>43.81</c:v>
                </c:pt>
                <c:pt idx="982">
                  <c:v>43.81</c:v>
                </c:pt>
                <c:pt idx="983">
                  <c:v>43.81</c:v>
                </c:pt>
                <c:pt idx="984">
                  <c:v>43.81</c:v>
                </c:pt>
                <c:pt idx="985">
                  <c:v>43.81</c:v>
                </c:pt>
                <c:pt idx="986">
                  <c:v>43.88</c:v>
                </c:pt>
                <c:pt idx="987">
                  <c:v>43.88</c:v>
                </c:pt>
                <c:pt idx="988">
                  <c:v>43.88</c:v>
                </c:pt>
                <c:pt idx="989">
                  <c:v>43.88</c:v>
                </c:pt>
                <c:pt idx="990">
                  <c:v>43.88</c:v>
                </c:pt>
                <c:pt idx="991">
                  <c:v>43.88</c:v>
                </c:pt>
                <c:pt idx="992">
                  <c:v>43.88</c:v>
                </c:pt>
                <c:pt idx="993">
                  <c:v>43.88</c:v>
                </c:pt>
                <c:pt idx="994">
                  <c:v>43.88</c:v>
                </c:pt>
                <c:pt idx="995">
                  <c:v>43.88</c:v>
                </c:pt>
                <c:pt idx="996">
                  <c:v>43.88</c:v>
                </c:pt>
                <c:pt idx="997">
                  <c:v>43.88</c:v>
                </c:pt>
                <c:pt idx="998">
                  <c:v>43.88</c:v>
                </c:pt>
                <c:pt idx="999">
                  <c:v>43.94</c:v>
                </c:pt>
                <c:pt idx="1000">
                  <c:v>43.88</c:v>
                </c:pt>
                <c:pt idx="1001">
                  <c:v>43.88</c:v>
                </c:pt>
                <c:pt idx="1002">
                  <c:v>43.94</c:v>
                </c:pt>
                <c:pt idx="1003">
                  <c:v>43.88</c:v>
                </c:pt>
                <c:pt idx="1004">
                  <c:v>43.94</c:v>
                </c:pt>
                <c:pt idx="1005">
                  <c:v>43.94</c:v>
                </c:pt>
                <c:pt idx="1006">
                  <c:v>43.94</c:v>
                </c:pt>
                <c:pt idx="1007">
                  <c:v>43.94</c:v>
                </c:pt>
                <c:pt idx="1008">
                  <c:v>43.94</c:v>
                </c:pt>
                <c:pt idx="1009">
                  <c:v>43.94</c:v>
                </c:pt>
                <c:pt idx="1010">
                  <c:v>43.94</c:v>
                </c:pt>
                <c:pt idx="1011">
                  <c:v>43.94</c:v>
                </c:pt>
                <c:pt idx="1012">
                  <c:v>43.94</c:v>
                </c:pt>
                <c:pt idx="1013">
                  <c:v>43.94</c:v>
                </c:pt>
                <c:pt idx="1014">
                  <c:v>43.94</c:v>
                </c:pt>
                <c:pt idx="1015">
                  <c:v>43.94</c:v>
                </c:pt>
                <c:pt idx="1016">
                  <c:v>43.94</c:v>
                </c:pt>
                <c:pt idx="1017">
                  <c:v>43.94</c:v>
                </c:pt>
                <c:pt idx="1018">
                  <c:v>43.94</c:v>
                </c:pt>
                <c:pt idx="1019">
                  <c:v>43.94</c:v>
                </c:pt>
                <c:pt idx="1020">
                  <c:v>43.94</c:v>
                </c:pt>
                <c:pt idx="1021">
                  <c:v>43.94</c:v>
                </c:pt>
                <c:pt idx="1022">
                  <c:v>43.94</c:v>
                </c:pt>
                <c:pt idx="1023">
                  <c:v>43.94</c:v>
                </c:pt>
                <c:pt idx="1024">
                  <c:v>43.94</c:v>
                </c:pt>
                <c:pt idx="1025">
                  <c:v>43.88</c:v>
                </c:pt>
                <c:pt idx="1026">
                  <c:v>43.94</c:v>
                </c:pt>
                <c:pt idx="1027">
                  <c:v>43.88</c:v>
                </c:pt>
                <c:pt idx="1028">
                  <c:v>43.88</c:v>
                </c:pt>
                <c:pt idx="1029">
                  <c:v>43.88</c:v>
                </c:pt>
                <c:pt idx="1030">
                  <c:v>43.88</c:v>
                </c:pt>
                <c:pt idx="1031">
                  <c:v>43.94</c:v>
                </c:pt>
                <c:pt idx="1032">
                  <c:v>43.88</c:v>
                </c:pt>
                <c:pt idx="1033">
                  <c:v>43.88</c:v>
                </c:pt>
                <c:pt idx="1034">
                  <c:v>43.88</c:v>
                </c:pt>
                <c:pt idx="1035">
                  <c:v>43.88</c:v>
                </c:pt>
                <c:pt idx="1036">
                  <c:v>43.88</c:v>
                </c:pt>
                <c:pt idx="1037">
                  <c:v>43.88</c:v>
                </c:pt>
                <c:pt idx="1038">
                  <c:v>43.88</c:v>
                </c:pt>
                <c:pt idx="1039">
                  <c:v>43.88</c:v>
                </c:pt>
                <c:pt idx="1040">
                  <c:v>43.88</c:v>
                </c:pt>
                <c:pt idx="1041">
                  <c:v>43.88</c:v>
                </c:pt>
                <c:pt idx="1042">
                  <c:v>43.88</c:v>
                </c:pt>
                <c:pt idx="1043">
                  <c:v>43.94</c:v>
                </c:pt>
                <c:pt idx="1044">
                  <c:v>43.88</c:v>
                </c:pt>
                <c:pt idx="1045">
                  <c:v>43.88</c:v>
                </c:pt>
                <c:pt idx="1046">
                  <c:v>43.88</c:v>
                </c:pt>
                <c:pt idx="1047">
                  <c:v>43.88</c:v>
                </c:pt>
                <c:pt idx="1048">
                  <c:v>43.94</c:v>
                </c:pt>
                <c:pt idx="1049">
                  <c:v>43.94</c:v>
                </c:pt>
                <c:pt idx="1050">
                  <c:v>43.94</c:v>
                </c:pt>
                <c:pt idx="1051">
                  <c:v>43.88</c:v>
                </c:pt>
                <c:pt idx="1052">
                  <c:v>43.94</c:v>
                </c:pt>
                <c:pt idx="1053">
                  <c:v>43.94</c:v>
                </c:pt>
                <c:pt idx="1054">
                  <c:v>43.94</c:v>
                </c:pt>
                <c:pt idx="1055">
                  <c:v>43.94</c:v>
                </c:pt>
                <c:pt idx="1056">
                  <c:v>43.94</c:v>
                </c:pt>
                <c:pt idx="1057">
                  <c:v>43.94</c:v>
                </c:pt>
                <c:pt idx="1058">
                  <c:v>44</c:v>
                </c:pt>
                <c:pt idx="1059">
                  <c:v>44</c:v>
                </c:pt>
                <c:pt idx="1060">
                  <c:v>44</c:v>
                </c:pt>
                <c:pt idx="1061">
                  <c:v>44</c:v>
                </c:pt>
                <c:pt idx="1062">
                  <c:v>44</c:v>
                </c:pt>
                <c:pt idx="1063">
                  <c:v>44</c:v>
                </c:pt>
                <c:pt idx="1064">
                  <c:v>44</c:v>
                </c:pt>
                <c:pt idx="1065">
                  <c:v>44.06</c:v>
                </c:pt>
                <c:pt idx="1066">
                  <c:v>44</c:v>
                </c:pt>
                <c:pt idx="1067">
                  <c:v>44</c:v>
                </c:pt>
                <c:pt idx="1068">
                  <c:v>44</c:v>
                </c:pt>
                <c:pt idx="1069">
                  <c:v>44.06</c:v>
                </c:pt>
                <c:pt idx="1070">
                  <c:v>44.06</c:v>
                </c:pt>
                <c:pt idx="1071">
                  <c:v>44.06</c:v>
                </c:pt>
                <c:pt idx="1072">
                  <c:v>44</c:v>
                </c:pt>
                <c:pt idx="1073">
                  <c:v>44.06</c:v>
                </c:pt>
                <c:pt idx="1074">
                  <c:v>44</c:v>
                </c:pt>
                <c:pt idx="1075">
                  <c:v>44</c:v>
                </c:pt>
                <c:pt idx="1076">
                  <c:v>44.06</c:v>
                </c:pt>
                <c:pt idx="1077">
                  <c:v>44</c:v>
                </c:pt>
                <c:pt idx="1078">
                  <c:v>44.06</c:v>
                </c:pt>
                <c:pt idx="1079">
                  <c:v>44.06</c:v>
                </c:pt>
                <c:pt idx="1080">
                  <c:v>44.06</c:v>
                </c:pt>
                <c:pt idx="1081">
                  <c:v>44.06</c:v>
                </c:pt>
                <c:pt idx="1082">
                  <c:v>44.06</c:v>
                </c:pt>
                <c:pt idx="1083">
                  <c:v>44.06</c:v>
                </c:pt>
                <c:pt idx="1084">
                  <c:v>44.06</c:v>
                </c:pt>
                <c:pt idx="1085">
                  <c:v>44.06</c:v>
                </c:pt>
                <c:pt idx="1086">
                  <c:v>44.06</c:v>
                </c:pt>
                <c:pt idx="1087">
                  <c:v>44.06</c:v>
                </c:pt>
                <c:pt idx="1088">
                  <c:v>44.06</c:v>
                </c:pt>
                <c:pt idx="1089">
                  <c:v>44.06</c:v>
                </c:pt>
                <c:pt idx="1090">
                  <c:v>44.06</c:v>
                </c:pt>
                <c:pt idx="1091">
                  <c:v>44.06</c:v>
                </c:pt>
                <c:pt idx="1092">
                  <c:v>44.06</c:v>
                </c:pt>
                <c:pt idx="1093">
                  <c:v>44.06</c:v>
                </c:pt>
                <c:pt idx="1094">
                  <c:v>44.06</c:v>
                </c:pt>
                <c:pt idx="1095">
                  <c:v>44.06</c:v>
                </c:pt>
                <c:pt idx="1096">
                  <c:v>44.06</c:v>
                </c:pt>
                <c:pt idx="1097">
                  <c:v>44.06</c:v>
                </c:pt>
                <c:pt idx="1098">
                  <c:v>44.06</c:v>
                </c:pt>
                <c:pt idx="1099">
                  <c:v>44.06</c:v>
                </c:pt>
                <c:pt idx="1100">
                  <c:v>44.06</c:v>
                </c:pt>
                <c:pt idx="1101">
                  <c:v>44.06</c:v>
                </c:pt>
                <c:pt idx="1102">
                  <c:v>44.06</c:v>
                </c:pt>
                <c:pt idx="1103">
                  <c:v>44.06</c:v>
                </c:pt>
                <c:pt idx="1104">
                  <c:v>44.06</c:v>
                </c:pt>
                <c:pt idx="1105">
                  <c:v>44.06</c:v>
                </c:pt>
                <c:pt idx="1106">
                  <c:v>44.06</c:v>
                </c:pt>
                <c:pt idx="1107">
                  <c:v>44.06</c:v>
                </c:pt>
                <c:pt idx="1108">
                  <c:v>44.06</c:v>
                </c:pt>
                <c:pt idx="1109">
                  <c:v>44.06</c:v>
                </c:pt>
                <c:pt idx="1110">
                  <c:v>44.06</c:v>
                </c:pt>
                <c:pt idx="1111">
                  <c:v>44.06</c:v>
                </c:pt>
                <c:pt idx="1112">
                  <c:v>44.06</c:v>
                </c:pt>
                <c:pt idx="1113">
                  <c:v>44.06</c:v>
                </c:pt>
                <c:pt idx="1114">
                  <c:v>44.06</c:v>
                </c:pt>
                <c:pt idx="1115">
                  <c:v>44.06</c:v>
                </c:pt>
                <c:pt idx="1116">
                  <c:v>44.06</c:v>
                </c:pt>
                <c:pt idx="1117">
                  <c:v>44.06</c:v>
                </c:pt>
                <c:pt idx="1118">
                  <c:v>44.06</c:v>
                </c:pt>
                <c:pt idx="1119">
                  <c:v>44.06</c:v>
                </c:pt>
                <c:pt idx="1120">
                  <c:v>44.13</c:v>
                </c:pt>
                <c:pt idx="1121">
                  <c:v>44.13</c:v>
                </c:pt>
                <c:pt idx="1122">
                  <c:v>44.13</c:v>
                </c:pt>
                <c:pt idx="1123">
                  <c:v>44.13</c:v>
                </c:pt>
                <c:pt idx="1124">
                  <c:v>44.13</c:v>
                </c:pt>
                <c:pt idx="1125">
                  <c:v>44.13</c:v>
                </c:pt>
                <c:pt idx="1126">
                  <c:v>44.13</c:v>
                </c:pt>
                <c:pt idx="1127">
                  <c:v>44.06</c:v>
                </c:pt>
                <c:pt idx="1128">
                  <c:v>44.13</c:v>
                </c:pt>
                <c:pt idx="1129">
                  <c:v>44.13</c:v>
                </c:pt>
                <c:pt idx="1130">
                  <c:v>44.13</c:v>
                </c:pt>
                <c:pt idx="1131">
                  <c:v>44.13</c:v>
                </c:pt>
                <c:pt idx="1132">
                  <c:v>44.13</c:v>
                </c:pt>
                <c:pt idx="1133">
                  <c:v>44.13</c:v>
                </c:pt>
                <c:pt idx="1134">
                  <c:v>44.13</c:v>
                </c:pt>
                <c:pt idx="1135">
                  <c:v>44.06</c:v>
                </c:pt>
                <c:pt idx="1136">
                  <c:v>44.13</c:v>
                </c:pt>
                <c:pt idx="1137">
                  <c:v>44.06</c:v>
                </c:pt>
                <c:pt idx="1138">
                  <c:v>44.06</c:v>
                </c:pt>
                <c:pt idx="1139">
                  <c:v>44.06</c:v>
                </c:pt>
                <c:pt idx="1140">
                  <c:v>44.06</c:v>
                </c:pt>
                <c:pt idx="1141">
                  <c:v>44.06</c:v>
                </c:pt>
                <c:pt idx="1142">
                  <c:v>44.06</c:v>
                </c:pt>
                <c:pt idx="1143">
                  <c:v>44.06</c:v>
                </c:pt>
                <c:pt idx="1144">
                  <c:v>44.06</c:v>
                </c:pt>
                <c:pt idx="1145">
                  <c:v>44.06</c:v>
                </c:pt>
                <c:pt idx="1146">
                  <c:v>44.06</c:v>
                </c:pt>
                <c:pt idx="1147">
                  <c:v>44.06</c:v>
                </c:pt>
                <c:pt idx="1148">
                  <c:v>44.06</c:v>
                </c:pt>
                <c:pt idx="1149">
                  <c:v>44.06</c:v>
                </c:pt>
                <c:pt idx="1150">
                  <c:v>44.06</c:v>
                </c:pt>
                <c:pt idx="1151">
                  <c:v>44.06</c:v>
                </c:pt>
                <c:pt idx="1152">
                  <c:v>44.06</c:v>
                </c:pt>
                <c:pt idx="1153">
                  <c:v>44.13</c:v>
                </c:pt>
                <c:pt idx="1154">
                  <c:v>44.06</c:v>
                </c:pt>
                <c:pt idx="1155">
                  <c:v>44.13</c:v>
                </c:pt>
                <c:pt idx="1156">
                  <c:v>44.13</c:v>
                </c:pt>
                <c:pt idx="1157">
                  <c:v>44.13</c:v>
                </c:pt>
                <c:pt idx="1158">
                  <c:v>44.13</c:v>
                </c:pt>
                <c:pt idx="1159">
                  <c:v>44.13</c:v>
                </c:pt>
                <c:pt idx="1160">
                  <c:v>44.13</c:v>
                </c:pt>
                <c:pt idx="1161">
                  <c:v>44.19</c:v>
                </c:pt>
                <c:pt idx="1162">
                  <c:v>44.19</c:v>
                </c:pt>
                <c:pt idx="1163">
                  <c:v>44.19</c:v>
                </c:pt>
                <c:pt idx="1164">
                  <c:v>44.19</c:v>
                </c:pt>
                <c:pt idx="1165">
                  <c:v>44.19</c:v>
                </c:pt>
                <c:pt idx="1166">
                  <c:v>44.19</c:v>
                </c:pt>
                <c:pt idx="1167">
                  <c:v>44.19</c:v>
                </c:pt>
                <c:pt idx="1168">
                  <c:v>44.19</c:v>
                </c:pt>
                <c:pt idx="1169">
                  <c:v>44.19</c:v>
                </c:pt>
                <c:pt idx="1170">
                  <c:v>44.19</c:v>
                </c:pt>
                <c:pt idx="1171">
                  <c:v>44.19</c:v>
                </c:pt>
                <c:pt idx="1172">
                  <c:v>44.25</c:v>
                </c:pt>
                <c:pt idx="1173">
                  <c:v>44.25</c:v>
                </c:pt>
                <c:pt idx="1174">
                  <c:v>44.19</c:v>
                </c:pt>
                <c:pt idx="1175">
                  <c:v>44.25</c:v>
                </c:pt>
                <c:pt idx="1176">
                  <c:v>44.25</c:v>
                </c:pt>
                <c:pt idx="1177">
                  <c:v>44.25</c:v>
                </c:pt>
                <c:pt idx="1178">
                  <c:v>44.25</c:v>
                </c:pt>
                <c:pt idx="1179">
                  <c:v>44.25</c:v>
                </c:pt>
                <c:pt idx="1180">
                  <c:v>44.25</c:v>
                </c:pt>
                <c:pt idx="1181">
                  <c:v>44.19</c:v>
                </c:pt>
                <c:pt idx="1182">
                  <c:v>44.25</c:v>
                </c:pt>
                <c:pt idx="1183">
                  <c:v>44.25</c:v>
                </c:pt>
                <c:pt idx="1184">
                  <c:v>44.25</c:v>
                </c:pt>
                <c:pt idx="1185">
                  <c:v>44.19</c:v>
                </c:pt>
                <c:pt idx="1186">
                  <c:v>44.25</c:v>
                </c:pt>
                <c:pt idx="1187">
                  <c:v>44.25</c:v>
                </c:pt>
                <c:pt idx="1188">
                  <c:v>44.25</c:v>
                </c:pt>
                <c:pt idx="1189">
                  <c:v>44.25</c:v>
                </c:pt>
                <c:pt idx="1190">
                  <c:v>44.25</c:v>
                </c:pt>
                <c:pt idx="1191">
                  <c:v>44.25</c:v>
                </c:pt>
                <c:pt idx="1192">
                  <c:v>44.25</c:v>
                </c:pt>
                <c:pt idx="1193">
                  <c:v>44.19</c:v>
                </c:pt>
                <c:pt idx="1194">
                  <c:v>44.25</c:v>
                </c:pt>
                <c:pt idx="1195">
                  <c:v>44.25</c:v>
                </c:pt>
                <c:pt idx="1196">
                  <c:v>44.25</c:v>
                </c:pt>
                <c:pt idx="1197">
                  <c:v>44.25</c:v>
                </c:pt>
                <c:pt idx="1198">
                  <c:v>44.19</c:v>
                </c:pt>
                <c:pt idx="1199">
                  <c:v>44.19</c:v>
                </c:pt>
                <c:pt idx="1200">
                  <c:v>44.25</c:v>
                </c:pt>
                <c:pt idx="1201">
                  <c:v>44.25</c:v>
                </c:pt>
                <c:pt idx="1202">
                  <c:v>44.25</c:v>
                </c:pt>
                <c:pt idx="1203">
                  <c:v>44.25</c:v>
                </c:pt>
                <c:pt idx="1204">
                  <c:v>44.25</c:v>
                </c:pt>
                <c:pt idx="1205">
                  <c:v>44.25</c:v>
                </c:pt>
                <c:pt idx="1206">
                  <c:v>44.25</c:v>
                </c:pt>
                <c:pt idx="1207">
                  <c:v>44.25</c:v>
                </c:pt>
                <c:pt idx="1208">
                  <c:v>44.25</c:v>
                </c:pt>
                <c:pt idx="1209">
                  <c:v>44.25</c:v>
                </c:pt>
                <c:pt idx="1210">
                  <c:v>44.25</c:v>
                </c:pt>
                <c:pt idx="1211">
                  <c:v>44.25</c:v>
                </c:pt>
                <c:pt idx="1212">
                  <c:v>44.25</c:v>
                </c:pt>
                <c:pt idx="1213">
                  <c:v>44.25</c:v>
                </c:pt>
                <c:pt idx="1214">
                  <c:v>44.25</c:v>
                </c:pt>
                <c:pt idx="1215">
                  <c:v>44.25</c:v>
                </c:pt>
                <c:pt idx="1216">
                  <c:v>44.25</c:v>
                </c:pt>
                <c:pt idx="1217">
                  <c:v>44.31</c:v>
                </c:pt>
                <c:pt idx="1218">
                  <c:v>44.31</c:v>
                </c:pt>
                <c:pt idx="1219">
                  <c:v>44.31</c:v>
                </c:pt>
                <c:pt idx="1220">
                  <c:v>44.25</c:v>
                </c:pt>
                <c:pt idx="1221">
                  <c:v>44.31</c:v>
                </c:pt>
                <c:pt idx="1222">
                  <c:v>44.31</c:v>
                </c:pt>
                <c:pt idx="1223">
                  <c:v>44.31</c:v>
                </c:pt>
                <c:pt idx="1224">
                  <c:v>44.31</c:v>
                </c:pt>
                <c:pt idx="1225">
                  <c:v>44.31</c:v>
                </c:pt>
                <c:pt idx="1226">
                  <c:v>44.31</c:v>
                </c:pt>
                <c:pt idx="1227">
                  <c:v>44.38</c:v>
                </c:pt>
                <c:pt idx="1228">
                  <c:v>44.38</c:v>
                </c:pt>
                <c:pt idx="1229">
                  <c:v>44.38</c:v>
                </c:pt>
                <c:pt idx="1230">
                  <c:v>44.38</c:v>
                </c:pt>
                <c:pt idx="1231">
                  <c:v>44.44</c:v>
                </c:pt>
                <c:pt idx="1232">
                  <c:v>44.44</c:v>
                </c:pt>
                <c:pt idx="1233">
                  <c:v>44.44</c:v>
                </c:pt>
                <c:pt idx="1234">
                  <c:v>44.44</c:v>
                </c:pt>
                <c:pt idx="1235">
                  <c:v>44.44</c:v>
                </c:pt>
                <c:pt idx="1236">
                  <c:v>44.5</c:v>
                </c:pt>
                <c:pt idx="1237">
                  <c:v>44.5</c:v>
                </c:pt>
                <c:pt idx="1238">
                  <c:v>44.44</c:v>
                </c:pt>
                <c:pt idx="1239">
                  <c:v>44.5</c:v>
                </c:pt>
                <c:pt idx="1240">
                  <c:v>44.5</c:v>
                </c:pt>
                <c:pt idx="1241">
                  <c:v>44.5</c:v>
                </c:pt>
                <c:pt idx="1242">
                  <c:v>44.5</c:v>
                </c:pt>
                <c:pt idx="1243">
                  <c:v>44.5</c:v>
                </c:pt>
                <c:pt idx="1244">
                  <c:v>44.5</c:v>
                </c:pt>
                <c:pt idx="1245">
                  <c:v>44.5</c:v>
                </c:pt>
                <c:pt idx="1246">
                  <c:v>44.5</c:v>
                </c:pt>
                <c:pt idx="1247">
                  <c:v>44.5</c:v>
                </c:pt>
                <c:pt idx="1248">
                  <c:v>44.56</c:v>
                </c:pt>
                <c:pt idx="1249">
                  <c:v>44.56</c:v>
                </c:pt>
                <c:pt idx="1250">
                  <c:v>44.56</c:v>
                </c:pt>
                <c:pt idx="1251">
                  <c:v>44.5</c:v>
                </c:pt>
                <c:pt idx="1252">
                  <c:v>44.5</c:v>
                </c:pt>
                <c:pt idx="1253">
                  <c:v>44.5</c:v>
                </c:pt>
                <c:pt idx="1254">
                  <c:v>44.5</c:v>
                </c:pt>
                <c:pt idx="1255">
                  <c:v>44.5</c:v>
                </c:pt>
                <c:pt idx="1256">
                  <c:v>44.5</c:v>
                </c:pt>
                <c:pt idx="1257">
                  <c:v>44.5</c:v>
                </c:pt>
                <c:pt idx="1258">
                  <c:v>44.5</c:v>
                </c:pt>
                <c:pt idx="1259">
                  <c:v>44.5</c:v>
                </c:pt>
                <c:pt idx="1260">
                  <c:v>44.5</c:v>
                </c:pt>
                <c:pt idx="1261">
                  <c:v>44.5</c:v>
                </c:pt>
                <c:pt idx="1262">
                  <c:v>44.5</c:v>
                </c:pt>
                <c:pt idx="1263">
                  <c:v>44.5</c:v>
                </c:pt>
                <c:pt idx="1264">
                  <c:v>44.44</c:v>
                </c:pt>
                <c:pt idx="1265">
                  <c:v>44.5</c:v>
                </c:pt>
                <c:pt idx="1266">
                  <c:v>44.44</c:v>
                </c:pt>
                <c:pt idx="1267">
                  <c:v>44.44</c:v>
                </c:pt>
                <c:pt idx="1268">
                  <c:v>44.44</c:v>
                </c:pt>
                <c:pt idx="1269">
                  <c:v>44.44</c:v>
                </c:pt>
                <c:pt idx="1270">
                  <c:v>44.44</c:v>
                </c:pt>
                <c:pt idx="1271">
                  <c:v>44.44</c:v>
                </c:pt>
                <c:pt idx="1272">
                  <c:v>44.44</c:v>
                </c:pt>
                <c:pt idx="1273">
                  <c:v>44.44</c:v>
                </c:pt>
                <c:pt idx="1274">
                  <c:v>44.44</c:v>
                </c:pt>
                <c:pt idx="1275">
                  <c:v>44.38</c:v>
                </c:pt>
                <c:pt idx="1276">
                  <c:v>44.38</c:v>
                </c:pt>
                <c:pt idx="1277">
                  <c:v>44.38</c:v>
                </c:pt>
                <c:pt idx="1278">
                  <c:v>44.38</c:v>
                </c:pt>
                <c:pt idx="1279">
                  <c:v>44.38</c:v>
                </c:pt>
                <c:pt idx="1280">
                  <c:v>44.38</c:v>
                </c:pt>
                <c:pt idx="1281">
                  <c:v>44.38</c:v>
                </c:pt>
                <c:pt idx="1282">
                  <c:v>44.38</c:v>
                </c:pt>
                <c:pt idx="1283">
                  <c:v>44.38</c:v>
                </c:pt>
                <c:pt idx="1284">
                  <c:v>44.38</c:v>
                </c:pt>
                <c:pt idx="1285">
                  <c:v>44.38</c:v>
                </c:pt>
                <c:pt idx="1286">
                  <c:v>44.38</c:v>
                </c:pt>
                <c:pt idx="1287">
                  <c:v>44.38</c:v>
                </c:pt>
                <c:pt idx="1288">
                  <c:v>44.38</c:v>
                </c:pt>
                <c:pt idx="1289">
                  <c:v>44.44</c:v>
                </c:pt>
                <c:pt idx="1290">
                  <c:v>44.44</c:v>
                </c:pt>
                <c:pt idx="1291">
                  <c:v>44.44</c:v>
                </c:pt>
                <c:pt idx="1292">
                  <c:v>44.44</c:v>
                </c:pt>
                <c:pt idx="1293">
                  <c:v>44.44</c:v>
                </c:pt>
                <c:pt idx="1294">
                  <c:v>44.44</c:v>
                </c:pt>
                <c:pt idx="1295">
                  <c:v>44.44</c:v>
                </c:pt>
                <c:pt idx="1296">
                  <c:v>44.44</c:v>
                </c:pt>
                <c:pt idx="1297">
                  <c:v>44.44</c:v>
                </c:pt>
                <c:pt idx="1298">
                  <c:v>44.44</c:v>
                </c:pt>
                <c:pt idx="1299">
                  <c:v>44.44</c:v>
                </c:pt>
                <c:pt idx="1300">
                  <c:v>44.5</c:v>
                </c:pt>
                <c:pt idx="1301">
                  <c:v>44.5</c:v>
                </c:pt>
                <c:pt idx="1302">
                  <c:v>44.5</c:v>
                </c:pt>
                <c:pt idx="1303">
                  <c:v>44.44</c:v>
                </c:pt>
                <c:pt idx="1304">
                  <c:v>44.5</c:v>
                </c:pt>
                <c:pt idx="1305">
                  <c:v>44.5</c:v>
                </c:pt>
                <c:pt idx="1306">
                  <c:v>44.5</c:v>
                </c:pt>
                <c:pt idx="1307">
                  <c:v>44.5</c:v>
                </c:pt>
                <c:pt idx="1308">
                  <c:v>44.5</c:v>
                </c:pt>
                <c:pt idx="1309">
                  <c:v>44.5</c:v>
                </c:pt>
                <c:pt idx="1310">
                  <c:v>44.5</c:v>
                </c:pt>
                <c:pt idx="1311">
                  <c:v>44.5</c:v>
                </c:pt>
                <c:pt idx="1312">
                  <c:v>44.5</c:v>
                </c:pt>
                <c:pt idx="1313">
                  <c:v>44.5</c:v>
                </c:pt>
                <c:pt idx="1314">
                  <c:v>44.5</c:v>
                </c:pt>
                <c:pt idx="1315">
                  <c:v>44.5</c:v>
                </c:pt>
                <c:pt idx="1316">
                  <c:v>44.5</c:v>
                </c:pt>
                <c:pt idx="1317">
                  <c:v>44.5</c:v>
                </c:pt>
                <c:pt idx="1318">
                  <c:v>44.56</c:v>
                </c:pt>
                <c:pt idx="1319">
                  <c:v>44.56</c:v>
                </c:pt>
                <c:pt idx="1320">
                  <c:v>44.56</c:v>
                </c:pt>
                <c:pt idx="1321">
                  <c:v>44.56</c:v>
                </c:pt>
                <c:pt idx="1322">
                  <c:v>44.5</c:v>
                </c:pt>
                <c:pt idx="1323">
                  <c:v>44.5</c:v>
                </c:pt>
                <c:pt idx="1324">
                  <c:v>44.5</c:v>
                </c:pt>
                <c:pt idx="1325">
                  <c:v>44.5</c:v>
                </c:pt>
                <c:pt idx="1326">
                  <c:v>44.5</c:v>
                </c:pt>
                <c:pt idx="1327">
                  <c:v>44.56</c:v>
                </c:pt>
                <c:pt idx="1328">
                  <c:v>44.5</c:v>
                </c:pt>
                <c:pt idx="1329">
                  <c:v>44.5</c:v>
                </c:pt>
                <c:pt idx="1330">
                  <c:v>44.5</c:v>
                </c:pt>
                <c:pt idx="1331">
                  <c:v>44.5</c:v>
                </c:pt>
                <c:pt idx="1332">
                  <c:v>44.5</c:v>
                </c:pt>
                <c:pt idx="1333">
                  <c:v>44.5</c:v>
                </c:pt>
                <c:pt idx="1334">
                  <c:v>44.5</c:v>
                </c:pt>
                <c:pt idx="1335">
                  <c:v>44.5</c:v>
                </c:pt>
                <c:pt idx="1336">
                  <c:v>44.5</c:v>
                </c:pt>
                <c:pt idx="1337">
                  <c:v>44.5</c:v>
                </c:pt>
                <c:pt idx="1338">
                  <c:v>44.5</c:v>
                </c:pt>
                <c:pt idx="1339">
                  <c:v>44.5</c:v>
                </c:pt>
                <c:pt idx="1340">
                  <c:v>44.56</c:v>
                </c:pt>
                <c:pt idx="1341">
                  <c:v>44.56</c:v>
                </c:pt>
                <c:pt idx="1342">
                  <c:v>44.56</c:v>
                </c:pt>
                <c:pt idx="1343">
                  <c:v>44.56</c:v>
                </c:pt>
                <c:pt idx="1344">
                  <c:v>44.56</c:v>
                </c:pt>
                <c:pt idx="1345">
                  <c:v>44.56</c:v>
                </c:pt>
                <c:pt idx="1346">
                  <c:v>44.56</c:v>
                </c:pt>
                <c:pt idx="1347">
                  <c:v>44.56</c:v>
                </c:pt>
                <c:pt idx="1348">
                  <c:v>44.56</c:v>
                </c:pt>
                <c:pt idx="1349">
                  <c:v>44.56</c:v>
                </c:pt>
                <c:pt idx="1350">
                  <c:v>44.56</c:v>
                </c:pt>
                <c:pt idx="1351">
                  <c:v>44.56</c:v>
                </c:pt>
                <c:pt idx="1352">
                  <c:v>44.56</c:v>
                </c:pt>
                <c:pt idx="1353">
                  <c:v>44.56</c:v>
                </c:pt>
                <c:pt idx="1354">
                  <c:v>44.56</c:v>
                </c:pt>
                <c:pt idx="1355">
                  <c:v>44.56</c:v>
                </c:pt>
                <c:pt idx="1356">
                  <c:v>44.56</c:v>
                </c:pt>
                <c:pt idx="1357">
                  <c:v>44.56</c:v>
                </c:pt>
                <c:pt idx="1358">
                  <c:v>44.56</c:v>
                </c:pt>
                <c:pt idx="1359">
                  <c:v>44.56</c:v>
                </c:pt>
                <c:pt idx="1360">
                  <c:v>44.63</c:v>
                </c:pt>
                <c:pt idx="1361">
                  <c:v>44.63</c:v>
                </c:pt>
                <c:pt idx="1362">
                  <c:v>44.56</c:v>
                </c:pt>
                <c:pt idx="1363">
                  <c:v>44.56</c:v>
                </c:pt>
                <c:pt idx="1364">
                  <c:v>44.56</c:v>
                </c:pt>
                <c:pt idx="1365">
                  <c:v>44.56</c:v>
                </c:pt>
                <c:pt idx="1366">
                  <c:v>44.56</c:v>
                </c:pt>
                <c:pt idx="1367">
                  <c:v>44.56</c:v>
                </c:pt>
                <c:pt idx="1368">
                  <c:v>44.56</c:v>
                </c:pt>
                <c:pt idx="1369">
                  <c:v>44.56</c:v>
                </c:pt>
                <c:pt idx="1370">
                  <c:v>44.56</c:v>
                </c:pt>
                <c:pt idx="1371">
                  <c:v>44.56</c:v>
                </c:pt>
                <c:pt idx="1372">
                  <c:v>44.5</c:v>
                </c:pt>
                <c:pt idx="1373">
                  <c:v>44.5</c:v>
                </c:pt>
                <c:pt idx="1374">
                  <c:v>44.5</c:v>
                </c:pt>
                <c:pt idx="1375">
                  <c:v>44.5</c:v>
                </c:pt>
                <c:pt idx="1376">
                  <c:v>44.5</c:v>
                </c:pt>
                <c:pt idx="1377">
                  <c:v>44.5</c:v>
                </c:pt>
                <c:pt idx="1378">
                  <c:v>44.5</c:v>
                </c:pt>
                <c:pt idx="1379">
                  <c:v>44.5</c:v>
                </c:pt>
                <c:pt idx="1380">
                  <c:v>44.5</c:v>
                </c:pt>
                <c:pt idx="1381">
                  <c:v>44.5</c:v>
                </c:pt>
                <c:pt idx="1382">
                  <c:v>44.5</c:v>
                </c:pt>
                <c:pt idx="1383">
                  <c:v>44.5</c:v>
                </c:pt>
                <c:pt idx="1384">
                  <c:v>44.5</c:v>
                </c:pt>
                <c:pt idx="1385">
                  <c:v>44.44</c:v>
                </c:pt>
                <c:pt idx="1386">
                  <c:v>44.5</c:v>
                </c:pt>
                <c:pt idx="1387">
                  <c:v>44.44</c:v>
                </c:pt>
                <c:pt idx="1388">
                  <c:v>44.44</c:v>
                </c:pt>
                <c:pt idx="1389">
                  <c:v>44.44</c:v>
                </c:pt>
                <c:pt idx="1390">
                  <c:v>44.44</c:v>
                </c:pt>
                <c:pt idx="1391">
                  <c:v>44.44</c:v>
                </c:pt>
                <c:pt idx="1392">
                  <c:v>44.44</c:v>
                </c:pt>
                <c:pt idx="1393">
                  <c:v>44.44</c:v>
                </c:pt>
                <c:pt idx="1394">
                  <c:v>44.44</c:v>
                </c:pt>
                <c:pt idx="1395">
                  <c:v>44.44</c:v>
                </c:pt>
                <c:pt idx="1396">
                  <c:v>44.44</c:v>
                </c:pt>
                <c:pt idx="1397">
                  <c:v>44.44</c:v>
                </c:pt>
                <c:pt idx="1398">
                  <c:v>44.44</c:v>
                </c:pt>
                <c:pt idx="1399">
                  <c:v>44.44</c:v>
                </c:pt>
                <c:pt idx="1400">
                  <c:v>44.44</c:v>
                </c:pt>
                <c:pt idx="1401">
                  <c:v>44.44</c:v>
                </c:pt>
                <c:pt idx="1402">
                  <c:v>44.44</c:v>
                </c:pt>
                <c:pt idx="1403">
                  <c:v>44.44</c:v>
                </c:pt>
                <c:pt idx="1404">
                  <c:v>44.5</c:v>
                </c:pt>
                <c:pt idx="1405">
                  <c:v>44.44</c:v>
                </c:pt>
                <c:pt idx="1406">
                  <c:v>44.44</c:v>
                </c:pt>
                <c:pt idx="1407">
                  <c:v>44.5</c:v>
                </c:pt>
                <c:pt idx="1408">
                  <c:v>44.5</c:v>
                </c:pt>
                <c:pt idx="1409">
                  <c:v>44.5</c:v>
                </c:pt>
                <c:pt idx="1410">
                  <c:v>44.44</c:v>
                </c:pt>
                <c:pt idx="1411">
                  <c:v>44.44</c:v>
                </c:pt>
                <c:pt idx="1412">
                  <c:v>44.44</c:v>
                </c:pt>
                <c:pt idx="1413">
                  <c:v>44.44</c:v>
                </c:pt>
                <c:pt idx="1414">
                  <c:v>44.44</c:v>
                </c:pt>
                <c:pt idx="1415">
                  <c:v>44.44</c:v>
                </c:pt>
                <c:pt idx="1416">
                  <c:v>44.44</c:v>
                </c:pt>
                <c:pt idx="1417">
                  <c:v>44.44</c:v>
                </c:pt>
                <c:pt idx="1418">
                  <c:v>44.44</c:v>
                </c:pt>
                <c:pt idx="1419">
                  <c:v>44.44</c:v>
                </c:pt>
                <c:pt idx="1420">
                  <c:v>44.44</c:v>
                </c:pt>
                <c:pt idx="1421">
                  <c:v>44.38</c:v>
                </c:pt>
                <c:pt idx="1422">
                  <c:v>44.38</c:v>
                </c:pt>
                <c:pt idx="1423">
                  <c:v>44.38</c:v>
                </c:pt>
                <c:pt idx="1424">
                  <c:v>44.38</c:v>
                </c:pt>
                <c:pt idx="1425">
                  <c:v>44.38</c:v>
                </c:pt>
                <c:pt idx="1426">
                  <c:v>44.38</c:v>
                </c:pt>
                <c:pt idx="1427">
                  <c:v>44.38</c:v>
                </c:pt>
                <c:pt idx="1428">
                  <c:v>44.38</c:v>
                </c:pt>
                <c:pt idx="1429">
                  <c:v>44.38</c:v>
                </c:pt>
                <c:pt idx="1430">
                  <c:v>44.38</c:v>
                </c:pt>
                <c:pt idx="1431">
                  <c:v>44.38</c:v>
                </c:pt>
                <c:pt idx="1432">
                  <c:v>44.38</c:v>
                </c:pt>
                <c:pt idx="1433">
                  <c:v>44.38</c:v>
                </c:pt>
                <c:pt idx="1434">
                  <c:v>44.38</c:v>
                </c:pt>
                <c:pt idx="1435">
                  <c:v>44.38</c:v>
                </c:pt>
                <c:pt idx="1436">
                  <c:v>44.38</c:v>
                </c:pt>
                <c:pt idx="1437">
                  <c:v>44.38</c:v>
                </c:pt>
                <c:pt idx="1438">
                  <c:v>44.38</c:v>
                </c:pt>
                <c:pt idx="1439">
                  <c:v>44.38</c:v>
                </c:pt>
                <c:pt idx="1440">
                  <c:v>44.38</c:v>
                </c:pt>
                <c:pt idx="1441">
                  <c:v>44.44</c:v>
                </c:pt>
                <c:pt idx="1442">
                  <c:v>44.44</c:v>
                </c:pt>
                <c:pt idx="1443">
                  <c:v>44.44</c:v>
                </c:pt>
                <c:pt idx="1444">
                  <c:v>44.44</c:v>
                </c:pt>
                <c:pt idx="1445">
                  <c:v>44.44</c:v>
                </c:pt>
                <c:pt idx="1446">
                  <c:v>44.44</c:v>
                </c:pt>
                <c:pt idx="1447">
                  <c:v>44.44</c:v>
                </c:pt>
                <c:pt idx="1448">
                  <c:v>44.5</c:v>
                </c:pt>
                <c:pt idx="1449">
                  <c:v>44.5</c:v>
                </c:pt>
                <c:pt idx="1450">
                  <c:v>44.5</c:v>
                </c:pt>
                <c:pt idx="1451">
                  <c:v>44.5</c:v>
                </c:pt>
                <c:pt idx="1452">
                  <c:v>44.5</c:v>
                </c:pt>
                <c:pt idx="1453">
                  <c:v>44.5</c:v>
                </c:pt>
                <c:pt idx="1454">
                  <c:v>44.56</c:v>
                </c:pt>
                <c:pt idx="1455">
                  <c:v>44.56</c:v>
                </c:pt>
                <c:pt idx="1456">
                  <c:v>44.56</c:v>
                </c:pt>
                <c:pt idx="1457">
                  <c:v>44.56</c:v>
                </c:pt>
                <c:pt idx="1458">
                  <c:v>44.63</c:v>
                </c:pt>
                <c:pt idx="1459">
                  <c:v>44.63</c:v>
                </c:pt>
                <c:pt idx="1460">
                  <c:v>44.63</c:v>
                </c:pt>
                <c:pt idx="1461">
                  <c:v>44.63</c:v>
                </c:pt>
                <c:pt idx="1462">
                  <c:v>44.63</c:v>
                </c:pt>
                <c:pt idx="1463">
                  <c:v>44.63</c:v>
                </c:pt>
                <c:pt idx="1464">
                  <c:v>44.69</c:v>
                </c:pt>
                <c:pt idx="1465">
                  <c:v>44.69</c:v>
                </c:pt>
                <c:pt idx="1466">
                  <c:v>44.69</c:v>
                </c:pt>
                <c:pt idx="1467">
                  <c:v>44.69</c:v>
                </c:pt>
                <c:pt idx="1468">
                  <c:v>44.69</c:v>
                </c:pt>
                <c:pt idx="1469">
                  <c:v>44.69</c:v>
                </c:pt>
                <c:pt idx="1470">
                  <c:v>44.69</c:v>
                </c:pt>
                <c:pt idx="1471">
                  <c:v>44.69</c:v>
                </c:pt>
                <c:pt idx="1472">
                  <c:v>44.69</c:v>
                </c:pt>
                <c:pt idx="1473">
                  <c:v>44.69</c:v>
                </c:pt>
                <c:pt idx="1474">
                  <c:v>44.75</c:v>
                </c:pt>
                <c:pt idx="1475">
                  <c:v>44.69</c:v>
                </c:pt>
                <c:pt idx="1476">
                  <c:v>44.75</c:v>
                </c:pt>
                <c:pt idx="1477">
                  <c:v>44.75</c:v>
                </c:pt>
                <c:pt idx="1478">
                  <c:v>44.75</c:v>
                </c:pt>
                <c:pt idx="1479">
                  <c:v>44.75</c:v>
                </c:pt>
                <c:pt idx="1480">
                  <c:v>44.75</c:v>
                </c:pt>
                <c:pt idx="1481">
                  <c:v>44.75</c:v>
                </c:pt>
                <c:pt idx="1482">
                  <c:v>44.75</c:v>
                </c:pt>
                <c:pt idx="1483">
                  <c:v>44.75</c:v>
                </c:pt>
                <c:pt idx="1484">
                  <c:v>44.75</c:v>
                </c:pt>
                <c:pt idx="1485">
                  <c:v>44.75</c:v>
                </c:pt>
                <c:pt idx="1486">
                  <c:v>44.75</c:v>
                </c:pt>
                <c:pt idx="1487">
                  <c:v>44.75</c:v>
                </c:pt>
                <c:pt idx="1488">
                  <c:v>44.75</c:v>
                </c:pt>
                <c:pt idx="1489">
                  <c:v>44.81</c:v>
                </c:pt>
                <c:pt idx="1490">
                  <c:v>44.75</c:v>
                </c:pt>
                <c:pt idx="1491">
                  <c:v>44.75</c:v>
                </c:pt>
                <c:pt idx="1492">
                  <c:v>44.75</c:v>
                </c:pt>
                <c:pt idx="1493">
                  <c:v>44.81</c:v>
                </c:pt>
                <c:pt idx="1494">
                  <c:v>44.81</c:v>
                </c:pt>
                <c:pt idx="1495">
                  <c:v>44.81</c:v>
                </c:pt>
                <c:pt idx="1496">
                  <c:v>44.75</c:v>
                </c:pt>
                <c:pt idx="1497">
                  <c:v>44.75</c:v>
                </c:pt>
                <c:pt idx="1498">
                  <c:v>44.75</c:v>
                </c:pt>
                <c:pt idx="1499">
                  <c:v>44.81</c:v>
                </c:pt>
                <c:pt idx="1500">
                  <c:v>44.81</c:v>
                </c:pt>
                <c:pt idx="1501">
                  <c:v>44.81</c:v>
                </c:pt>
                <c:pt idx="1502">
                  <c:v>44.81</c:v>
                </c:pt>
                <c:pt idx="1503">
                  <c:v>44.81</c:v>
                </c:pt>
                <c:pt idx="1504">
                  <c:v>44.81</c:v>
                </c:pt>
                <c:pt idx="1505">
                  <c:v>44.81</c:v>
                </c:pt>
                <c:pt idx="1506">
                  <c:v>44.81</c:v>
                </c:pt>
                <c:pt idx="1507">
                  <c:v>44.81</c:v>
                </c:pt>
                <c:pt idx="1508">
                  <c:v>44.81</c:v>
                </c:pt>
                <c:pt idx="1509">
                  <c:v>44.88</c:v>
                </c:pt>
                <c:pt idx="1510">
                  <c:v>44.88</c:v>
                </c:pt>
                <c:pt idx="1511">
                  <c:v>44.81</c:v>
                </c:pt>
                <c:pt idx="1512">
                  <c:v>44.88</c:v>
                </c:pt>
                <c:pt idx="1513">
                  <c:v>44.88</c:v>
                </c:pt>
                <c:pt idx="1514">
                  <c:v>44.88</c:v>
                </c:pt>
                <c:pt idx="1515">
                  <c:v>44.88</c:v>
                </c:pt>
                <c:pt idx="1516">
                  <c:v>44.94</c:v>
                </c:pt>
                <c:pt idx="1517">
                  <c:v>44.88</c:v>
                </c:pt>
                <c:pt idx="1518">
                  <c:v>44.94</c:v>
                </c:pt>
                <c:pt idx="1519">
                  <c:v>44.94</c:v>
                </c:pt>
                <c:pt idx="1520">
                  <c:v>44.94</c:v>
                </c:pt>
                <c:pt idx="1521">
                  <c:v>44.94</c:v>
                </c:pt>
                <c:pt idx="1522">
                  <c:v>45</c:v>
                </c:pt>
                <c:pt idx="1523">
                  <c:v>45</c:v>
                </c:pt>
                <c:pt idx="1524">
                  <c:v>45</c:v>
                </c:pt>
                <c:pt idx="1525">
                  <c:v>45</c:v>
                </c:pt>
                <c:pt idx="1526">
                  <c:v>45</c:v>
                </c:pt>
                <c:pt idx="1527">
                  <c:v>45</c:v>
                </c:pt>
                <c:pt idx="1528">
                  <c:v>45.06</c:v>
                </c:pt>
                <c:pt idx="1529">
                  <c:v>45.06</c:v>
                </c:pt>
                <c:pt idx="1530">
                  <c:v>45.06</c:v>
                </c:pt>
                <c:pt idx="1531">
                  <c:v>45.13</c:v>
                </c:pt>
                <c:pt idx="1532">
                  <c:v>45.13</c:v>
                </c:pt>
                <c:pt idx="1533">
                  <c:v>45.19</c:v>
                </c:pt>
                <c:pt idx="1534">
                  <c:v>45.19</c:v>
                </c:pt>
                <c:pt idx="1535">
                  <c:v>45.19</c:v>
                </c:pt>
                <c:pt idx="1536">
                  <c:v>45.19</c:v>
                </c:pt>
                <c:pt idx="1537">
                  <c:v>45.25</c:v>
                </c:pt>
                <c:pt idx="1538">
                  <c:v>45.25</c:v>
                </c:pt>
                <c:pt idx="1539">
                  <c:v>45.25</c:v>
                </c:pt>
                <c:pt idx="1540">
                  <c:v>45.25</c:v>
                </c:pt>
                <c:pt idx="1541">
                  <c:v>45.31</c:v>
                </c:pt>
                <c:pt idx="1542">
                  <c:v>45.25</c:v>
                </c:pt>
                <c:pt idx="1543">
                  <c:v>45.31</c:v>
                </c:pt>
                <c:pt idx="1544">
                  <c:v>45.31</c:v>
                </c:pt>
                <c:pt idx="1545">
                  <c:v>45.31</c:v>
                </c:pt>
                <c:pt idx="1546">
                  <c:v>45.31</c:v>
                </c:pt>
                <c:pt idx="1547">
                  <c:v>45.31</c:v>
                </c:pt>
                <c:pt idx="1548">
                  <c:v>45.31</c:v>
                </c:pt>
                <c:pt idx="1549">
                  <c:v>45.31</c:v>
                </c:pt>
                <c:pt idx="1550">
                  <c:v>45.31</c:v>
                </c:pt>
                <c:pt idx="1551">
                  <c:v>45.31</c:v>
                </c:pt>
                <c:pt idx="1552">
                  <c:v>45.31</c:v>
                </c:pt>
                <c:pt idx="1553">
                  <c:v>45.31</c:v>
                </c:pt>
                <c:pt idx="1554">
                  <c:v>45.31</c:v>
                </c:pt>
                <c:pt idx="1555">
                  <c:v>45.31</c:v>
                </c:pt>
                <c:pt idx="1556">
                  <c:v>45.31</c:v>
                </c:pt>
                <c:pt idx="1557">
                  <c:v>45.31</c:v>
                </c:pt>
                <c:pt idx="1558">
                  <c:v>45.31</c:v>
                </c:pt>
                <c:pt idx="1559">
                  <c:v>45.31</c:v>
                </c:pt>
                <c:pt idx="1560">
                  <c:v>45.31</c:v>
                </c:pt>
                <c:pt idx="1561">
                  <c:v>45.31</c:v>
                </c:pt>
                <c:pt idx="1562">
                  <c:v>45.31</c:v>
                </c:pt>
                <c:pt idx="1563">
                  <c:v>45.38</c:v>
                </c:pt>
                <c:pt idx="1564">
                  <c:v>45.38</c:v>
                </c:pt>
                <c:pt idx="1565">
                  <c:v>45.38</c:v>
                </c:pt>
                <c:pt idx="1566">
                  <c:v>45.38</c:v>
                </c:pt>
                <c:pt idx="1567">
                  <c:v>45.38</c:v>
                </c:pt>
                <c:pt idx="1568">
                  <c:v>45.38</c:v>
                </c:pt>
                <c:pt idx="1569">
                  <c:v>45.38</c:v>
                </c:pt>
                <c:pt idx="1570">
                  <c:v>45.38</c:v>
                </c:pt>
                <c:pt idx="1571">
                  <c:v>45.38</c:v>
                </c:pt>
                <c:pt idx="1572">
                  <c:v>45.38</c:v>
                </c:pt>
                <c:pt idx="1573">
                  <c:v>45.38</c:v>
                </c:pt>
                <c:pt idx="1574">
                  <c:v>45.38</c:v>
                </c:pt>
                <c:pt idx="1575">
                  <c:v>45.38</c:v>
                </c:pt>
                <c:pt idx="1576">
                  <c:v>45.38</c:v>
                </c:pt>
                <c:pt idx="1577">
                  <c:v>45.38</c:v>
                </c:pt>
                <c:pt idx="1578">
                  <c:v>45.38</c:v>
                </c:pt>
                <c:pt idx="1579">
                  <c:v>45.38</c:v>
                </c:pt>
                <c:pt idx="1580">
                  <c:v>45.38</c:v>
                </c:pt>
                <c:pt idx="1581">
                  <c:v>45.38</c:v>
                </c:pt>
                <c:pt idx="1582">
                  <c:v>45.31</c:v>
                </c:pt>
                <c:pt idx="1583">
                  <c:v>45.31</c:v>
                </c:pt>
                <c:pt idx="1584">
                  <c:v>45.31</c:v>
                </c:pt>
                <c:pt idx="1585">
                  <c:v>45.31</c:v>
                </c:pt>
                <c:pt idx="1586">
                  <c:v>45.31</c:v>
                </c:pt>
                <c:pt idx="1587">
                  <c:v>45.31</c:v>
                </c:pt>
                <c:pt idx="1588">
                  <c:v>45.31</c:v>
                </c:pt>
                <c:pt idx="1589">
                  <c:v>45.31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2E5-480F-999D-1367FFA24812}"/>
            </c:ext>
          </c:extLst>
        </c:ser>
        <c:axId val="72979968"/>
        <c:axId val="72981504"/>
      </c:scatterChart>
      <c:valAx>
        <c:axId val="7297996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81504"/>
        <c:crosses val="autoZero"/>
        <c:crossBetween val="midCat"/>
      </c:valAx>
      <c:valAx>
        <c:axId val="7298150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7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Sheet17!$C$11:$C$2447</c:f>
              <c:numCache>
                <c:formatCode>@</c:formatCode>
                <c:ptCount val="2437"/>
                <c:pt idx="0">
                  <c:v>29.19</c:v>
                </c:pt>
                <c:pt idx="1">
                  <c:v>29.31</c:v>
                </c:pt>
                <c:pt idx="2">
                  <c:v>29.44</c:v>
                </c:pt>
                <c:pt idx="3">
                  <c:v>29.56</c:v>
                </c:pt>
                <c:pt idx="4">
                  <c:v>29.75</c:v>
                </c:pt>
                <c:pt idx="5">
                  <c:v>29.87</c:v>
                </c:pt>
                <c:pt idx="6">
                  <c:v>30.06</c:v>
                </c:pt>
                <c:pt idx="7">
                  <c:v>30.19</c:v>
                </c:pt>
                <c:pt idx="8">
                  <c:v>30.31</c:v>
                </c:pt>
                <c:pt idx="9">
                  <c:v>30.5</c:v>
                </c:pt>
                <c:pt idx="10">
                  <c:v>30.62</c:v>
                </c:pt>
                <c:pt idx="11">
                  <c:v>30.75</c:v>
                </c:pt>
                <c:pt idx="12">
                  <c:v>30.94</c:v>
                </c:pt>
                <c:pt idx="13">
                  <c:v>31.06</c:v>
                </c:pt>
                <c:pt idx="14">
                  <c:v>31.25</c:v>
                </c:pt>
                <c:pt idx="15">
                  <c:v>31.37</c:v>
                </c:pt>
                <c:pt idx="16">
                  <c:v>31.5</c:v>
                </c:pt>
                <c:pt idx="17">
                  <c:v>31.62</c:v>
                </c:pt>
                <c:pt idx="18">
                  <c:v>31.81</c:v>
                </c:pt>
                <c:pt idx="19">
                  <c:v>31.94</c:v>
                </c:pt>
                <c:pt idx="20">
                  <c:v>32.06</c:v>
                </c:pt>
                <c:pt idx="21">
                  <c:v>32.19</c:v>
                </c:pt>
                <c:pt idx="22">
                  <c:v>32.31</c:v>
                </c:pt>
                <c:pt idx="23">
                  <c:v>32.5</c:v>
                </c:pt>
                <c:pt idx="24">
                  <c:v>32.630000000000003</c:v>
                </c:pt>
                <c:pt idx="25">
                  <c:v>32.75</c:v>
                </c:pt>
                <c:pt idx="26">
                  <c:v>32.880000000000003</c:v>
                </c:pt>
                <c:pt idx="27">
                  <c:v>33.06</c:v>
                </c:pt>
                <c:pt idx="28">
                  <c:v>33.19</c:v>
                </c:pt>
                <c:pt idx="29">
                  <c:v>33.31</c:v>
                </c:pt>
                <c:pt idx="30">
                  <c:v>33.44</c:v>
                </c:pt>
                <c:pt idx="31">
                  <c:v>33.56</c:v>
                </c:pt>
                <c:pt idx="32">
                  <c:v>33.69</c:v>
                </c:pt>
                <c:pt idx="33">
                  <c:v>33.880000000000003</c:v>
                </c:pt>
                <c:pt idx="34">
                  <c:v>34</c:v>
                </c:pt>
                <c:pt idx="35">
                  <c:v>34.130000000000003</c:v>
                </c:pt>
                <c:pt idx="36">
                  <c:v>34.25</c:v>
                </c:pt>
                <c:pt idx="37">
                  <c:v>34.380000000000003</c:v>
                </c:pt>
                <c:pt idx="38">
                  <c:v>34.5</c:v>
                </c:pt>
                <c:pt idx="39">
                  <c:v>34.630000000000003</c:v>
                </c:pt>
                <c:pt idx="40">
                  <c:v>34.75</c:v>
                </c:pt>
                <c:pt idx="41">
                  <c:v>34.880000000000003</c:v>
                </c:pt>
                <c:pt idx="42">
                  <c:v>35</c:v>
                </c:pt>
                <c:pt idx="43">
                  <c:v>35.130000000000003</c:v>
                </c:pt>
                <c:pt idx="44">
                  <c:v>35.19</c:v>
                </c:pt>
                <c:pt idx="45">
                  <c:v>35.31</c:v>
                </c:pt>
                <c:pt idx="46">
                  <c:v>35.5</c:v>
                </c:pt>
                <c:pt idx="47">
                  <c:v>35.56</c:v>
                </c:pt>
                <c:pt idx="48">
                  <c:v>35.69</c:v>
                </c:pt>
                <c:pt idx="49">
                  <c:v>35.81</c:v>
                </c:pt>
                <c:pt idx="50">
                  <c:v>35.94</c:v>
                </c:pt>
                <c:pt idx="51">
                  <c:v>36</c:v>
                </c:pt>
                <c:pt idx="52">
                  <c:v>36.130000000000003</c:v>
                </c:pt>
                <c:pt idx="53">
                  <c:v>36.25</c:v>
                </c:pt>
                <c:pt idx="54">
                  <c:v>36.380000000000003</c:v>
                </c:pt>
                <c:pt idx="55">
                  <c:v>36.44</c:v>
                </c:pt>
                <c:pt idx="56">
                  <c:v>36.56</c:v>
                </c:pt>
                <c:pt idx="57">
                  <c:v>36.69</c:v>
                </c:pt>
                <c:pt idx="58">
                  <c:v>36.75</c:v>
                </c:pt>
                <c:pt idx="59">
                  <c:v>36.880000000000003</c:v>
                </c:pt>
                <c:pt idx="60">
                  <c:v>37</c:v>
                </c:pt>
                <c:pt idx="61">
                  <c:v>37.06</c:v>
                </c:pt>
                <c:pt idx="62">
                  <c:v>37.19</c:v>
                </c:pt>
                <c:pt idx="63">
                  <c:v>37.31</c:v>
                </c:pt>
                <c:pt idx="64">
                  <c:v>37.44</c:v>
                </c:pt>
                <c:pt idx="65">
                  <c:v>37.5</c:v>
                </c:pt>
                <c:pt idx="66">
                  <c:v>37.630000000000003</c:v>
                </c:pt>
                <c:pt idx="67">
                  <c:v>37.69</c:v>
                </c:pt>
                <c:pt idx="68">
                  <c:v>37.81</c:v>
                </c:pt>
                <c:pt idx="69">
                  <c:v>37.880000000000003</c:v>
                </c:pt>
                <c:pt idx="70">
                  <c:v>38</c:v>
                </c:pt>
                <c:pt idx="71">
                  <c:v>38.06</c:v>
                </c:pt>
                <c:pt idx="72">
                  <c:v>38.19</c:v>
                </c:pt>
                <c:pt idx="73">
                  <c:v>38.31</c:v>
                </c:pt>
                <c:pt idx="74">
                  <c:v>38.380000000000003</c:v>
                </c:pt>
                <c:pt idx="75">
                  <c:v>38.44</c:v>
                </c:pt>
                <c:pt idx="76">
                  <c:v>38.56</c:v>
                </c:pt>
                <c:pt idx="77">
                  <c:v>38.69</c:v>
                </c:pt>
                <c:pt idx="78">
                  <c:v>38.75</c:v>
                </c:pt>
                <c:pt idx="79">
                  <c:v>38.81</c:v>
                </c:pt>
                <c:pt idx="80">
                  <c:v>38.94</c:v>
                </c:pt>
                <c:pt idx="81">
                  <c:v>39</c:v>
                </c:pt>
                <c:pt idx="82">
                  <c:v>39.06</c:v>
                </c:pt>
                <c:pt idx="83">
                  <c:v>39.19</c:v>
                </c:pt>
                <c:pt idx="84">
                  <c:v>39.25</c:v>
                </c:pt>
                <c:pt idx="85">
                  <c:v>39.31</c:v>
                </c:pt>
                <c:pt idx="86">
                  <c:v>39.44</c:v>
                </c:pt>
                <c:pt idx="87">
                  <c:v>39.5</c:v>
                </c:pt>
                <c:pt idx="88">
                  <c:v>39.56</c:v>
                </c:pt>
                <c:pt idx="89">
                  <c:v>39.69</c:v>
                </c:pt>
                <c:pt idx="90">
                  <c:v>39.75</c:v>
                </c:pt>
                <c:pt idx="91">
                  <c:v>39.81</c:v>
                </c:pt>
                <c:pt idx="92">
                  <c:v>39.880000000000003</c:v>
                </c:pt>
                <c:pt idx="93">
                  <c:v>40</c:v>
                </c:pt>
                <c:pt idx="94">
                  <c:v>40.06</c:v>
                </c:pt>
                <c:pt idx="95">
                  <c:v>40.130000000000003</c:v>
                </c:pt>
                <c:pt idx="96">
                  <c:v>40.19</c:v>
                </c:pt>
                <c:pt idx="97">
                  <c:v>40.25</c:v>
                </c:pt>
                <c:pt idx="98">
                  <c:v>40.31</c:v>
                </c:pt>
                <c:pt idx="99">
                  <c:v>40.380000000000003</c:v>
                </c:pt>
                <c:pt idx="100">
                  <c:v>40.44</c:v>
                </c:pt>
                <c:pt idx="101">
                  <c:v>40.5</c:v>
                </c:pt>
                <c:pt idx="102">
                  <c:v>40.56</c:v>
                </c:pt>
                <c:pt idx="103">
                  <c:v>40.630000000000003</c:v>
                </c:pt>
                <c:pt idx="104">
                  <c:v>40.69</c:v>
                </c:pt>
                <c:pt idx="105">
                  <c:v>40.75</c:v>
                </c:pt>
                <c:pt idx="106">
                  <c:v>40.880000000000003</c:v>
                </c:pt>
                <c:pt idx="107">
                  <c:v>40.94</c:v>
                </c:pt>
                <c:pt idx="108">
                  <c:v>41</c:v>
                </c:pt>
                <c:pt idx="109">
                  <c:v>41</c:v>
                </c:pt>
                <c:pt idx="110">
                  <c:v>41.06</c:v>
                </c:pt>
                <c:pt idx="111">
                  <c:v>41.13</c:v>
                </c:pt>
                <c:pt idx="112">
                  <c:v>41.19</c:v>
                </c:pt>
                <c:pt idx="113">
                  <c:v>41.25</c:v>
                </c:pt>
                <c:pt idx="114">
                  <c:v>41.31</c:v>
                </c:pt>
                <c:pt idx="115">
                  <c:v>41.31</c:v>
                </c:pt>
                <c:pt idx="116">
                  <c:v>41.38</c:v>
                </c:pt>
                <c:pt idx="117">
                  <c:v>41.38</c:v>
                </c:pt>
                <c:pt idx="118">
                  <c:v>41.44</c:v>
                </c:pt>
                <c:pt idx="119">
                  <c:v>41.5</c:v>
                </c:pt>
                <c:pt idx="120">
                  <c:v>41.5</c:v>
                </c:pt>
                <c:pt idx="121">
                  <c:v>41.56</c:v>
                </c:pt>
                <c:pt idx="122">
                  <c:v>41.56</c:v>
                </c:pt>
                <c:pt idx="123">
                  <c:v>41.63</c:v>
                </c:pt>
                <c:pt idx="124">
                  <c:v>41.69</c:v>
                </c:pt>
                <c:pt idx="125">
                  <c:v>41.69</c:v>
                </c:pt>
                <c:pt idx="126">
                  <c:v>41.75</c:v>
                </c:pt>
                <c:pt idx="127">
                  <c:v>41.81</c:v>
                </c:pt>
                <c:pt idx="128">
                  <c:v>41.81</c:v>
                </c:pt>
                <c:pt idx="129">
                  <c:v>41.88</c:v>
                </c:pt>
                <c:pt idx="130">
                  <c:v>41.94</c:v>
                </c:pt>
                <c:pt idx="131">
                  <c:v>41.94</c:v>
                </c:pt>
                <c:pt idx="132">
                  <c:v>42</c:v>
                </c:pt>
                <c:pt idx="133">
                  <c:v>42.06</c:v>
                </c:pt>
                <c:pt idx="134">
                  <c:v>42.06</c:v>
                </c:pt>
                <c:pt idx="135">
                  <c:v>42.13</c:v>
                </c:pt>
                <c:pt idx="136">
                  <c:v>42.19</c:v>
                </c:pt>
                <c:pt idx="137">
                  <c:v>42.19</c:v>
                </c:pt>
                <c:pt idx="138">
                  <c:v>42.25</c:v>
                </c:pt>
                <c:pt idx="139">
                  <c:v>42.25</c:v>
                </c:pt>
                <c:pt idx="140">
                  <c:v>42.31</c:v>
                </c:pt>
                <c:pt idx="141">
                  <c:v>42.31</c:v>
                </c:pt>
                <c:pt idx="142">
                  <c:v>42.38</c:v>
                </c:pt>
                <c:pt idx="143">
                  <c:v>42.44</c:v>
                </c:pt>
                <c:pt idx="144">
                  <c:v>42.44</c:v>
                </c:pt>
                <c:pt idx="145">
                  <c:v>42.5</c:v>
                </c:pt>
                <c:pt idx="146">
                  <c:v>42.5</c:v>
                </c:pt>
                <c:pt idx="147">
                  <c:v>42.56</c:v>
                </c:pt>
                <c:pt idx="148">
                  <c:v>42.56</c:v>
                </c:pt>
                <c:pt idx="149">
                  <c:v>42.63</c:v>
                </c:pt>
                <c:pt idx="150">
                  <c:v>42.69</c:v>
                </c:pt>
                <c:pt idx="151">
                  <c:v>42.69</c:v>
                </c:pt>
                <c:pt idx="152">
                  <c:v>42.75</c:v>
                </c:pt>
                <c:pt idx="153">
                  <c:v>42.75</c:v>
                </c:pt>
                <c:pt idx="154">
                  <c:v>42.81</c:v>
                </c:pt>
                <c:pt idx="155">
                  <c:v>42.81</c:v>
                </c:pt>
                <c:pt idx="156">
                  <c:v>42.88</c:v>
                </c:pt>
                <c:pt idx="157">
                  <c:v>42.88</c:v>
                </c:pt>
                <c:pt idx="158">
                  <c:v>42.88</c:v>
                </c:pt>
                <c:pt idx="159">
                  <c:v>42.94</c:v>
                </c:pt>
                <c:pt idx="160">
                  <c:v>43</c:v>
                </c:pt>
                <c:pt idx="161">
                  <c:v>43</c:v>
                </c:pt>
                <c:pt idx="162">
                  <c:v>43.06</c:v>
                </c:pt>
                <c:pt idx="163">
                  <c:v>43.06</c:v>
                </c:pt>
                <c:pt idx="164">
                  <c:v>43.06</c:v>
                </c:pt>
                <c:pt idx="165">
                  <c:v>43.13</c:v>
                </c:pt>
                <c:pt idx="166">
                  <c:v>43.19</c:v>
                </c:pt>
                <c:pt idx="167">
                  <c:v>43.19</c:v>
                </c:pt>
                <c:pt idx="168">
                  <c:v>43.19</c:v>
                </c:pt>
                <c:pt idx="169">
                  <c:v>43.25</c:v>
                </c:pt>
                <c:pt idx="170">
                  <c:v>43.25</c:v>
                </c:pt>
                <c:pt idx="171">
                  <c:v>43.25</c:v>
                </c:pt>
                <c:pt idx="172">
                  <c:v>43.31</c:v>
                </c:pt>
                <c:pt idx="173">
                  <c:v>43.31</c:v>
                </c:pt>
                <c:pt idx="174">
                  <c:v>43.38</c:v>
                </c:pt>
                <c:pt idx="175">
                  <c:v>43.38</c:v>
                </c:pt>
                <c:pt idx="176">
                  <c:v>43.38</c:v>
                </c:pt>
                <c:pt idx="177">
                  <c:v>43.44</c:v>
                </c:pt>
                <c:pt idx="178">
                  <c:v>43.44</c:v>
                </c:pt>
                <c:pt idx="179">
                  <c:v>43.5</c:v>
                </c:pt>
                <c:pt idx="180">
                  <c:v>43.5</c:v>
                </c:pt>
                <c:pt idx="181">
                  <c:v>43.56</c:v>
                </c:pt>
                <c:pt idx="182">
                  <c:v>43.56</c:v>
                </c:pt>
                <c:pt idx="183">
                  <c:v>43.56</c:v>
                </c:pt>
                <c:pt idx="184">
                  <c:v>43.56</c:v>
                </c:pt>
                <c:pt idx="185">
                  <c:v>43.63</c:v>
                </c:pt>
                <c:pt idx="186">
                  <c:v>43.56</c:v>
                </c:pt>
                <c:pt idx="187">
                  <c:v>43.63</c:v>
                </c:pt>
                <c:pt idx="188">
                  <c:v>43.63</c:v>
                </c:pt>
                <c:pt idx="189">
                  <c:v>43.69</c:v>
                </c:pt>
                <c:pt idx="190">
                  <c:v>43.69</c:v>
                </c:pt>
                <c:pt idx="191">
                  <c:v>43.69</c:v>
                </c:pt>
                <c:pt idx="192">
                  <c:v>43.69</c:v>
                </c:pt>
                <c:pt idx="193">
                  <c:v>43.69</c:v>
                </c:pt>
                <c:pt idx="194">
                  <c:v>43.75</c:v>
                </c:pt>
                <c:pt idx="195">
                  <c:v>43.75</c:v>
                </c:pt>
                <c:pt idx="196">
                  <c:v>43.75</c:v>
                </c:pt>
                <c:pt idx="197">
                  <c:v>43.75</c:v>
                </c:pt>
                <c:pt idx="198">
                  <c:v>43.75</c:v>
                </c:pt>
                <c:pt idx="199">
                  <c:v>43.81</c:v>
                </c:pt>
                <c:pt idx="200">
                  <c:v>43.75</c:v>
                </c:pt>
                <c:pt idx="201">
                  <c:v>43.81</c:v>
                </c:pt>
                <c:pt idx="202">
                  <c:v>43.81</c:v>
                </c:pt>
                <c:pt idx="203">
                  <c:v>43.81</c:v>
                </c:pt>
                <c:pt idx="204">
                  <c:v>43.81</c:v>
                </c:pt>
                <c:pt idx="205">
                  <c:v>43.81</c:v>
                </c:pt>
                <c:pt idx="206">
                  <c:v>43.88</c:v>
                </c:pt>
                <c:pt idx="207">
                  <c:v>43.88</c:v>
                </c:pt>
                <c:pt idx="208">
                  <c:v>43.88</c:v>
                </c:pt>
                <c:pt idx="209">
                  <c:v>43.88</c:v>
                </c:pt>
                <c:pt idx="210">
                  <c:v>43.88</c:v>
                </c:pt>
                <c:pt idx="211">
                  <c:v>43.88</c:v>
                </c:pt>
                <c:pt idx="212">
                  <c:v>43.94</c:v>
                </c:pt>
                <c:pt idx="213">
                  <c:v>43.94</c:v>
                </c:pt>
                <c:pt idx="214">
                  <c:v>43.94</c:v>
                </c:pt>
                <c:pt idx="215">
                  <c:v>44</c:v>
                </c:pt>
                <c:pt idx="216">
                  <c:v>44</c:v>
                </c:pt>
                <c:pt idx="217">
                  <c:v>44</c:v>
                </c:pt>
                <c:pt idx="218">
                  <c:v>44</c:v>
                </c:pt>
                <c:pt idx="219">
                  <c:v>44</c:v>
                </c:pt>
                <c:pt idx="220">
                  <c:v>44</c:v>
                </c:pt>
                <c:pt idx="221">
                  <c:v>44</c:v>
                </c:pt>
                <c:pt idx="222">
                  <c:v>44</c:v>
                </c:pt>
                <c:pt idx="223">
                  <c:v>44.06</c:v>
                </c:pt>
                <c:pt idx="224">
                  <c:v>44.06</c:v>
                </c:pt>
                <c:pt idx="225">
                  <c:v>44.06</c:v>
                </c:pt>
                <c:pt idx="226">
                  <c:v>44.06</c:v>
                </c:pt>
                <c:pt idx="227">
                  <c:v>44.06</c:v>
                </c:pt>
                <c:pt idx="228">
                  <c:v>44.06</c:v>
                </c:pt>
                <c:pt idx="229">
                  <c:v>44.06</c:v>
                </c:pt>
                <c:pt idx="230">
                  <c:v>44.06</c:v>
                </c:pt>
                <c:pt idx="231">
                  <c:v>44.06</c:v>
                </c:pt>
                <c:pt idx="232">
                  <c:v>44.06</c:v>
                </c:pt>
                <c:pt idx="233">
                  <c:v>44.06</c:v>
                </c:pt>
                <c:pt idx="234">
                  <c:v>44.06</c:v>
                </c:pt>
                <c:pt idx="235">
                  <c:v>44.06</c:v>
                </c:pt>
                <c:pt idx="236">
                  <c:v>44.06</c:v>
                </c:pt>
                <c:pt idx="237">
                  <c:v>44.06</c:v>
                </c:pt>
                <c:pt idx="238">
                  <c:v>44.06</c:v>
                </c:pt>
                <c:pt idx="239">
                  <c:v>44.06</c:v>
                </c:pt>
                <c:pt idx="240">
                  <c:v>44.06</c:v>
                </c:pt>
                <c:pt idx="241">
                  <c:v>44.06</c:v>
                </c:pt>
                <c:pt idx="242">
                  <c:v>44.06</c:v>
                </c:pt>
                <c:pt idx="243">
                  <c:v>44.06</c:v>
                </c:pt>
                <c:pt idx="244">
                  <c:v>44.06</c:v>
                </c:pt>
                <c:pt idx="245">
                  <c:v>44.06</c:v>
                </c:pt>
                <c:pt idx="246">
                  <c:v>44.06</c:v>
                </c:pt>
                <c:pt idx="247">
                  <c:v>44.06</c:v>
                </c:pt>
                <c:pt idx="248">
                  <c:v>44.06</c:v>
                </c:pt>
                <c:pt idx="249">
                  <c:v>44.13</c:v>
                </c:pt>
                <c:pt idx="250">
                  <c:v>44.13</c:v>
                </c:pt>
                <c:pt idx="251">
                  <c:v>44.13</c:v>
                </c:pt>
                <c:pt idx="252">
                  <c:v>44.13</c:v>
                </c:pt>
                <c:pt idx="253">
                  <c:v>44.13</c:v>
                </c:pt>
                <c:pt idx="254">
                  <c:v>44.13</c:v>
                </c:pt>
                <c:pt idx="255">
                  <c:v>44.13</c:v>
                </c:pt>
                <c:pt idx="256">
                  <c:v>44.13</c:v>
                </c:pt>
                <c:pt idx="257">
                  <c:v>44.19</c:v>
                </c:pt>
                <c:pt idx="258">
                  <c:v>44.19</c:v>
                </c:pt>
                <c:pt idx="259">
                  <c:v>44.19</c:v>
                </c:pt>
                <c:pt idx="260">
                  <c:v>44.19</c:v>
                </c:pt>
                <c:pt idx="261">
                  <c:v>44.25</c:v>
                </c:pt>
                <c:pt idx="262">
                  <c:v>44.25</c:v>
                </c:pt>
                <c:pt idx="263">
                  <c:v>44.25</c:v>
                </c:pt>
                <c:pt idx="264">
                  <c:v>44.25</c:v>
                </c:pt>
                <c:pt idx="265">
                  <c:v>44.25</c:v>
                </c:pt>
                <c:pt idx="266">
                  <c:v>44.25</c:v>
                </c:pt>
                <c:pt idx="267">
                  <c:v>44.25</c:v>
                </c:pt>
                <c:pt idx="268">
                  <c:v>44.25</c:v>
                </c:pt>
                <c:pt idx="269">
                  <c:v>44.25</c:v>
                </c:pt>
                <c:pt idx="270">
                  <c:v>44.25</c:v>
                </c:pt>
                <c:pt idx="271">
                  <c:v>44.25</c:v>
                </c:pt>
                <c:pt idx="272">
                  <c:v>44.25</c:v>
                </c:pt>
                <c:pt idx="273">
                  <c:v>44.25</c:v>
                </c:pt>
                <c:pt idx="274">
                  <c:v>44.25</c:v>
                </c:pt>
                <c:pt idx="275">
                  <c:v>44.31</c:v>
                </c:pt>
                <c:pt idx="276">
                  <c:v>44.31</c:v>
                </c:pt>
                <c:pt idx="277">
                  <c:v>44.31</c:v>
                </c:pt>
                <c:pt idx="278">
                  <c:v>44.31</c:v>
                </c:pt>
                <c:pt idx="279">
                  <c:v>44.31</c:v>
                </c:pt>
                <c:pt idx="280">
                  <c:v>44.31</c:v>
                </c:pt>
                <c:pt idx="281">
                  <c:v>44.31</c:v>
                </c:pt>
                <c:pt idx="282">
                  <c:v>44.38</c:v>
                </c:pt>
                <c:pt idx="283">
                  <c:v>44.31</c:v>
                </c:pt>
                <c:pt idx="284">
                  <c:v>44.38</c:v>
                </c:pt>
                <c:pt idx="285">
                  <c:v>44.38</c:v>
                </c:pt>
                <c:pt idx="286">
                  <c:v>44.38</c:v>
                </c:pt>
                <c:pt idx="287">
                  <c:v>44.38</c:v>
                </c:pt>
                <c:pt idx="288">
                  <c:v>44.38</c:v>
                </c:pt>
                <c:pt idx="289">
                  <c:v>44.38</c:v>
                </c:pt>
                <c:pt idx="290">
                  <c:v>44.44</c:v>
                </c:pt>
                <c:pt idx="291">
                  <c:v>44.38</c:v>
                </c:pt>
                <c:pt idx="292">
                  <c:v>44.44</c:v>
                </c:pt>
                <c:pt idx="293">
                  <c:v>44.44</c:v>
                </c:pt>
                <c:pt idx="294">
                  <c:v>44.44</c:v>
                </c:pt>
                <c:pt idx="295">
                  <c:v>44.44</c:v>
                </c:pt>
                <c:pt idx="296">
                  <c:v>44.44</c:v>
                </c:pt>
                <c:pt idx="297">
                  <c:v>44.44</c:v>
                </c:pt>
                <c:pt idx="298">
                  <c:v>44.44</c:v>
                </c:pt>
                <c:pt idx="299">
                  <c:v>44.44</c:v>
                </c:pt>
                <c:pt idx="300">
                  <c:v>44.44</c:v>
                </c:pt>
                <c:pt idx="301">
                  <c:v>44.44</c:v>
                </c:pt>
                <c:pt idx="302">
                  <c:v>44.44</c:v>
                </c:pt>
                <c:pt idx="303">
                  <c:v>44.44</c:v>
                </c:pt>
                <c:pt idx="304">
                  <c:v>44.44</c:v>
                </c:pt>
                <c:pt idx="305">
                  <c:v>44.44</c:v>
                </c:pt>
                <c:pt idx="306">
                  <c:v>44.44</c:v>
                </c:pt>
                <c:pt idx="307">
                  <c:v>44.44</c:v>
                </c:pt>
                <c:pt idx="308">
                  <c:v>44.44</c:v>
                </c:pt>
                <c:pt idx="309">
                  <c:v>44.44</c:v>
                </c:pt>
                <c:pt idx="310">
                  <c:v>44.44</c:v>
                </c:pt>
                <c:pt idx="311">
                  <c:v>44.44</c:v>
                </c:pt>
                <c:pt idx="312">
                  <c:v>44.44</c:v>
                </c:pt>
                <c:pt idx="313">
                  <c:v>44.44</c:v>
                </c:pt>
                <c:pt idx="314">
                  <c:v>44.44</c:v>
                </c:pt>
                <c:pt idx="315">
                  <c:v>44.44</c:v>
                </c:pt>
                <c:pt idx="316">
                  <c:v>44.5</c:v>
                </c:pt>
                <c:pt idx="317">
                  <c:v>44.5</c:v>
                </c:pt>
                <c:pt idx="318">
                  <c:v>44.5</c:v>
                </c:pt>
                <c:pt idx="319">
                  <c:v>44.44</c:v>
                </c:pt>
                <c:pt idx="320">
                  <c:v>44.5</c:v>
                </c:pt>
                <c:pt idx="321">
                  <c:v>44.44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44.5</c:v>
                </c:pt>
                <c:pt idx="328">
                  <c:v>44.5</c:v>
                </c:pt>
                <c:pt idx="329">
                  <c:v>44.5</c:v>
                </c:pt>
                <c:pt idx="330">
                  <c:v>44.56</c:v>
                </c:pt>
                <c:pt idx="331">
                  <c:v>44.56</c:v>
                </c:pt>
                <c:pt idx="332">
                  <c:v>44.56</c:v>
                </c:pt>
                <c:pt idx="333">
                  <c:v>44.56</c:v>
                </c:pt>
                <c:pt idx="334">
                  <c:v>44.56</c:v>
                </c:pt>
                <c:pt idx="335">
                  <c:v>44.56</c:v>
                </c:pt>
                <c:pt idx="336">
                  <c:v>44.63</c:v>
                </c:pt>
                <c:pt idx="337">
                  <c:v>44.63</c:v>
                </c:pt>
                <c:pt idx="338">
                  <c:v>44.63</c:v>
                </c:pt>
                <c:pt idx="339">
                  <c:v>44.63</c:v>
                </c:pt>
                <c:pt idx="340">
                  <c:v>44.63</c:v>
                </c:pt>
                <c:pt idx="341">
                  <c:v>44.63</c:v>
                </c:pt>
                <c:pt idx="342">
                  <c:v>44.63</c:v>
                </c:pt>
                <c:pt idx="343">
                  <c:v>44.69</c:v>
                </c:pt>
                <c:pt idx="344">
                  <c:v>44.69</c:v>
                </c:pt>
                <c:pt idx="345">
                  <c:v>44.69</c:v>
                </c:pt>
                <c:pt idx="346">
                  <c:v>44.69</c:v>
                </c:pt>
                <c:pt idx="347">
                  <c:v>44.69</c:v>
                </c:pt>
                <c:pt idx="348">
                  <c:v>44.69</c:v>
                </c:pt>
                <c:pt idx="349">
                  <c:v>44.69</c:v>
                </c:pt>
                <c:pt idx="350">
                  <c:v>44.75</c:v>
                </c:pt>
                <c:pt idx="351">
                  <c:v>44.75</c:v>
                </c:pt>
                <c:pt idx="352">
                  <c:v>44.75</c:v>
                </c:pt>
                <c:pt idx="353">
                  <c:v>44.75</c:v>
                </c:pt>
                <c:pt idx="354">
                  <c:v>44.75</c:v>
                </c:pt>
                <c:pt idx="355">
                  <c:v>44.75</c:v>
                </c:pt>
                <c:pt idx="356">
                  <c:v>44.75</c:v>
                </c:pt>
                <c:pt idx="357">
                  <c:v>44.75</c:v>
                </c:pt>
                <c:pt idx="358">
                  <c:v>44.75</c:v>
                </c:pt>
                <c:pt idx="359">
                  <c:v>44.75</c:v>
                </c:pt>
                <c:pt idx="360">
                  <c:v>44.75</c:v>
                </c:pt>
                <c:pt idx="361">
                  <c:v>44.75</c:v>
                </c:pt>
                <c:pt idx="362">
                  <c:v>44.69</c:v>
                </c:pt>
                <c:pt idx="363">
                  <c:v>44.75</c:v>
                </c:pt>
                <c:pt idx="364">
                  <c:v>44.69</c:v>
                </c:pt>
                <c:pt idx="365">
                  <c:v>44.69</c:v>
                </c:pt>
                <c:pt idx="366">
                  <c:v>44.69</c:v>
                </c:pt>
                <c:pt idx="367">
                  <c:v>44.69</c:v>
                </c:pt>
                <c:pt idx="368">
                  <c:v>44.75</c:v>
                </c:pt>
                <c:pt idx="369">
                  <c:v>44.75</c:v>
                </c:pt>
                <c:pt idx="370">
                  <c:v>44.69</c:v>
                </c:pt>
                <c:pt idx="371">
                  <c:v>44.75</c:v>
                </c:pt>
                <c:pt idx="372">
                  <c:v>44.69</c:v>
                </c:pt>
                <c:pt idx="373">
                  <c:v>44.75</c:v>
                </c:pt>
                <c:pt idx="374">
                  <c:v>44.69</c:v>
                </c:pt>
                <c:pt idx="375">
                  <c:v>44.75</c:v>
                </c:pt>
                <c:pt idx="376">
                  <c:v>44.75</c:v>
                </c:pt>
                <c:pt idx="377">
                  <c:v>44.75</c:v>
                </c:pt>
                <c:pt idx="378">
                  <c:v>44.75</c:v>
                </c:pt>
                <c:pt idx="379">
                  <c:v>44.75</c:v>
                </c:pt>
                <c:pt idx="380">
                  <c:v>44.81</c:v>
                </c:pt>
                <c:pt idx="381">
                  <c:v>44.75</c:v>
                </c:pt>
                <c:pt idx="382">
                  <c:v>44.75</c:v>
                </c:pt>
                <c:pt idx="383">
                  <c:v>44.75</c:v>
                </c:pt>
                <c:pt idx="384">
                  <c:v>44.81</c:v>
                </c:pt>
                <c:pt idx="385">
                  <c:v>44.81</c:v>
                </c:pt>
                <c:pt idx="386">
                  <c:v>44.81</c:v>
                </c:pt>
                <c:pt idx="387">
                  <c:v>44.81</c:v>
                </c:pt>
                <c:pt idx="388">
                  <c:v>44.81</c:v>
                </c:pt>
                <c:pt idx="389">
                  <c:v>44.81</c:v>
                </c:pt>
                <c:pt idx="390">
                  <c:v>44.81</c:v>
                </c:pt>
                <c:pt idx="391">
                  <c:v>44.88</c:v>
                </c:pt>
                <c:pt idx="392">
                  <c:v>44.81</c:v>
                </c:pt>
                <c:pt idx="393">
                  <c:v>44.88</c:v>
                </c:pt>
                <c:pt idx="394">
                  <c:v>44.88</c:v>
                </c:pt>
                <c:pt idx="395">
                  <c:v>44.88</c:v>
                </c:pt>
                <c:pt idx="396">
                  <c:v>44.88</c:v>
                </c:pt>
                <c:pt idx="397">
                  <c:v>44.88</c:v>
                </c:pt>
                <c:pt idx="398">
                  <c:v>44.88</c:v>
                </c:pt>
                <c:pt idx="399">
                  <c:v>44.88</c:v>
                </c:pt>
                <c:pt idx="400">
                  <c:v>44.88</c:v>
                </c:pt>
                <c:pt idx="401">
                  <c:v>44.88</c:v>
                </c:pt>
                <c:pt idx="402">
                  <c:v>44.88</c:v>
                </c:pt>
                <c:pt idx="403">
                  <c:v>44.88</c:v>
                </c:pt>
                <c:pt idx="404">
                  <c:v>44.88</c:v>
                </c:pt>
                <c:pt idx="405">
                  <c:v>44.94</c:v>
                </c:pt>
                <c:pt idx="406">
                  <c:v>44.94</c:v>
                </c:pt>
                <c:pt idx="407">
                  <c:v>44.94</c:v>
                </c:pt>
                <c:pt idx="408">
                  <c:v>44.88</c:v>
                </c:pt>
                <c:pt idx="409">
                  <c:v>44.94</c:v>
                </c:pt>
                <c:pt idx="410">
                  <c:v>44.94</c:v>
                </c:pt>
                <c:pt idx="411">
                  <c:v>44.94</c:v>
                </c:pt>
                <c:pt idx="412">
                  <c:v>44.94</c:v>
                </c:pt>
                <c:pt idx="413">
                  <c:v>44.94</c:v>
                </c:pt>
                <c:pt idx="414">
                  <c:v>44.94</c:v>
                </c:pt>
                <c:pt idx="415">
                  <c:v>44.94</c:v>
                </c:pt>
                <c:pt idx="416">
                  <c:v>44.94</c:v>
                </c:pt>
                <c:pt idx="417">
                  <c:v>44.94</c:v>
                </c:pt>
                <c:pt idx="418">
                  <c:v>44.94</c:v>
                </c:pt>
                <c:pt idx="419">
                  <c:v>44.94</c:v>
                </c:pt>
                <c:pt idx="420">
                  <c:v>45</c:v>
                </c:pt>
                <c:pt idx="421">
                  <c:v>45</c:v>
                </c:pt>
                <c:pt idx="422">
                  <c:v>45</c:v>
                </c:pt>
                <c:pt idx="423">
                  <c:v>45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45</c:v>
                </c:pt>
                <c:pt idx="428">
                  <c:v>45</c:v>
                </c:pt>
                <c:pt idx="429">
                  <c:v>45</c:v>
                </c:pt>
                <c:pt idx="430">
                  <c:v>44.94</c:v>
                </c:pt>
                <c:pt idx="431">
                  <c:v>44.94</c:v>
                </c:pt>
                <c:pt idx="432">
                  <c:v>44.94</c:v>
                </c:pt>
                <c:pt idx="433">
                  <c:v>44.94</c:v>
                </c:pt>
                <c:pt idx="434">
                  <c:v>44.94</c:v>
                </c:pt>
                <c:pt idx="435">
                  <c:v>44.94</c:v>
                </c:pt>
                <c:pt idx="436">
                  <c:v>44.94</c:v>
                </c:pt>
                <c:pt idx="437">
                  <c:v>44.94</c:v>
                </c:pt>
                <c:pt idx="438">
                  <c:v>44.88</c:v>
                </c:pt>
                <c:pt idx="439">
                  <c:v>44.94</c:v>
                </c:pt>
                <c:pt idx="440">
                  <c:v>44.88</c:v>
                </c:pt>
                <c:pt idx="441">
                  <c:v>44.94</c:v>
                </c:pt>
                <c:pt idx="442">
                  <c:v>44.94</c:v>
                </c:pt>
                <c:pt idx="443">
                  <c:v>44.88</c:v>
                </c:pt>
                <c:pt idx="444">
                  <c:v>44.88</c:v>
                </c:pt>
                <c:pt idx="445">
                  <c:v>44.88</c:v>
                </c:pt>
                <c:pt idx="446">
                  <c:v>44.94</c:v>
                </c:pt>
                <c:pt idx="447">
                  <c:v>44.88</c:v>
                </c:pt>
                <c:pt idx="448">
                  <c:v>44.88</c:v>
                </c:pt>
                <c:pt idx="449">
                  <c:v>44.88</c:v>
                </c:pt>
                <c:pt idx="450">
                  <c:v>44.88</c:v>
                </c:pt>
                <c:pt idx="451">
                  <c:v>44.88</c:v>
                </c:pt>
                <c:pt idx="452">
                  <c:v>44.88</c:v>
                </c:pt>
                <c:pt idx="453">
                  <c:v>44.88</c:v>
                </c:pt>
                <c:pt idx="454">
                  <c:v>44.88</c:v>
                </c:pt>
                <c:pt idx="455">
                  <c:v>44.88</c:v>
                </c:pt>
                <c:pt idx="456">
                  <c:v>44.88</c:v>
                </c:pt>
                <c:pt idx="457">
                  <c:v>44.94</c:v>
                </c:pt>
                <c:pt idx="458">
                  <c:v>44.88</c:v>
                </c:pt>
                <c:pt idx="459">
                  <c:v>44.88</c:v>
                </c:pt>
                <c:pt idx="460">
                  <c:v>44.88</c:v>
                </c:pt>
                <c:pt idx="461">
                  <c:v>44.88</c:v>
                </c:pt>
                <c:pt idx="462">
                  <c:v>44.88</c:v>
                </c:pt>
                <c:pt idx="463">
                  <c:v>44.88</c:v>
                </c:pt>
                <c:pt idx="464">
                  <c:v>44.88</c:v>
                </c:pt>
                <c:pt idx="465">
                  <c:v>44.88</c:v>
                </c:pt>
                <c:pt idx="466">
                  <c:v>44.88</c:v>
                </c:pt>
                <c:pt idx="467">
                  <c:v>44.88</c:v>
                </c:pt>
                <c:pt idx="468">
                  <c:v>44.88</c:v>
                </c:pt>
                <c:pt idx="469">
                  <c:v>44.88</c:v>
                </c:pt>
                <c:pt idx="470">
                  <c:v>44.88</c:v>
                </c:pt>
                <c:pt idx="471">
                  <c:v>44.88</c:v>
                </c:pt>
                <c:pt idx="472">
                  <c:v>44.88</c:v>
                </c:pt>
                <c:pt idx="473">
                  <c:v>44.88</c:v>
                </c:pt>
                <c:pt idx="474">
                  <c:v>44.88</c:v>
                </c:pt>
                <c:pt idx="475">
                  <c:v>44.88</c:v>
                </c:pt>
                <c:pt idx="476">
                  <c:v>44.88</c:v>
                </c:pt>
                <c:pt idx="477">
                  <c:v>44.88</c:v>
                </c:pt>
                <c:pt idx="478">
                  <c:v>44.88</c:v>
                </c:pt>
                <c:pt idx="479">
                  <c:v>44.81</c:v>
                </c:pt>
                <c:pt idx="480">
                  <c:v>44.88</c:v>
                </c:pt>
                <c:pt idx="481">
                  <c:v>44.88</c:v>
                </c:pt>
                <c:pt idx="482">
                  <c:v>44.88</c:v>
                </c:pt>
                <c:pt idx="483">
                  <c:v>44.88</c:v>
                </c:pt>
                <c:pt idx="484">
                  <c:v>44.88</c:v>
                </c:pt>
                <c:pt idx="485">
                  <c:v>44.88</c:v>
                </c:pt>
                <c:pt idx="486">
                  <c:v>44.88</c:v>
                </c:pt>
                <c:pt idx="487">
                  <c:v>44.88</c:v>
                </c:pt>
                <c:pt idx="488">
                  <c:v>44.88</c:v>
                </c:pt>
                <c:pt idx="489">
                  <c:v>44.88</c:v>
                </c:pt>
                <c:pt idx="490">
                  <c:v>44.88</c:v>
                </c:pt>
                <c:pt idx="491">
                  <c:v>44.88</c:v>
                </c:pt>
                <c:pt idx="492">
                  <c:v>44.94</c:v>
                </c:pt>
                <c:pt idx="493">
                  <c:v>44.94</c:v>
                </c:pt>
                <c:pt idx="494">
                  <c:v>44.94</c:v>
                </c:pt>
                <c:pt idx="495">
                  <c:v>44.94</c:v>
                </c:pt>
                <c:pt idx="496">
                  <c:v>45</c:v>
                </c:pt>
                <c:pt idx="497">
                  <c:v>45</c:v>
                </c:pt>
                <c:pt idx="498">
                  <c:v>45</c:v>
                </c:pt>
                <c:pt idx="499">
                  <c:v>45</c:v>
                </c:pt>
                <c:pt idx="500">
                  <c:v>45</c:v>
                </c:pt>
                <c:pt idx="501">
                  <c:v>45.06</c:v>
                </c:pt>
                <c:pt idx="502">
                  <c:v>45.06</c:v>
                </c:pt>
                <c:pt idx="503">
                  <c:v>45.06</c:v>
                </c:pt>
                <c:pt idx="504">
                  <c:v>45.06</c:v>
                </c:pt>
                <c:pt idx="505">
                  <c:v>45.06</c:v>
                </c:pt>
                <c:pt idx="506">
                  <c:v>45.06</c:v>
                </c:pt>
                <c:pt idx="507">
                  <c:v>45.06</c:v>
                </c:pt>
                <c:pt idx="508">
                  <c:v>45.06</c:v>
                </c:pt>
                <c:pt idx="509">
                  <c:v>45.06</c:v>
                </c:pt>
                <c:pt idx="510">
                  <c:v>45</c:v>
                </c:pt>
                <c:pt idx="511">
                  <c:v>45</c:v>
                </c:pt>
                <c:pt idx="512">
                  <c:v>45.06</c:v>
                </c:pt>
                <c:pt idx="513">
                  <c:v>45.06</c:v>
                </c:pt>
                <c:pt idx="514">
                  <c:v>45.06</c:v>
                </c:pt>
                <c:pt idx="515">
                  <c:v>45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44.94</c:v>
                </c:pt>
                <c:pt idx="527">
                  <c:v>45</c:v>
                </c:pt>
                <c:pt idx="528">
                  <c:v>45</c:v>
                </c:pt>
                <c:pt idx="529">
                  <c:v>45</c:v>
                </c:pt>
                <c:pt idx="530">
                  <c:v>45</c:v>
                </c:pt>
                <c:pt idx="531">
                  <c:v>45</c:v>
                </c:pt>
                <c:pt idx="532">
                  <c:v>45</c:v>
                </c:pt>
                <c:pt idx="533">
                  <c:v>45</c:v>
                </c:pt>
                <c:pt idx="534">
                  <c:v>45</c:v>
                </c:pt>
                <c:pt idx="535">
                  <c:v>45</c:v>
                </c:pt>
                <c:pt idx="536">
                  <c:v>45</c:v>
                </c:pt>
                <c:pt idx="537">
                  <c:v>45</c:v>
                </c:pt>
                <c:pt idx="538">
                  <c:v>45</c:v>
                </c:pt>
                <c:pt idx="539">
                  <c:v>45</c:v>
                </c:pt>
                <c:pt idx="540">
                  <c:v>45</c:v>
                </c:pt>
                <c:pt idx="541">
                  <c:v>45.06</c:v>
                </c:pt>
                <c:pt idx="542">
                  <c:v>45.06</c:v>
                </c:pt>
                <c:pt idx="543">
                  <c:v>45.06</c:v>
                </c:pt>
                <c:pt idx="544">
                  <c:v>45.06</c:v>
                </c:pt>
                <c:pt idx="545">
                  <c:v>45.06</c:v>
                </c:pt>
                <c:pt idx="546">
                  <c:v>45.06</c:v>
                </c:pt>
                <c:pt idx="547">
                  <c:v>45.06</c:v>
                </c:pt>
                <c:pt idx="548">
                  <c:v>45.06</c:v>
                </c:pt>
                <c:pt idx="549">
                  <c:v>45.06</c:v>
                </c:pt>
                <c:pt idx="550">
                  <c:v>45.06</c:v>
                </c:pt>
                <c:pt idx="551">
                  <c:v>45.13</c:v>
                </c:pt>
                <c:pt idx="552">
                  <c:v>45.13</c:v>
                </c:pt>
                <c:pt idx="553">
                  <c:v>45.06</c:v>
                </c:pt>
                <c:pt idx="554">
                  <c:v>45.13</c:v>
                </c:pt>
                <c:pt idx="555">
                  <c:v>45.13</c:v>
                </c:pt>
                <c:pt idx="556">
                  <c:v>45.06</c:v>
                </c:pt>
                <c:pt idx="557">
                  <c:v>45.13</c:v>
                </c:pt>
                <c:pt idx="558">
                  <c:v>45.13</c:v>
                </c:pt>
                <c:pt idx="559">
                  <c:v>45.13</c:v>
                </c:pt>
                <c:pt idx="560">
                  <c:v>45.13</c:v>
                </c:pt>
                <c:pt idx="561">
                  <c:v>45.06</c:v>
                </c:pt>
                <c:pt idx="562">
                  <c:v>45.06</c:v>
                </c:pt>
                <c:pt idx="563">
                  <c:v>45.06</c:v>
                </c:pt>
                <c:pt idx="564">
                  <c:v>45.06</c:v>
                </c:pt>
                <c:pt idx="565">
                  <c:v>45.06</c:v>
                </c:pt>
                <c:pt idx="566">
                  <c:v>45.06</c:v>
                </c:pt>
                <c:pt idx="567">
                  <c:v>45.06</c:v>
                </c:pt>
                <c:pt idx="568">
                  <c:v>45.06</c:v>
                </c:pt>
                <c:pt idx="569">
                  <c:v>45</c:v>
                </c:pt>
                <c:pt idx="570">
                  <c:v>45</c:v>
                </c:pt>
                <c:pt idx="571">
                  <c:v>45</c:v>
                </c:pt>
                <c:pt idx="572">
                  <c:v>45</c:v>
                </c:pt>
                <c:pt idx="573">
                  <c:v>45</c:v>
                </c:pt>
                <c:pt idx="574">
                  <c:v>45</c:v>
                </c:pt>
                <c:pt idx="575">
                  <c:v>45</c:v>
                </c:pt>
                <c:pt idx="576">
                  <c:v>45</c:v>
                </c:pt>
                <c:pt idx="577">
                  <c:v>44.94</c:v>
                </c:pt>
                <c:pt idx="578">
                  <c:v>44.94</c:v>
                </c:pt>
                <c:pt idx="579">
                  <c:v>44.94</c:v>
                </c:pt>
                <c:pt idx="580">
                  <c:v>44.94</c:v>
                </c:pt>
                <c:pt idx="581">
                  <c:v>44.94</c:v>
                </c:pt>
                <c:pt idx="582">
                  <c:v>44.94</c:v>
                </c:pt>
                <c:pt idx="583">
                  <c:v>44.88</c:v>
                </c:pt>
                <c:pt idx="584">
                  <c:v>44.88</c:v>
                </c:pt>
                <c:pt idx="585">
                  <c:v>44.88</c:v>
                </c:pt>
                <c:pt idx="586">
                  <c:v>44.88</c:v>
                </c:pt>
                <c:pt idx="587">
                  <c:v>44.88</c:v>
                </c:pt>
                <c:pt idx="588">
                  <c:v>44.88</c:v>
                </c:pt>
                <c:pt idx="589">
                  <c:v>44.88</c:v>
                </c:pt>
                <c:pt idx="590">
                  <c:v>44.88</c:v>
                </c:pt>
                <c:pt idx="591">
                  <c:v>44.88</c:v>
                </c:pt>
                <c:pt idx="592">
                  <c:v>44.88</c:v>
                </c:pt>
                <c:pt idx="593">
                  <c:v>44.88</c:v>
                </c:pt>
                <c:pt idx="594">
                  <c:v>44.88</c:v>
                </c:pt>
                <c:pt idx="595">
                  <c:v>44.88</c:v>
                </c:pt>
                <c:pt idx="596">
                  <c:v>44.88</c:v>
                </c:pt>
                <c:pt idx="597">
                  <c:v>44.88</c:v>
                </c:pt>
                <c:pt idx="598">
                  <c:v>44.88</c:v>
                </c:pt>
                <c:pt idx="599">
                  <c:v>44.88</c:v>
                </c:pt>
                <c:pt idx="600">
                  <c:v>44.88</c:v>
                </c:pt>
                <c:pt idx="601">
                  <c:v>44.88</c:v>
                </c:pt>
                <c:pt idx="602">
                  <c:v>44.88</c:v>
                </c:pt>
                <c:pt idx="603">
                  <c:v>44.88</c:v>
                </c:pt>
                <c:pt idx="604">
                  <c:v>44.88</c:v>
                </c:pt>
                <c:pt idx="605">
                  <c:v>44.88</c:v>
                </c:pt>
                <c:pt idx="606">
                  <c:v>44.88</c:v>
                </c:pt>
                <c:pt idx="607">
                  <c:v>44.88</c:v>
                </c:pt>
                <c:pt idx="608">
                  <c:v>44.88</c:v>
                </c:pt>
                <c:pt idx="609">
                  <c:v>44.88</c:v>
                </c:pt>
                <c:pt idx="610">
                  <c:v>44.88</c:v>
                </c:pt>
                <c:pt idx="611">
                  <c:v>44.88</c:v>
                </c:pt>
                <c:pt idx="612">
                  <c:v>44.88</c:v>
                </c:pt>
                <c:pt idx="613">
                  <c:v>44.88</c:v>
                </c:pt>
                <c:pt idx="614">
                  <c:v>44.88</c:v>
                </c:pt>
                <c:pt idx="615">
                  <c:v>44.88</c:v>
                </c:pt>
                <c:pt idx="616">
                  <c:v>44.88</c:v>
                </c:pt>
                <c:pt idx="617">
                  <c:v>44.88</c:v>
                </c:pt>
                <c:pt idx="618">
                  <c:v>44.88</c:v>
                </c:pt>
                <c:pt idx="619">
                  <c:v>44.88</c:v>
                </c:pt>
                <c:pt idx="620">
                  <c:v>44.88</c:v>
                </c:pt>
                <c:pt idx="621">
                  <c:v>44.88</c:v>
                </c:pt>
                <c:pt idx="622">
                  <c:v>44.88</c:v>
                </c:pt>
                <c:pt idx="623">
                  <c:v>44.88</c:v>
                </c:pt>
                <c:pt idx="624">
                  <c:v>44.88</c:v>
                </c:pt>
                <c:pt idx="625">
                  <c:v>44.88</c:v>
                </c:pt>
                <c:pt idx="626">
                  <c:v>44.88</c:v>
                </c:pt>
                <c:pt idx="627">
                  <c:v>44.88</c:v>
                </c:pt>
                <c:pt idx="628">
                  <c:v>44.88</c:v>
                </c:pt>
                <c:pt idx="629">
                  <c:v>44.88</c:v>
                </c:pt>
                <c:pt idx="630">
                  <c:v>44.88</c:v>
                </c:pt>
                <c:pt idx="631">
                  <c:v>44.88</c:v>
                </c:pt>
                <c:pt idx="632">
                  <c:v>44.88</c:v>
                </c:pt>
                <c:pt idx="633">
                  <c:v>44.81</c:v>
                </c:pt>
                <c:pt idx="634">
                  <c:v>44.81</c:v>
                </c:pt>
                <c:pt idx="635">
                  <c:v>44.81</c:v>
                </c:pt>
                <c:pt idx="636">
                  <c:v>44.81</c:v>
                </c:pt>
                <c:pt idx="637">
                  <c:v>44.81</c:v>
                </c:pt>
                <c:pt idx="638">
                  <c:v>44.81</c:v>
                </c:pt>
                <c:pt idx="639">
                  <c:v>44.88</c:v>
                </c:pt>
                <c:pt idx="640">
                  <c:v>44.88</c:v>
                </c:pt>
                <c:pt idx="641">
                  <c:v>44.88</c:v>
                </c:pt>
                <c:pt idx="642">
                  <c:v>44.81</c:v>
                </c:pt>
                <c:pt idx="643">
                  <c:v>44.88</c:v>
                </c:pt>
                <c:pt idx="644">
                  <c:v>44.81</c:v>
                </c:pt>
                <c:pt idx="645">
                  <c:v>44.81</c:v>
                </c:pt>
                <c:pt idx="646">
                  <c:v>44.88</c:v>
                </c:pt>
                <c:pt idx="647">
                  <c:v>44.81</c:v>
                </c:pt>
                <c:pt idx="648">
                  <c:v>44.81</c:v>
                </c:pt>
                <c:pt idx="649">
                  <c:v>44.81</c:v>
                </c:pt>
                <c:pt idx="650">
                  <c:v>44.81</c:v>
                </c:pt>
                <c:pt idx="651">
                  <c:v>44.81</c:v>
                </c:pt>
                <c:pt idx="652">
                  <c:v>44.81</c:v>
                </c:pt>
                <c:pt idx="653">
                  <c:v>44.81</c:v>
                </c:pt>
                <c:pt idx="654">
                  <c:v>44.81</c:v>
                </c:pt>
                <c:pt idx="655">
                  <c:v>44.81</c:v>
                </c:pt>
                <c:pt idx="656">
                  <c:v>44.81</c:v>
                </c:pt>
                <c:pt idx="657">
                  <c:v>44.88</c:v>
                </c:pt>
                <c:pt idx="658">
                  <c:v>44.88</c:v>
                </c:pt>
                <c:pt idx="659">
                  <c:v>44.88</c:v>
                </c:pt>
                <c:pt idx="660">
                  <c:v>44.88</c:v>
                </c:pt>
                <c:pt idx="661">
                  <c:v>44.88</c:v>
                </c:pt>
                <c:pt idx="662">
                  <c:v>44.88</c:v>
                </c:pt>
                <c:pt idx="663">
                  <c:v>44.88</c:v>
                </c:pt>
                <c:pt idx="664">
                  <c:v>44.88</c:v>
                </c:pt>
                <c:pt idx="665">
                  <c:v>44.88</c:v>
                </c:pt>
                <c:pt idx="666">
                  <c:v>44.94</c:v>
                </c:pt>
                <c:pt idx="667">
                  <c:v>44.94</c:v>
                </c:pt>
                <c:pt idx="668">
                  <c:v>44.94</c:v>
                </c:pt>
                <c:pt idx="669">
                  <c:v>44.94</c:v>
                </c:pt>
                <c:pt idx="670">
                  <c:v>45</c:v>
                </c:pt>
                <c:pt idx="671">
                  <c:v>44.94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</c:v>
                </c:pt>
                <c:pt idx="677">
                  <c:v>45</c:v>
                </c:pt>
                <c:pt idx="678">
                  <c:v>45</c:v>
                </c:pt>
                <c:pt idx="679">
                  <c:v>45.06</c:v>
                </c:pt>
                <c:pt idx="680">
                  <c:v>45.06</c:v>
                </c:pt>
                <c:pt idx="681">
                  <c:v>45.06</c:v>
                </c:pt>
                <c:pt idx="682">
                  <c:v>45.06</c:v>
                </c:pt>
                <c:pt idx="683">
                  <c:v>45.06</c:v>
                </c:pt>
                <c:pt idx="684">
                  <c:v>45.06</c:v>
                </c:pt>
                <c:pt idx="685">
                  <c:v>45.06</c:v>
                </c:pt>
                <c:pt idx="686">
                  <c:v>45.06</c:v>
                </c:pt>
                <c:pt idx="687">
                  <c:v>45.06</c:v>
                </c:pt>
                <c:pt idx="688">
                  <c:v>45.06</c:v>
                </c:pt>
                <c:pt idx="689">
                  <c:v>45</c:v>
                </c:pt>
                <c:pt idx="690">
                  <c:v>45.06</c:v>
                </c:pt>
                <c:pt idx="691">
                  <c:v>45</c:v>
                </c:pt>
                <c:pt idx="692">
                  <c:v>45</c:v>
                </c:pt>
                <c:pt idx="693">
                  <c:v>45</c:v>
                </c:pt>
                <c:pt idx="694">
                  <c:v>45</c:v>
                </c:pt>
                <c:pt idx="695">
                  <c:v>44.94</c:v>
                </c:pt>
                <c:pt idx="696">
                  <c:v>44.94</c:v>
                </c:pt>
                <c:pt idx="697">
                  <c:v>44.88</c:v>
                </c:pt>
                <c:pt idx="698">
                  <c:v>44.88</c:v>
                </c:pt>
                <c:pt idx="699">
                  <c:v>44.88</c:v>
                </c:pt>
                <c:pt idx="700">
                  <c:v>44.88</c:v>
                </c:pt>
                <c:pt idx="701">
                  <c:v>44.88</c:v>
                </c:pt>
                <c:pt idx="702">
                  <c:v>44.88</c:v>
                </c:pt>
                <c:pt idx="703">
                  <c:v>44.81</c:v>
                </c:pt>
                <c:pt idx="704">
                  <c:v>44.81</c:v>
                </c:pt>
                <c:pt idx="705">
                  <c:v>44.81</c:v>
                </c:pt>
                <c:pt idx="706">
                  <c:v>44.81</c:v>
                </c:pt>
                <c:pt idx="707">
                  <c:v>44.81</c:v>
                </c:pt>
                <c:pt idx="708">
                  <c:v>44.81</c:v>
                </c:pt>
                <c:pt idx="709">
                  <c:v>44.81</c:v>
                </c:pt>
                <c:pt idx="710">
                  <c:v>44.81</c:v>
                </c:pt>
                <c:pt idx="711">
                  <c:v>44.81</c:v>
                </c:pt>
                <c:pt idx="712">
                  <c:v>44.81</c:v>
                </c:pt>
                <c:pt idx="713">
                  <c:v>44.75</c:v>
                </c:pt>
                <c:pt idx="714">
                  <c:v>44.75</c:v>
                </c:pt>
                <c:pt idx="715">
                  <c:v>44.75</c:v>
                </c:pt>
                <c:pt idx="716">
                  <c:v>44.75</c:v>
                </c:pt>
                <c:pt idx="717">
                  <c:v>44.75</c:v>
                </c:pt>
                <c:pt idx="718">
                  <c:v>44.69</c:v>
                </c:pt>
                <c:pt idx="719">
                  <c:v>44.69</c:v>
                </c:pt>
                <c:pt idx="720">
                  <c:v>44.69</c:v>
                </c:pt>
                <c:pt idx="721">
                  <c:v>44.69</c:v>
                </c:pt>
                <c:pt idx="722">
                  <c:v>44.69</c:v>
                </c:pt>
                <c:pt idx="723">
                  <c:v>44.69</c:v>
                </c:pt>
                <c:pt idx="724">
                  <c:v>44.69</c:v>
                </c:pt>
                <c:pt idx="725">
                  <c:v>44.69</c:v>
                </c:pt>
                <c:pt idx="726">
                  <c:v>44.69</c:v>
                </c:pt>
                <c:pt idx="727">
                  <c:v>44.69</c:v>
                </c:pt>
                <c:pt idx="728">
                  <c:v>44.63</c:v>
                </c:pt>
                <c:pt idx="729">
                  <c:v>44.63</c:v>
                </c:pt>
                <c:pt idx="730">
                  <c:v>44.63</c:v>
                </c:pt>
                <c:pt idx="731">
                  <c:v>44.63</c:v>
                </c:pt>
                <c:pt idx="732">
                  <c:v>44.63</c:v>
                </c:pt>
                <c:pt idx="733">
                  <c:v>44.63</c:v>
                </c:pt>
                <c:pt idx="734">
                  <c:v>44.63</c:v>
                </c:pt>
                <c:pt idx="735">
                  <c:v>44.63</c:v>
                </c:pt>
                <c:pt idx="736">
                  <c:v>44.63</c:v>
                </c:pt>
                <c:pt idx="737">
                  <c:v>44.63</c:v>
                </c:pt>
                <c:pt idx="738">
                  <c:v>44.63</c:v>
                </c:pt>
                <c:pt idx="739">
                  <c:v>44.63</c:v>
                </c:pt>
                <c:pt idx="740">
                  <c:v>44.56</c:v>
                </c:pt>
                <c:pt idx="741">
                  <c:v>44.63</c:v>
                </c:pt>
                <c:pt idx="742">
                  <c:v>44.63</c:v>
                </c:pt>
                <c:pt idx="743">
                  <c:v>44.56</c:v>
                </c:pt>
                <c:pt idx="744">
                  <c:v>44.56</c:v>
                </c:pt>
                <c:pt idx="745">
                  <c:v>44.56</c:v>
                </c:pt>
                <c:pt idx="746">
                  <c:v>44.56</c:v>
                </c:pt>
                <c:pt idx="747">
                  <c:v>44.56</c:v>
                </c:pt>
                <c:pt idx="748">
                  <c:v>44.56</c:v>
                </c:pt>
                <c:pt idx="749">
                  <c:v>44.56</c:v>
                </c:pt>
                <c:pt idx="750">
                  <c:v>44.56</c:v>
                </c:pt>
                <c:pt idx="751">
                  <c:v>44.56</c:v>
                </c:pt>
                <c:pt idx="752">
                  <c:v>44.56</c:v>
                </c:pt>
                <c:pt idx="753">
                  <c:v>44.56</c:v>
                </c:pt>
                <c:pt idx="754">
                  <c:v>44.56</c:v>
                </c:pt>
                <c:pt idx="755">
                  <c:v>44.56</c:v>
                </c:pt>
                <c:pt idx="756">
                  <c:v>44.56</c:v>
                </c:pt>
                <c:pt idx="757">
                  <c:v>44.63</c:v>
                </c:pt>
                <c:pt idx="758">
                  <c:v>44.63</c:v>
                </c:pt>
                <c:pt idx="759">
                  <c:v>44.63</c:v>
                </c:pt>
                <c:pt idx="760">
                  <c:v>44.63</c:v>
                </c:pt>
                <c:pt idx="761">
                  <c:v>44.63</c:v>
                </c:pt>
                <c:pt idx="762">
                  <c:v>44.63</c:v>
                </c:pt>
                <c:pt idx="763">
                  <c:v>44.63</c:v>
                </c:pt>
                <c:pt idx="764">
                  <c:v>44.63</c:v>
                </c:pt>
                <c:pt idx="765">
                  <c:v>44.63</c:v>
                </c:pt>
                <c:pt idx="766">
                  <c:v>44.69</c:v>
                </c:pt>
                <c:pt idx="767">
                  <c:v>44.69</c:v>
                </c:pt>
                <c:pt idx="768">
                  <c:v>44.69</c:v>
                </c:pt>
                <c:pt idx="769">
                  <c:v>44.69</c:v>
                </c:pt>
                <c:pt idx="770">
                  <c:v>44.69</c:v>
                </c:pt>
                <c:pt idx="771">
                  <c:v>44.75</c:v>
                </c:pt>
                <c:pt idx="772">
                  <c:v>44.75</c:v>
                </c:pt>
                <c:pt idx="773">
                  <c:v>44.69</c:v>
                </c:pt>
                <c:pt idx="774">
                  <c:v>44.75</c:v>
                </c:pt>
                <c:pt idx="775">
                  <c:v>44.75</c:v>
                </c:pt>
                <c:pt idx="776">
                  <c:v>44.75</c:v>
                </c:pt>
                <c:pt idx="777">
                  <c:v>44.75</c:v>
                </c:pt>
                <c:pt idx="778">
                  <c:v>44.75</c:v>
                </c:pt>
                <c:pt idx="779">
                  <c:v>44.75</c:v>
                </c:pt>
                <c:pt idx="780">
                  <c:v>44.75</c:v>
                </c:pt>
                <c:pt idx="781">
                  <c:v>44.75</c:v>
                </c:pt>
                <c:pt idx="782">
                  <c:v>44.81</c:v>
                </c:pt>
                <c:pt idx="783">
                  <c:v>44.75</c:v>
                </c:pt>
                <c:pt idx="784">
                  <c:v>44.81</c:v>
                </c:pt>
                <c:pt idx="785">
                  <c:v>44.81</c:v>
                </c:pt>
                <c:pt idx="786">
                  <c:v>44.81</c:v>
                </c:pt>
                <c:pt idx="787">
                  <c:v>44.81</c:v>
                </c:pt>
                <c:pt idx="788">
                  <c:v>44.81</c:v>
                </c:pt>
                <c:pt idx="789">
                  <c:v>44.81</c:v>
                </c:pt>
                <c:pt idx="790">
                  <c:v>44.81</c:v>
                </c:pt>
                <c:pt idx="791">
                  <c:v>44.81</c:v>
                </c:pt>
                <c:pt idx="792">
                  <c:v>44.81</c:v>
                </c:pt>
                <c:pt idx="793">
                  <c:v>44.81</c:v>
                </c:pt>
                <c:pt idx="794">
                  <c:v>44.75</c:v>
                </c:pt>
                <c:pt idx="795">
                  <c:v>44.75</c:v>
                </c:pt>
                <c:pt idx="796">
                  <c:v>44.75</c:v>
                </c:pt>
                <c:pt idx="797">
                  <c:v>44.75</c:v>
                </c:pt>
                <c:pt idx="798">
                  <c:v>44.75</c:v>
                </c:pt>
                <c:pt idx="799">
                  <c:v>44.75</c:v>
                </c:pt>
                <c:pt idx="800">
                  <c:v>44.75</c:v>
                </c:pt>
                <c:pt idx="801">
                  <c:v>44.75</c:v>
                </c:pt>
                <c:pt idx="802">
                  <c:v>44.75</c:v>
                </c:pt>
                <c:pt idx="803">
                  <c:v>44.75</c:v>
                </c:pt>
                <c:pt idx="804">
                  <c:v>44.75</c:v>
                </c:pt>
                <c:pt idx="805">
                  <c:v>44.75</c:v>
                </c:pt>
                <c:pt idx="806">
                  <c:v>44.75</c:v>
                </c:pt>
                <c:pt idx="807">
                  <c:v>44.81</c:v>
                </c:pt>
                <c:pt idx="808">
                  <c:v>44.81</c:v>
                </c:pt>
                <c:pt idx="809">
                  <c:v>44.81</c:v>
                </c:pt>
                <c:pt idx="810">
                  <c:v>44.81</c:v>
                </c:pt>
                <c:pt idx="811">
                  <c:v>44.81</c:v>
                </c:pt>
                <c:pt idx="812">
                  <c:v>44.81</c:v>
                </c:pt>
                <c:pt idx="813">
                  <c:v>44.88</c:v>
                </c:pt>
                <c:pt idx="814">
                  <c:v>44.88</c:v>
                </c:pt>
                <c:pt idx="815">
                  <c:v>44.88</c:v>
                </c:pt>
                <c:pt idx="816">
                  <c:v>44.88</c:v>
                </c:pt>
                <c:pt idx="817">
                  <c:v>44.88</c:v>
                </c:pt>
                <c:pt idx="818">
                  <c:v>44.88</c:v>
                </c:pt>
                <c:pt idx="819">
                  <c:v>44.88</c:v>
                </c:pt>
                <c:pt idx="820">
                  <c:v>44.88</c:v>
                </c:pt>
                <c:pt idx="821">
                  <c:v>44.94</c:v>
                </c:pt>
                <c:pt idx="822">
                  <c:v>44.94</c:v>
                </c:pt>
                <c:pt idx="823">
                  <c:v>44.94</c:v>
                </c:pt>
                <c:pt idx="824">
                  <c:v>45</c:v>
                </c:pt>
                <c:pt idx="825">
                  <c:v>45</c:v>
                </c:pt>
                <c:pt idx="826">
                  <c:v>45</c:v>
                </c:pt>
                <c:pt idx="827">
                  <c:v>45</c:v>
                </c:pt>
                <c:pt idx="828">
                  <c:v>45</c:v>
                </c:pt>
                <c:pt idx="829">
                  <c:v>45.06</c:v>
                </c:pt>
                <c:pt idx="830">
                  <c:v>45.06</c:v>
                </c:pt>
                <c:pt idx="831">
                  <c:v>45.06</c:v>
                </c:pt>
                <c:pt idx="832">
                  <c:v>45.06</c:v>
                </c:pt>
                <c:pt idx="833">
                  <c:v>45.06</c:v>
                </c:pt>
                <c:pt idx="834">
                  <c:v>45.13</c:v>
                </c:pt>
                <c:pt idx="835">
                  <c:v>45.06</c:v>
                </c:pt>
                <c:pt idx="836">
                  <c:v>45.13</c:v>
                </c:pt>
                <c:pt idx="837">
                  <c:v>45.13</c:v>
                </c:pt>
                <c:pt idx="838">
                  <c:v>45.13</c:v>
                </c:pt>
                <c:pt idx="839">
                  <c:v>45.13</c:v>
                </c:pt>
                <c:pt idx="840">
                  <c:v>45.19</c:v>
                </c:pt>
                <c:pt idx="841">
                  <c:v>45.13</c:v>
                </c:pt>
                <c:pt idx="842">
                  <c:v>45.13</c:v>
                </c:pt>
                <c:pt idx="843">
                  <c:v>45.13</c:v>
                </c:pt>
                <c:pt idx="844">
                  <c:v>45.19</c:v>
                </c:pt>
                <c:pt idx="845">
                  <c:v>45.13</c:v>
                </c:pt>
                <c:pt idx="846">
                  <c:v>45.19</c:v>
                </c:pt>
                <c:pt idx="847">
                  <c:v>45.19</c:v>
                </c:pt>
                <c:pt idx="848">
                  <c:v>45.19</c:v>
                </c:pt>
                <c:pt idx="849">
                  <c:v>45.19</c:v>
                </c:pt>
                <c:pt idx="850">
                  <c:v>45.13</c:v>
                </c:pt>
                <c:pt idx="851">
                  <c:v>45.13</c:v>
                </c:pt>
                <c:pt idx="852">
                  <c:v>45.13</c:v>
                </c:pt>
                <c:pt idx="853">
                  <c:v>45.13</c:v>
                </c:pt>
                <c:pt idx="854">
                  <c:v>45.13</c:v>
                </c:pt>
                <c:pt idx="855">
                  <c:v>45.13</c:v>
                </c:pt>
                <c:pt idx="856">
                  <c:v>45.13</c:v>
                </c:pt>
                <c:pt idx="857">
                  <c:v>45.13</c:v>
                </c:pt>
                <c:pt idx="858">
                  <c:v>45.13</c:v>
                </c:pt>
                <c:pt idx="859">
                  <c:v>45.13</c:v>
                </c:pt>
                <c:pt idx="860">
                  <c:v>45.13</c:v>
                </c:pt>
                <c:pt idx="861">
                  <c:v>45.13</c:v>
                </c:pt>
                <c:pt idx="862">
                  <c:v>45.13</c:v>
                </c:pt>
                <c:pt idx="863">
                  <c:v>45.13</c:v>
                </c:pt>
                <c:pt idx="864">
                  <c:v>45.13</c:v>
                </c:pt>
                <c:pt idx="865">
                  <c:v>45.13</c:v>
                </c:pt>
                <c:pt idx="866">
                  <c:v>45.13</c:v>
                </c:pt>
                <c:pt idx="867">
                  <c:v>45.06</c:v>
                </c:pt>
                <c:pt idx="868">
                  <c:v>45.13</c:v>
                </c:pt>
                <c:pt idx="869">
                  <c:v>45.13</c:v>
                </c:pt>
                <c:pt idx="870">
                  <c:v>45.06</c:v>
                </c:pt>
                <c:pt idx="871">
                  <c:v>45.13</c:v>
                </c:pt>
                <c:pt idx="872">
                  <c:v>45.13</c:v>
                </c:pt>
                <c:pt idx="873">
                  <c:v>45.13</c:v>
                </c:pt>
                <c:pt idx="874">
                  <c:v>45.06</c:v>
                </c:pt>
                <c:pt idx="875">
                  <c:v>45.06</c:v>
                </c:pt>
                <c:pt idx="876">
                  <c:v>45.13</c:v>
                </c:pt>
                <c:pt idx="877">
                  <c:v>45.06</c:v>
                </c:pt>
                <c:pt idx="878">
                  <c:v>45.06</c:v>
                </c:pt>
                <c:pt idx="879">
                  <c:v>45.06</c:v>
                </c:pt>
                <c:pt idx="880">
                  <c:v>45.06</c:v>
                </c:pt>
                <c:pt idx="881">
                  <c:v>45.06</c:v>
                </c:pt>
                <c:pt idx="882">
                  <c:v>45.06</c:v>
                </c:pt>
                <c:pt idx="883">
                  <c:v>45.06</c:v>
                </c:pt>
                <c:pt idx="884">
                  <c:v>45.06</c:v>
                </c:pt>
                <c:pt idx="885">
                  <c:v>45</c:v>
                </c:pt>
                <c:pt idx="886">
                  <c:v>45</c:v>
                </c:pt>
                <c:pt idx="887">
                  <c:v>45</c:v>
                </c:pt>
                <c:pt idx="888">
                  <c:v>45</c:v>
                </c:pt>
                <c:pt idx="889">
                  <c:v>45</c:v>
                </c:pt>
                <c:pt idx="890">
                  <c:v>45</c:v>
                </c:pt>
                <c:pt idx="891">
                  <c:v>45</c:v>
                </c:pt>
                <c:pt idx="892">
                  <c:v>45</c:v>
                </c:pt>
                <c:pt idx="893">
                  <c:v>45</c:v>
                </c:pt>
                <c:pt idx="894">
                  <c:v>45</c:v>
                </c:pt>
                <c:pt idx="895">
                  <c:v>45</c:v>
                </c:pt>
                <c:pt idx="896">
                  <c:v>45</c:v>
                </c:pt>
                <c:pt idx="897">
                  <c:v>45</c:v>
                </c:pt>
                <c:pt idx="898">
                  <c:v>45</c:v>
                </c:pt>
                <c:pt idx="899">
                  <c:v>45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</c:v>
                </c:pt>
                <c:pt idx="904">
                  <c:v>45</c:v>
                </c:pt>
                <c:pt idx="905">
                  <c:v>45</c:v>
                </c:pt>
                <c:pt idx="906">
                  <c:v>45</c:v>
                </c:pt>
                <c:pt idx="907">
                  <c:v>45.06</c:v>
                </c:pt>
                <c:pt idx="908">
                  <c:v>45.06</c:v>
                </c:pt>
                <c:pt idx="909">
                  <c:v>45.06</c:v>
                </c:pt>
                <c:pt idx="910">
                  <c:v>45.06</c:v>
                </c:pt>
                <c:pt idx="911">
                  <c:v>45.06</c:v>
                </c:pt>
                <c:pt idx="912">
                  <c:v>45.06</c:v>
                </c:pt>
                <c:pt idx="913">
                  <c:v>45.06</c:v>
                </c:pt>
                <c:pt idx="914">
                  <c:v>45.06</c:v>
                </c:pt>
                <c:pt idx="915">
                  <c:v>45.06</c:v>
                </c:pt>
                <c:pt idx="916">
                  <c:v>45.06</c:v>
                </c:pt>
                <c:pt idx="917">
                  <c:v>45.06</c:v>
                </c:pt>
                <c:pt idx="918">
                  <c:v>45.06</c:v>
                </c:pt>
                <c:pt idx="919">
                  <c:v>45.06</c:v>
                </c:pt>
                <c:pt idx="920">
                  <c:v>45.06</c:v>
                </c:pt>
                <c:pt idx="921">
                  <c:v>45.06</c:v>
                </c:pt>
                <c:pt idx="922">
                  <c:v>45.06</c:v>
                </c:pt>
                <c:pt idx="923">
                  <c:v>45.06</c:v>
                </c:pt>
                <c:pt idx="924">
                  <c:v>45.06</c:v>
                </c:pt>
                <c:pt idx="925">
                  <c:v>45.06</c:v>
                </c:pt>
                <c:pt idx="926">
                  <c:v>45.06</c:v>
                </c:pt>
                <c:pt idx="927">
                  <c:v>45.06</c:v>
                </c:pt>
                <c:pt idx="928">
                  <c:v>45.13</c:v>
                </c:pt>
                <c:pt idx="929">
                  <c:v>45.06</c:v>
                </c:pt>
                <c:pt idx="930">
                  <c:v>45.06</c:v>
                </c:pt>
                <c:pt idx="931">
                  <c:v>45.13</c:v>
                </c:pt>
                <c:pt idx="932">
                  <c:v>45.13</c:v>
                </c:pt>
                <c:pt idx="933">
                  <c:v>45.13</c:v>
                </c:pt>
                <c:pt idx="934">
                  <c:v>45.13</c:v>
                </c:pt>
                <c:pt idx="935">
                  <c:v>45.13</c:v>
                </c:pt>
                <c:pt idx="936">
                  <c:v>45.13</c:v>
                </c:pt>
                <c:pt idx="937">
                  <c:v>45.13</c:v>
                </c:pt>
                <c:pt idx="938">
                  <c:v>45.13</c:v>
                </c:pt>
                <c:pt idx="939">
                  <c:v>45.13</c:v>
                </c:pt>
                <c:pt idx="940">
                  <c:v>45.13</c:v>
                </c:pt>
                <c:pt idx="941">
                  <c:v>45.13</c:v>
                </c:pt>
                <c:pt idx="942">
                  <c:v>45.13</c:v>
                </c:pt>
                <c:pt idx="943">
                  <c:v>45.13</c:v>
                </c:pt>
                <c:pt idx="944">
                  <c:v>45.19</c:v>
                </c:pt>
                <c:pt idx="945">
                  <c:v>45.19</c:v>
                </c:pt>
                <c:pt idx="946">
                  <c:v>45.13</c:v>
                </c:pt>
                <c:pt idx="947">
                  <c:v>45.19</c:v>
                </c:pt>
                <c:pt idx="948">
                  <c:v>45.19</c:v>
                </c:pt>
                <c:pt idx="949">
                  <c:v>45.13</c:v>
                </c:pt>
                <c:pt idx="950">
                  <c:v>45.19</c:v>
                </c:pt>
                <c:pt idx="951">
                  <c:v>45.19</c:v>
                </c:pt>
                <c:pt idx="952">
                  <c:v>45.19</c:v>
                </c:pt>
                <c:pt idx="953">
                  <c:v>45.19</c:v>
                </c:pt>
                <c:pt idx="954">
                  <c:v>45.13</c:v>
                </c:pt>
                <c:pt idx="955">
                  <c:v>45.19</c:v>
                </c:pt>
                <c:pt idx="956">
                  <c:v>45.19</c:v>
                </c:pt>
                <c:pt idx="957">
                  <c:v>45.19</c:v>
                </c:pt>
                <c:pt idx="958">
                  <c:v>45.19</c:v>
                </c:pt>
                <c:pt idx="959">
                  <c:v>45.19</c:v>
                </c:pt>
                <c:pt idx="960">
                  <c:v>45.19</c:v>
                </c:pt>
                <c:pt idx="961">
                  <c:v>45.19</c:v>
                </c:pt>
                <c:pt idx="962">
                  <c:v>45.19</c:v>
                </c:pt>
                <c:pt idx="963">
                  <c:v>45.19</c:v>
                </c:pt>
                <c:pt idx="964">
                  <c:v>45.19</c:v>
                </c:pt>
                <c:pt idx="965">
                  <c:v>45.19</c:v>
                </c:pt>
                <c:pt idx="966">
                  <c:v>45.19</c:v>
                </c:pt>
                <c:pt idx="967">
                  <c:v>45.19</c:v>
                </c:pt>
                <c:pt idx="968">
                  <c:v>45.19</c:v>
                </c:pt>
                <c:pt idx="969">
                  <c:v>45.19</c:v>
                </c:pt>
                <c:pt idx="970">
                  <c:v>45.19</c:v>
                </c:pt>
                <c:pt idx="971">
                  <c:v>45.19</c:v>
                </c:pt>
                <c:pt idx="972">
                  <c:v>45.19</c:v>
                </c:pt>
                <c:pt idx="973">
                  <c:v>45.19</c:v>
                </c:pt>
                <c:pt idx="974">
                  <c:v>45.19</c:v>
                </c:pt>
                <c:pt idx="975">
                  <c:v>45.19</c:v>
                </c:pt>
                <c:pt idx="976">
                  <c:v>45.19</c:v>
                </c:pt>
                <c:pt idx="977">
                  <c:v>45.19</c:v>
                </c:pt>
                <c:pt idx="978">
                  <c:v>45.19</c:v>
                </c:pt>
                <c:pt idx="979">
                  <c:v>45.19</c:v>
                </c:pt>
                <c:pt idx="980">
                  <c:v>45.19</c:v>
                </c:pt>
                <c:pt idx="981">
                  <c:v>45.19</c:v>
                </c:pt>
                <c:pt idx="982">
                  <c:v>45.19</c:v>
                </c:pt>
                <c:pt idx="983">
                  <c:v>45.13</c:v>
                </c:pt>
                <c:pt idx="984">
                  <c:v>45.19</c:v>
                </c:pt>
                <c:pt idx="985">
                  <c:v>45.13</c:v>
                </c:pt>
                <c:pt idx="986">
                  <c:v>45.13</c:v>
                </c:pt>
                <c:pt idx="987">
                  <c:v>45.13</c:v>
                </c:pt>
                <c:pt idx="988">
                  <c:v>45.13</c:v>
                </c:pt>
                <c:pt idx="989">
                  <c:v>45.13</c:v>
                </c:pt>
                <c:pt idx="990">
                  <c:v>45.13</c:v>
                </c:pt>
                <c:pt idx="991">
                  <c:v>45.13</c:v>
                </c:pt>
                <c:pt idx="992">
                  <c:v>45.13</c:v>
                </c:pt>
                <c:pt idx="993">
                  <c:v>45.13</c:v>
                </c:pt>
                <c:pt idx="994">
                  <c:v>45.13</c:v>
                </c:pt>
                <c:pt idx="995">
                  <c:v>45.13</c:v>
                </c:pt>
                <c:pt idx="996">
                  <c:v>45.13</c:v>
                </c:pt>
                <c:pt idx="997">
                  <c:v>45.13</c:v>
                </c:pt>
                <c:pt idx="998">
                  <c:v>45.06</c:v>
                </c:pt>
                <c:pt idx="999">
                  <c:v>45.13</c:v>
                </c:pt>
                <c:pt idx="1000">
                  <c:v>45.13</c:v>
                </c:pt>
                <c:pt idx="1001">
                  <c:v>45.13</c:v>
                </c:pt>
                <c:pt idx="1002">
                  <c:v>45.06</c:v>
                </c:pt>
                <c:pt idx="1003">
                  <c:v>45.13</c:v>
                </c:pt>
                <c:pt idx="1004">
                  <c:v>45.13</c:v>
                </c:pt>
                <c:pt idx="1005">
                  <c:v>45.13</c:v>
                </c:pt>
                <c:pt idx="1006">
                  <c:v>45.13</c:v>
                </c:pt>
                <c:pt idx="1007">
                  <c:v>45.13</c:v>
                </c:pt>
                <c:pt idx="1008">
                  <c:v>45.13</c:v>
                </c:pt>
                <c:pt idx="1009">
                  <c:v>45.13</c:v>
                </c:pt>
                <c:pt idx="1010">
                  <c:v>45.06</c:v>
                </c:pt>
                <c:pt idx="1011">
                  <c:v>45.06</c:v>
                </c:pt>
                <c:pt idx="1012">
                  <c:v>45.13</c:v>
                </c:pt>
                <c:pt idx="1013">
                  <c:v>45.06</c:v>
                </c:pt>
                <c:pt idx="1014">
                  <c:v>45.06</c:v>
                </c:pt>
                <c:pt idx="1015">
                  <c:v>45.06</c:v>
                </c:pt>
                <c:pt idx="1016">
                  <c:v>45.06</c:v>
                </c:pt>
                <c:pt idx="1017">
                  <c:v>45.06</c:v>
                </c:pt>
                <c:pt idx="1018">
                  <c:v>45</c:v>
                </c:pt>
                <c:pt idx="1019">
                  <c:v>45.06</c:v>
                </c:pt>
                <c:pt idx="1020">
                  <c:v>45</c:v>
                </c:pt>
                <c:pt idx="1021">
                  <c:v>45</c:v>
                </c:pt>
                <c:pt idx="1022">
                  <c:v>45</c:v>
                </c:pt>
                <c:pt idx="1023">
                  <c:v>45</c:v>
                </c:pt>
                <c:pt idx="1024">
                  <c:v>45</c:v>
                </c:pt>
                <c:pt idx="1025">
                  <c:v>45</c:v>
                </c:pt>
                <c:pt idx="1026">
                  <c:v>44.94</c:v>
                </c:pt>
                <c:pt idx="1027">
                  <c:v>44.94</c:v>
                </c:pt>
                <c:pt idx="1028">
                  <c:v>44.94</c:v>
                </c:pt>
                <c:pt idx="1029">
                  <c:v>44.94</c:v>
                </c:pt>
                <c:pt idx="1030">
                  <c:v>44.94</c:v>
                </c:pt>
                <c:pt idx="1031">
                  <c:v>44.94</c:v>
                </c:pt>
                <c:pt idx="1032">
                  <c:v>44.94</c:v>
                </c:pt>
                <c:pt idx="1033">
                  <c:v>44.94</c:v>
                </c:pt>
                <c:pt idx="1034">
                  <c:v>44.94</c:v>
                </c:pt>
                <c:pt idx="1035">
                  <c:v>44.94</c:v>
                </c:pt>
                <c:pt idx="1036">
                  <c:v>44.94</c:v>
                </c:pt>
                <c:pt idx="1037">
                  <c:v>44.94</c:v>
                </c:pt>
                <c:pt idx="1038">
                  <c:v>44.94</c:v>
                </c:pt>
                <c:pt idx="1039">
                  <c:v>44.94</c:v>
                </c:pt>
                <c:pt idx="1040">
                  <c:v>44.94</c:v>
                </c:pt>
                <c:pt idx="1041">
                  <c:v>44.88</c:v>
                </c:pt>
                <c:pt idx="1042">
                  <c:v>44.94</c:v>
                </c:pt>
                <c:pt idx="1043">
                  <c:v>44.94</c:v>
                </c:pt>
                <c:pt idx="1044">
                  <c:v>44.94</c:v>
                </c:pt>
                <c:pt idx="1045">
                  <c:v>44.94</c:v>
                </c:pt>
                <c:pt idx="1046">
                  <c:v>44.94</c:v>
                </c:pt>
                <c:pt idx="1047">
                  <c:v>44.94</c:v>
                </c:pt>
                <c:pt idx="1048">
                  <c:v>44.94</c:v>
                </c:pt>
                <c:pt idx="1049">
                  <c:v>44.94</c:v>
                </c:pt>
                <c:pt idx="1050">
                  <c:v>44.94</c:v>
                </c:pt>
                <c:pt idx="1051">
                  <c:v>45</c:v>
                </c:pt>
                <c:pt idx="1052">
                  <c:v>45</c:v>
                </c:pt>
                <c:pt idx="1053">
                  <c:v>45</c:v>
                </c:pt>
                <c:pt idx="1054">
                  <c:v>45</c:v>
                </c:pt>
                <c:pt idx="1055">
                  <c:v>45</c:v>
                </c:pt>
                <c:pt idx="1056">
                  <c:v>45.06</c:v>
                </c:pt>
                <c:pt idx="1057">
                  <c:v>45</c:v>
                </c:pt>
                <c:pt idx="1058">
                  <c:v>45</c:v>
                </c:pt>
                <c:pt idx="1059">
                  <c:v>45.06</c:v>
                </c:pt>
                <c:pt idx="1060">
                  <c:v>45.06</c:v>
                </c:pt>
                <c:pt idx="1061">
                  <c:v>45.06</c:v>
                </c:pt>
                <c:pt idx="1062">
                  <c:v>45.06</c:v>
                </c:pt>
                <c:pt idx="1063">
                  <c:v>45.06</c:v>
                </c:pt>
                <c:pt idx="1064">
                  <c:v>45.06</c:v>
                </c:pt>
                <c:pt idx="1065">
                  <c:v>45.13</c:v>
                </c:pt>
                <c:pt idx="1066">
                  <c:v>45.13</c:v>
                </c:pt>
                <c:pt idx="1067">
                  <c:v>45.13</c:v>
                </c:pt>
                <c:pt idx="1068">
                  <c:v>45.19</c:v>
                </c:pt>
                <c:pt idx="1069">
                  <c:v>45.19</c:v>
                </c:pt>
                <c:pt idx="1070">
                  <c:v>45.19</c:v>
                </c:pt>
                <c:pt idx="1071">
                  <c:v>45.19</c:v>
                </c:pt>
                <c:pt idx="1072">
                  <c:v>45.19</c:v>
                </c:pt>
                <c:pt idx="1073">
                  <c:v>45.19</c:v>
                </c:pt>
                <c:pt idx="1074">
                  <c:v>45.25</c:v>
                </c:pt>
                <c:pt idx="1075">
                  <c:v>45.25</c:v>
                </c:pt>
                <c:pt idx="1076">
                  <c:v>45.25</c:v>
                </c:pt>
                <c:pt idx="1077">
                  <c:v>45.25</c:v>
                </c:pt>
                <c:pt idx="1078">
                  <c:v>45.25</c:v>
                </c:pt>
                <c:pt idx="1079">
                  <c:v>45.25</c:v>
                </c:pt>
                <c:pt idx="1080">
                  <c:v>45.31</c:v>
                </c:pt>
                <c:pt idx="1081">
                  <c:v>45.31</c:v>
                </c:pt>
                <c:pt idx="1082">
                  <c:v>45.31</c:v>
                </c:pt>
                <c:pt idx="1083">
                  <c:v>45.31</c:v>
                </c:pt>
                <c:pt idx="1084">
                  <c:v>45.31</c:v>
                </c:pt>
                <c:pt idx="1085">
                  <c:v>45.31</c:v>
                </c:pt>
                <c:pt idx="1086">
                  <c:v>45.31</c:v>
                </c:pt>
                <c:pt idx="1087">
                  <c:v>45.31</c:v>
                </c:pt>
                <c:pt idx="1088">
                  <c:v>45.31</c:v>
                </c:pt>
                <c:pt idx="1089">
                  <c:v>45.31</c:v>
                </c:pt>
                <c:pt idx="1090">
                  <c:v>45.31</c:v>
                </c:pt>
                <c:pt idx="1091">
                  <c:v>45.31</c:v>
                </c:pt>
                <c:pt idx="1092">
                  <c:v>45.31</c:v>
                </c:pt>
                <c:pt idx="1093">
                  <c:v>45.38</c:v>
                </c:pt>
                <c:pt idx="1094">
                  <c:v>45.31</c:v>
                </c:pt>
                <c:pt idx="1095">
                  <c:v>45.38</c:v>
                </c:pt>
                <c:pt idx="1096">
                  <c:v>45.38</c:v>
                </c:pt>
                <c:pt idx="1097">
                  <c:v>45.38</c:v>
                </c:pt>
                <c:pt idx="1098">
                  <c:v>45.38</c:v>
                </c:pt>
                <c:pt idx="1099">
                  <c:v>45.38</c:v>
                </c:pt>
                <c:pt idx="1100">
                  <c:v>45.38</c:v>
                </c:pt>
                <c:pt idx="1101">
                  <c:v>45.38</c:v>
                </c:pt>
                <c:pt idx="1102">
                  <c:v>45.38</c:v>
                </c:pt>
                <c:pt idx="1103">
                  <c:v>45.38</c:v>
                </c:pt>
                <c:pt idx="1104">
                  <c:v>45.38</c:v>
                </c:pt>
                <c:pt idx="1105">
                  <c:v>45.38</c:v>
                </c:pt>
                <c:pt idx="1106">
                  <c:v>45.38</c:v>
                </c:pt>
                <c:pt idx="1107">
                  <c:v>45.38</c:v>
                </c:pt>
                <c:pt idx="1108">
                  <c:v>45.38</c:v>
                </c:pt>
                <c:pt idx="1109">
                  <c:v>45.38</c:v>
                </c:pt>
                <c:pt idx="1110">
                  <c:v>45.38</c:v>
                </c:pt>
                <c:pt idx="1111">
                  <c:v>45.38</c:v>
                </c:pt>
                <c:pt idx="1112">
                  <c:v>45.38</c:v>
                </c:pt>
                <c:pt idx="1113">
                  <c:v>45.38</c:v>
                </c:pt>
                <c:pt idx="1114">
                  <c:v>45.38</c:v>
                </c:pt>
                <c:pt idx="1115">
                  <c:v>45.38</c:v>
                </c:pt>
                <c:pt idx="1116">
                  <c:v>45.38</c:v>
                </c:pt>
                <c:pt idx="1117">
                  <c:v>45.31</c:v>
                </c:pt>
                <c:pt idx="1118">
                  <c:v>45.38</c:v>
                </c:pt>
                <c:pt idx="1119">
                  <c:v>45.38</c:v>
                </c:pt>
                <c:pt idx="1120">
                  <c:v>45.38</c:v>
                </c:pt>
                <c:pt idx="1121">
                  <c:v>45.38</c:v>
                </c:pt>
                <c:pt idx="1122">
                  <c:v>45.38</c:v>
                </c:pt>
                <c:pt idx="1123">
                  <c:v>45.38</c:v>
                </c:pt>
                <c:pt idx="1124">
                  <c:v>45.38</c:v>
                </c:pt>
                <c:pt idx="1125">
                  <c:v>45.38</c:v>
                </c:pt>
                <c:pt idx="1126">
                  <c:v>45.38</c:v>
                </c:pt>
                <c:pt idx="1127">
                  <c:v>45.38</c:v>
                </c:pt>
                <c:pt idx="1128">
                  <c:v>45.38</c:v>
                </c:pt>
                <c:pt idx="1129">
                  <c:v>45.38</c:v>
                </c:pt>
                <c:pt idx="1130">
                  <c:v>45.38</c:v>
                </c:pt>
                <c:pt idx="1131">
                  <c:v>45.38</c:v>
                </c:pt>
                <c:pt idx="1132">
                  <c:v>45.38</c:v>
                </c:pt>
                <c:pt idx="1133">
                  <c:v>45.38</c:v>
                </c:pt>
                <c:pt idx="1134">
                  <c:v>45.38</c:v>
                </c:pt>
                <c:pt idx="1135">
                  <c:v>45.38</c:v>
                </c:pt>
                <c:pt idx="1136">
                  <c:v>45.38</c:v>
                </c:pt>
                <c:pt idx="1137">
                  <c:v>45.38</c:v>
                </c:pt>
                <c:pt idx="1138">
                  <c:v>45.38</c:v>
                </c:pt>
                <c:pt idx="1139">
                  <c:v>45.38</c:v>
                </c:pt>
                <c:pt idx="1140">
                  <c:v>45.38</c:v>
                </c:pt>
                <c:pt idx="1141">
                  <c:v>45.38</c:v>
                </c:pt>
                <c:pt idx="1142">
                  <c:v>45.38</c:v>
                </c:pt>
                <c:pt idx="1143">
                  <c:v>45.31</c:v>
                </c:pt>
                <c:pt idx="1144">
                  <c:v>45.31</c:v>
                </c:pt>
                <c:pt idx="1145">
                  <c:v>45.31</c:v>
                </c:pt>
                <c:pt idx="1146">
                  <c:v>45.31</c:v>
                </c:pt>
                <c:pt idx="1147">
                  <c:v>45.31</c:v>
                </c:pt>
                <c:pt idx="1148">
                  <c:v>45.31</c:v>
                </c:pt>
                <c:pt idx="1149">
                  <c:v>45.31</c:v>
                </c:pt>
                <c:pt idx="1150">
                  <c:v>45.31</c:v>
                </c:pt>
                <c:pt idx="1151">
                  <c:v>45.31</c:v>
                </c:pt>
                <c:pt idx="1152">
                  <c:v>45.31</c:v>
                </c:pt>
                <c:pt idx="1153">
                  <c:v>45.31</c:v>
                </c:pt>
                <c:pt idx="1154">
                  <c:v>45.31</c:v>
                </c:pt>
                <c:pt idx="1155">
                  <c:v>45.31</c:v>
                </c:pt>
                <c:pt idx="1156">
                  <c:v>45.31</c:v>
                </c:pt>
                <c:pt idx="1157">
                  <c:v>45.31</c:v>
                </c:pt>
                <c:pt idx="1158">
                  <c:v>45.31</c:v>
                </c:pt>
                <c:pt idx="1159">
                  <c:v>45.31</c:v>
                </c:pt>
                <c:pt idx="1160">
                  <c:v>45.31</c:v>
                </c:pt>
                <c:pt idx="1161">
                  <c:v>45.31</c:v>
                </c:pt>
                <c:pt idx="1162">
                  <c:v>45.31</c:v>
                </c:pt>
                <c:pt idx="1163">
                  <c:v>45.31</c:v>
                </c:pt>
                <c:pt idx="1164">
                  <c:v>45.31</c:v>
                </c:pt>
                <c:pt idx="1165">
                  <c:v>45.31</c:v>
                </c:pt>
                <c:pt idx="1166">
                  <c:v>45.31</c:v>
                </c:pt>
                <c:pt idx="1167">
                  <c:v>45.31</c:v>
                </c:pt>
                <c:pt idx="1168">
                  <c:v>45.31</c:v>
                </c:pt>
                <c:pt idx="1169">
                  <c:v>45.31</c:v>
                </c:pt>
                <c:pt idx="1170">
                  <c:v>45.31</c:v>
                </c:pt>
                <c:pt idx="1171">
                  <c:v>45.31</c:v>
                </c:pt>
                <c:pt idx="1172">
                  <c:v>45.31</c:v>
                </c:pt>
                <c:pt idx="1173">
                  <c:v>45.31</c:v>
                </c:pt>
                <c:pt idx="1174">
                  <c:v>45.31</c:v>
                </c:pt>
                <c:pt idx="1175">
                  <c:v>45.31</c:v>
                </c:pt>
                <c:pt idx="1176">
                  <c:v>45.31</c:v>
                </c:pt>
                <c:pt idx="1177">
                  <c:v>45.31</c:v>
                </c:pt>
                <c:pt idx="1178">
                  <c:v>45.31</c:v>
                </c:pt>
                <c:pt idx="1179">
                  <c:v>45.31</c:v>
                </c:pt>
                <c:pt idx="1180">
                  <c:v>45.31</c:v>
                </c:pt>
                <c:pt idx="1181">
                  <c:v>45.31</c:v>
                </c:pt>
                <c:pt idx="1182">
                  <c:v>45.31</c:v>
                </c:pt>
                <c:pt idx="1183">
                  <c:v>45.31</c:v>
                </c:pt>
                <c:pt idx="1184">
                  <c:v>45.31</c:v>
                </c:pt>
                <c:pt idx="1185">
                  <c:v>45.31</c:v>
                </c:pt>
                <c:pt idx="1186">
                  <c:v>45.31</c:v>
                </c:pt>
                <c:pt idx="1187">
                  <c:v>45.31</c:v>
                </c:pt>
                <c:pt idx="1188">
                  <c:v>45.38</c:v>
                </c:pt>
                <c:pt idx="1189">
                  <c:v>45.31</c:v>
                </c:pt>
                <c:pt idx="1190">
                  <c:v>45.31</c:v>
                </c:pt>
                <c:pt idx="1191">
                  <c:v>45.31</c:v>
                </c:pt>
                <c:pt idx="1192">
                  <c:v>45.31</c:v>
                </c:pt>
                <c:pt idx="1193">
                  <c:v>45.31</c:v>
                </c:pt>
                <c:pt idx="1194">
                  <c:v>45.31</c:v>
                </c:pt>
                <c:pt idx="1195">
                  <c:v>45.31</c:v>
                </c:pt>
                <c:pt idx="1196">
                  <c:v>45.31</c:v>
                </c:pt>
                <c:pt idx="1197">
                  <c:v>45.31</c:v>
                </c:pt>
                <c:pt idx="1198">
                  <c:v>45.31</c:v>
                </c:pt>
                <c:pt idx="1199">
                  <c:v>45.31</c:v>
                </c:pt>
                <c:pt idx="1200">
                  <c:v>45.31</c:v>
                </c:pt>
                <c:pt idx="1201">
                  <c:v>45.31</c:v>
                </c:pt>
                <c:pt idx="1202">
                  <c:v>45.31</c:v>
                </c:pt>
                <c:pt idx="1203">
                  <c:v>45.38</c:v>
                </c:pt>
                <c:pt idx="1204">
                  <c:v>45.31</c:v>
                </c:pt>
                <c:pt idx="1205">
                  <c:v>45.38</c:v>
                </c:pt>
                <c:pt idx="1206">
                  <c:v>45.31</c:v>
                </c:pt>
                <c:pt idx="1207">
                  <c:v>45.31</c:v>
                </c:pt>
                <c:pt idx="1208">
                  <c:v>45.38</c:v>
                </c:pt>
                <c:pt idx="1209">
                  <c:v>45.38</c:v>
                </c:pt>
                <c:pt idx="1210">
                  <c:v>45.31</c:v>
                </c:pt>
                <c:pt idx="1211">
                  <c:v>45.31</c:v>
                </c:pt>
                <c:pt idx="1212">
                  <c:v>45.31</c:v>
                </c:pt>
                <c:pt idx="1213">
                  <c:v>45.31</c:v>
                </c:pt>
                <c:pt idx="1214">
                  <c:v>45.31</c:v>
                </c:pt>
                <c:pt idx="1215">
                  <c:v>45.31</c:v>
                </c:pt>
                <c:pt idx="1216">
                  <c:v>45.31</c:v>
                </c:pt>
                <c:pt idx="1217">
                  <c:v>45.31</c:v>
                </c:pt>
                <c:pt idx="1218">
                  <c:v>45.31</c:v>
                </c:pt>
                <c:pt idx="1219">
                  <c:v>45.31</c:v>
                </c:pt>
                <c:pt idx="1220">
                  <c:v>45.31</c:v>
                </c:pt>
                <c:pt idx="1221">
                  <c:v>45.25</c:v>
                </c:pt>
                <c:pt idx="1222">
                  <c:v>45.25</c:v>
                </c:pt>
                <c:pt idx="1223">
                  <c:v>45.25</c:v>
                </c:pt>
                <c:pt idx="1224">
                  <c:v>45.25</c:v>
                </c:pt>
                <c:pt idx="1225">
                  <c:v>45.25</c:v>
                </c:pt>
                <c:pt idx="1226">
                  <c:v>45.25</c:v>
                </c:pt>
                <c:pt idx="1227">
                  <c:v>45.25</c:v>
                </c:pt>
                <c:pt idx="1228">
                  <c:v>45.25</c:v>
                </c:pt>
                <c:pt idx="1229">
                  <c:v>45.25</c:v>
                </c:pt>
                <c:pt idx="1230">
                  <c:v>45.25</c:v>
                </c:pt>
                <c:pt idx="1231">
                  <c:v>45.19</c:v>
                </c:pt>
                <c:pt idx="1232">
                  <c:v>45.19</c:v>
                </c:pt>
                <c:pt idx="1233">
                  <c:v>45.19</c:v>
                </c:pt>
                <c:pt idx="1234">
                  <c:v>45.19</c:v>
                </c:pt>
                <c:pt idx="1235">
                  <c:v>45.19</c:v>
                </c:pt>
                <c:pt idx="1236">
                  <c:v>45.19</c:v>
                </c:pt>
                <c:pt idx="1237">
                  <c:v>45.19</c:v>
                </c:pt>
                <c:pt idx="1238">
                  <c:v>45.13</c:v>
                </c:pt>
                <c:pt idx="1239">
                  <c:v>45.13</c:v>
                </c:pt>
                <c:pt idx="1240">
                  <c:v>45.13</c:v>
                </c:pt>
                <c:pt idx="1241">
                  <c:v>45.13</c:v>
                </c:pt>
                <c:pt idx="1242">
                  <c:v>45.13</c:v>
                </c:pt>
                <c:pt idx="1243">
                  <c:v>45.13</c:v>
                </c:pt>
                <c:pt idx="1244">
                  <c:v>45.13</c:v>
                </c:pt>
                <c:pt idx="1245">
                  <c:v>45.13</c:v>
                </c:pt>
                <c:pt idx="1246">
                  <c:v>45.13</c:v>
                </c:pt>
                <c:pt idx="1247">
                  <c:v>45.13</c:v>
                </c:pt>
                <c:pt idx="1248">
                  <c:v>45.13</c:v>
                </c:pt>
                <c:pt idx="1249">
                  <c:v>45.06</c:v>
                </c:pt>
                <c:pt idx="1250">
                  <c:v>45.06</c:v>
                </c:pt>
                <c:pt idx="1251">
                  <c:v>45.13</c:v>
                </c:pt>
                <c:pt idx="1252">
                  <c:v>45.06</c:v>
                </c:pt>
                <c:pt idx="1253">
                  <c:v>45.06</c:v>
                </c:pt>
                <c:pt idx="1254">
                  <c:v>45.06</c:v>
                </c:pt>
                <c:pt idx="1255">
                  <c:v>45.13</c:v>
                </c:pt>
                <c:pt idx="1256">
                  <c:v>45.13</c:v>
                </c:pt>
                <c:pt idx="1257">
                  <c:v>45.06</c:v>
                </c:pt>
                <c:pt idx="1258">
                  <c:v>45.13</c:v>
                </c:pt>
                <c:pt idx="1259">
                  <c:v>45.13</c:v>
                </c:pt>
                <c:pt idx="1260">
                  <c:v>45.13</c:v>
                </c:pt>
                <c:pt idx="1261">
                  <c:v>45.13</c:v>
                </c:pt>
                <c:pt idx="1262">
                  <c:v>45.19</c:v>
                </c:pt>
                <c:pt idx="1263">
                  <c:v>45.13</c:v>
                </c:pt>
                <c:pt idx="1264">
                  <c:v>45.13</c:v>
                </c:pt>
                <c:pt idx="1265">
                  <c:v>45.13</c:v>
                </c:pt>
                <c:pt idx="1266">
                  <c:v>45.13</c:v>
                </c:pt>
                <c:pt idx="1267">
                  <c:v>45.13</c:v>
                </c:pt>
                <c:pt idx="1268">
                  <c:v>45.13</c:v>
                </c:pt>
                <c:pt idx="1269">
                  <c:v>45.13</c:v>
                </c:pt>
                <c:pt idx="1270">
                  <c:v>45.13</c:v>
                </c:pt>
                <c:pt idx="1271">
                  <c:v>45.13</c:v>
                </c:pt>
                <c:pt idx="1272">
                  <c:v>45.13</c:v>
                </c:pt>
                <c:pt idx="1273">
                  <c:v>45.13</c:v>
                </c:pt>
                <c:pt idx="1274">
                  <c:v>45.13</c:v>
                </c:pt>
                <c:pt idx="1275">
                  <c:v>45.13</c:v>
                </c:pt>
                <c:pt idx="1276">
                  <c:v>45.13</c:v>
                </c:pt>
                <c:pt idx="1277">
                  <c:v>45.06</c:v>
                </c:pt>
                <c:pt idx="1278">
                  <c:v>45.06</c:v>
                </c:pt>
                <c:pt idx="1279">
                  <c:v>45.06</c:v>
                </c:pt>
                <c:pt idx="1280">
                  <c:v>45.06</c:v>
                </c:pt>
                <c:pt idx="1281">
                  <c:v>45.06</c:v>
                </c:pt>
                <c:pt idx="1282">
                  <c:v>45.06</c:v>
                </c:pt>
                <c:pt idx="1283">
                  <c:v>45.06</c:v>
                </c:pt>
                <c:pt idx="1284">
                  <c:v>45.06</c:v>
                </c:pt>
                <c:pt idx="1285">
                  <c:v>45.06</c:v>
                </c:pt>
                <c:pt idx="1286">
                  <c:v>45.06</c:v>
                </c:pt>
                <c:pt idx="1287">
                  <c:v>45.06</c:v>
                </c:pt>
                <c:pt idx="1288">
                  <c:v>45.06</c:v>
                </c:pt>
                <c:pt idx="1289">
                  <c:v>45.06</c:v>
                </c:pt>
                <c:pt idx="1290">
                  <c:v>45.06</c:v>
                </c:pt>
                <c:pt idx="1291">
                  <c:v>45.06</c:v>
                </c:pt>
                <c:pt idx="1292">
                  <c:v>45.06</c:v>
                </c:pt>
                <c:pt idx="1293">
                  <c:v>45.06</c:v>
                </c:pt>
                <c:pt idx="1294">
                  <c:v>45.06</c:v>
                </c:pt>
                <c:pt idx="1295">
                  <c:v>45.06</c:v>
                </c:pt>
                <c:pt idx="1296">
                  <c:v>45.06</c:v>
                </c:pt>
                <c:pt idx="1297">
                  <c:v>45.06</c:v>
                </c:pt>
                <c:pt idx="1298">
                  <c:v>45.06</c:v>
                </c:pt>
                <c:pt idx="1299">
                  <c:v>45.06</c:v>
                </c:pt>
                <c:pt idx="1300">
                  <c:v>45.06</c:v>
                </c:pt>
                <c:pt idx="1301">
                  <c:v>45.06</c:v>
                </c:pt>
                <c:pt idx="1302">
                  <c:v>45.06</c:v>
                </c:pt>
                <c:pt idx="1303">
                  <c:v>45.06</c:v>
                </c:pt>
                <c:pt idx="1304">
                  <c:v>45.06</c:v>
                </c:pt>
                <c:pt idx="1305">
                  <c:v>45.06</c:v>
                </c:pt>
                <c:pt idx="1306">
                  <c:v>45.06</c:v>
                </c:pt>
                <c:pt idx="1307">
                  <c:v>45.06</c:v>
                </c:pt>
                <c:pt idx="1308">
                  <c:v>45.06</c:v>
                </c:pt>
                <c:pt idx="1309">
                  <c:v>45.06</c:v>
                </c:pt>
                <c:pt idx="1310">
                  <c:v>45.06</c:v>
                </c:pt>
                <c:pt idx="1311">
                  <c:v>45.06</c:v>
                </c:pt>
                <c:pt idx="1312">
                  <c:v>45.06</c:v>
                </c:pt>
                <c:pt idx="1313">
                  <c:v>45.06</c:v>
                </c:pt>
                <c:pt idx="1314">
                  <c:v>45.06</c:v>
                </c:pt>
                <c:pt idx="1315">
                  <c:v>45.06</c:v>
                </c:pt>
                <c:pt idx="1316">
                  <c:v>45.06</c:v>
                </c:pt>
                <c:pt idx="1317">
                  <c:v>45.06</c:v>
                </c:pt>
                <c:pt idx="1318">
                  <c:v>45.06</c:v>
                </c:pt>
                <c:pt idx="1319">
                  <c:v>45.13</c:v>
                </c:pt>
                <c:pt idx="1320">
                  <c:v>45.13</c:v>
                </c:pt>
                <c:pt idx="1321">
                  <c:v>45.13</c:v>
                </c:pt>
                <c:pt idx="1322">
                  <c:v>45.13</c:v>
                </c:pt>
                <c:pt idx="1323">
                  <c:v>45.13</c:v>
                </c:pt>
                <c:pt idx="1324">
                  <c:v>45.13</c:v>
                </c:pt>
                <c:pt idx="1325">
                  <c:v>45.19</c:v>
                </c:pt>
                <c:pt idx="1326">
                  <c:v>45.19</c:v>
                </c:pt>
                <c:pt idx="1327">
                  <c:v>45.19</c:v>
                </c:pt>
                <c:pt idx="1328">
                  <c:v>45.19</c:v>
                </c:pt>
                <c:pt idx="1329">
                  <c:v>45.19</c:v>
                </c:pt>
                <c:pt idx="1330">
                  <c:v>45.19</c:v>
                </c:pt>
                <c:pt idx="1331">
                  <c:v>45.25</c:v>
                </c:pt>
                <c:pt idx="1332">
                  <c:v>45.25</c:v>
                </c:pt>
                <c:pt idx="1333">
                  <c:v>45.25</c:v>
                </c:pt>
                <c:pt idx="1334">
                  <c:v>45.25</c:v>
                </c:pt>
                <c:pt idx="1335">
                  <c:v>45.25</c:v>
                </c:pt>
                <c:pt idx="1336">
                  <c:v>45.25</c:v>
                </c:pt>
                <c:pt idx="1337">
                  <c:v>45.25</c:v>
                </c:pt>
                <c:pt idx="1338">
                  <c:v>45.25</c:v>
                </c:pt>
                <c:pt idx="1339">
                  <c:v>45.25</c:v>
                </c:pt>
                <c:pt idx="1340">
                  <c:v>45.25</c:v>
                </c:pt>
                <c:pt idx="1341">
                  <c:v>45.25</c:v>
                </c:pt>
                <c:pt idx="1342">
                  <c:v>45.25</c:v>
                </c:pt>
                <c:pt idx="1343">
                  <c:v>45.25</c:v>
                </c:pt>
                <c:pt idx="1344">
                  <c:v>45.19</c:v>
                </c:pt>
                <c:pt idx="1345">
                  <c:v>45.19</c:v>
                </c:pt>
                <c:pt idx="1346">
                  <c:v>45.19</c:v>
                </c:pt>
                <c:pt idx="1347">
                  <c:v>45.19</c:v>
                </c:pt>
                <c:pt idx="1348">
                  <c:v>45.13</c:v>
                </c:pt>
                <c:pt idx="1349">
                  <c:v>45.13</c:v>
                </c:pt>
                <c:pt idx="1350">
                  <c:v>45.13</c:v>
                </c:pt>
                <c:pt idx="1351">
                  <c:v>45.13</c:v>
                </c:pt>
                <c:pt idx="1352">
                  <c:v>45.13</c:v>
                </c:pt>
                <c:pt idx="1353">
                  <c:v>45.13</c:v>
                </c:pt>
                <c:pt idx="1354">
                  <c:v>45.06</c:v>
                </c:pt>
                <c:pt idx="1355">
                  <c:v>45.06</c:v>
                </c:pt>
                <c:pt idx="1356">
                  <c:v>45.06</c:v>
                </c:pt>
                <c:pt idx="1357">
                  <c:v>45.06</c:v>
                </c:pt>
                <c:pt idx="1358">
                  <c:v>45.06</c:v>
                </c:pt>
                <c:pt idx="1359">
                  <c:v>45.06</c:v>
                </c:pt>
                <c:pt idx="1360">
                  <c:v>45.06</c:v>
                </c:pt>
                <c:pt idx="1361">
                  <c:v>45.06</c:v>
                </c:pt>
                <c:pt idx="1362">
                  <c:v>45.06</c:v>
                </c:pt>
                <c:pt idx="1363">
                  <c:v>45.06</c:v>
                </c:pt>
                <c:pt idx="1364">
                  <c:v>45.06</c:v>
                </c:pt>
                <c:pt idx="1365">
                  <c:v>45</c:v>
                </c:pt>
                <c:pt idx="1366">
                  <c:v>45.06</c:v>
                </c:pt>
                <c:pt idx="1367">
                  <c:v>45.06</c:v>
                </c:pt>
                <c:pt idx="1368">
                  <c:v>45</c:v>
                </c:pt>
                <c:pt idx="1369">
                  <c:v>45</c:v>
                </c:pt>
                <c:pt idx="1370">
                  <c:v>45</c:v>
                </c:pt>
                <c:pt idx="1371">
                  <c:v>45.06</c:v>
                </c:pt>
                <c:pt idx="1372">
                  <c:v>45</c:v>
                </c:pt>
                <c:pt idx="1373">
                  <c:v>45</c:v>
                </c:pt>
                <c:pt idx="1374">
                  <c:v>45</c:v>
                </c:pt>
                <c:pt idx="1375">
                  <c:v>45</c:v>
                </c:pt>
                <c:pt idx="1376">
                  <c:v>45.06</c:v>
                </c:pt>
                <c:pt idx="1377">
                  <c:v>45</c:v>
                </c:pt>
                <c:pt idx="1378">
                  <c:v>45</c:v>
                </c:pt>
                <c:pt idx="1379">
                  <c:v>45</c:v>
                </c:pt>
                <c:pt idx="1380">
                  <c:v>45</c:v>
                </c:pt>
                <c:pt idx="1381">
                  <c:v>45</c:v>
                </c:pt>
                <c:pt idx="1382">
                  <c:v>45</c:v>
                </c:pt>
                <c:pt idx="1383">
                  <c:v>45.06</c:v>
                </c:pt>
                <c:pt idx="1384">
                  <c:v>45.06</c:v>
                </c:pt>
                <c:pt idx="1385">
                  <c:v>45.06</c:v>
                </c:pt>
                <c:pt idx="1386">
                  <c:v>45.06</c:v>
                </c:pt>
                <c:pt idx="1387">
                  <c:v>45.06</c:v>
                </c:pt>
                <c:pt idx="1388">
                  <c:v>45.06</c:v>
                </c:pt>
                <c:pt idx="1389">
                  <c:v>45.06</c:v>
                </c:pt>
                <c:pt idx="1390">
                  <c:v>45.06</c:v>
                </c:pt>
                <c:pt idx="1391">
                  <c:v>45.06</c:v>
                </c:pt>
                <c:pt idx="1392">
                  <c:v>45.06</c:v>
                </c:pt>
                <c:pt idx="1393">
                  <c:v>45.06</c:v>
                </c:pt>
                <c:pt idx="1394">
                  <c:v>45.06</c:v>
                </c:pt>
                <c:pt idx="1395">
                  <c:v>45.06</c:v>
                </c:pt>
                <c:pt idx="1396">
                  <c:v>45.06</c:v>
                </c:pt>
                <c:pt idx="1397">
                  <c:v>45.06</c:v>
                </c:pt>
                <c:pt idx="1398">
                  <c:v>45.06</c:v>
                </c:pt>
                <c:pt idx="1399">
                  <c:v>45.06</c:v>
                </c:pt>
                <c:pt idx="1400">
                  <c:v>45.13</c:v>
                </c:pt>
                <c:pt idx="1401">
                  <c:v>45.13</c:v>
                </c:pt>
                <c:pt idx="1402">
                  <c:v>45.13</c:v>
                </c:pt>
                <c:pt idx="1403">
                  <c:v>45.13</c:v>
                </c:pt>
                <c:pt idx="1404">
                  <c:v>45.13</c:v>
                </c:pt>
                <c:pt idx="1405">
                  <c:v>45.13</c:v>
                </c:pt>
                <c:pt idx="1406">
                  <c:v>45.13</c:v>
                </c:pt>
                <c:pt idx="1407">
                  <c:v>45.13</c:v>
                </c:pt>
                <c:pt idx="1408">
                  <c:v>45.13</c:v>
                </c:pt>
                <c:pt idx="1409">
                  <c:v>45.13</c:v>
                </c:pt>
                <c:pt idx="1410">
                  <c:v>45.13</c:v>
                </c:pt>
                <c:pt idx="1411">
                  <c:v>45.13</c:v>
                </c:pt>
                <c:pt idx="1412">
                  <c:v>45.13</c:v>
                </c:pt>
                <c:pt idx="1413">
                  <c:v>45.13</c:v>
                </c:pt>
                <c:pt idx="1414">
                  <c:v>45.19</c:v>
                </c:pt>
                <c:pt idx="1415">
                  <c:v>45.13</c:v>
                </c:pt>
                <c:pt idx="1416">
                  <c:v>45.19</c:v>
                </c:pt>
                <c:pt idx="1417">
                  <c:v>45.19</c:v>
                </c:pt>
                <c:pt idx="1418">
                  <c:v>45.19</c:v>
                </c:pt>
                <c:pt idx="1419">
                  <c:v>45.19</c:v>
                </c:pt>
                <c:pt idx="1420">
                  <c:v>45.19</c:v>
                </c:pt>
                <c:pt idx="1421">
                  <c:v>45.19</c:v>
                </c:pt>
                <c:pt idx="1422">
                  <c:v>45.13</c:v>
                </c:pt>
                <c:pt idx="1423">
                  <c:v>45.13</c:v>
                </c:pt>
                <c:pt idx="1424">
                  <c:v>45.13</c:v>
                </c:pt>
                <c:pt idx="1425">
                  <c:v>45.13</c:v>
                </c:pt>
                <c:pt idx="1426">
                  <c:v>45.13</c:v>
                </c:pt>
                <c:pt idx="1427">
                  <c:v>45.13</c:v>
                </c:pt>
                <c:pt idx="1428">
                  <c:v>45.13</c:v>
                </c:pt>
                <c:pt idx="1429">
                  <c:v>45.13</c:v>
                </c:pt>
                <c:pt idx="1430">
                  <c:v>45.13</c:v>
                </c:pt>
                <c:pt idx="1431">
                  <c:v>45.13</c:v>
                </c:pt>
                <c:pt idx="1432">
                  <c:v>45.13</c:v>
                </c:pt>
                <c:pt idx="1433">
                  <c:v>45.13</c:v>
                </c:pt>
                <c:pt idx="1434">
                  <c:v>45.13</c:v>
                </c:pt>
                <c:pt idx="1435">
                  <c:v>45.06</c:v>
                </c:pt>
                <c:pt idx="1436">
                  <c:v>45.06</c:v>
                </c:pt>
                <c:pt idx="1437">
                  <c:v>45.06</c:v>
                </c:pt>
                <c:pt idx="1438">
                  <c:v>45.06</c:v>
                </c:pt>
                <c:pt idx="1439">
                  <c:v>45.06</c:v>
                </c:pt>
                <c:pt idx="1440">
                  <c:v>45.06</c:v>
                </c:pt>
                <c:pt idx="1441">
                  <c:v>45.06</c:v>
                </c:pt>
                <c:pt idx="1442">
                  <c:v>45.06</c:v>
                </c:pt>
                <c:pt idx="1443">
                  <c:v>45.06</c:v>
                </c:pt>
                <c:pt idx="1444">
                  <c:v>45.06</c:v>
                </c:pt>
                <c:pt idx="1445">
                  <c:v>45.06</c:v>
                </c:pt>
                <c:pt idx="1446">
                  <c:v>45.06</c:v>
                </c:pt>
                <c:pt idx="1447">
                  <c:v>45</c:v>
                </c:pt>
                <c:pt idx="1448">
                  <c:v>45</c:v>
                </c:pt>
                <c:pt idx="1449">
                  <c:v>45</c:v>
                </c:pt>
                <c:pt idx="1450">
                  <c:v>45</c:v>
                </c:pt>
                <c:pt idx="1451">
                  <c:v>45</c:v>
                </c:pt>
                <c:pt idx="1452">
                  <c:v>45</c:v>
                </c:pt>
                <c:pt idx="1453">
                  <c:v>45</c:v>
                </c:pt>
                <c:pt idx="1454">
                  <c:v>45</c:v>
                </c:pt>
                <c:pt idx="1455">
                  <c:v>44.94</c:v>
                </c:pt>
                <c:pt idx="1456">
                  <c:v>44.94</c:v>
                </c:pt>
                <c:pt idx="1457">
                  <c:v>44.94</c:v>
                </c:pt>
                <c:pt idx="1458">
                  <c:v>44.94</c:v>
                </c:pt>
                <c:pt idx="1459">
                  <c:v>44.94</c:v>
                </c:pt>
                <c:pt idx="1460">
                  <c:v>44.94</c:v>
                </c:pt>
                <c:pt idx="1461">
                  <c:v>44.94</c:v>
                </c:pt>
                <c:pt idx="1462">
                  <c:v>44.88</c:v>
                </c:pt>
                <c:pt idx="1463">
                  <c:v>44.88</c:v>
                </c:pt>
                <c:pt idx="1464">
                  <c:v>44.88</c:v>
                </c:pt>
                <c:pt idx="1465">
                  <c:v>44.88</c:v>
                </c:pt>
                <c:pt idx="1466">
                  <c:v>44.88</c:v>
                </c:pt>
                <c:pt idx="1467">
                  <c:v>44.88</c:v>
                </c:pt>
                <c:pt idx="1468">
                  <c:v>44.88</c:v>
                </c:pt>
                <c:pt idx="1469">
                  <c:v>44.88</c:v>
                </c:pt>
                <c:pt idx="1470">
                  <c:v>44.88</c:v>
                </c:pt>
                <c:pt idx="1471">
                  <c:v>44.88</c:v>
                </c:pt>
                <c:pt idx="1472">
                  <c:v>44.88</c:v>
                </c:pt>
                <c:pt idx="1473">
                  <c:v>44.88</c:v>
                </c:pt>
                <c:pt idx="1474">
                  <c:v>44.88</c:v>
                </c:pt>
                <c:pt idx="1475">
                  <c:v>44.88</c:v>
                </c:pt>
                <c:pt idx="1476">
                  <c:v>44.88</c:v>
                </c:pt>
                <c:pt idx="1477">
                  <c:v>44.88</c:v>
                </c:pt>
                <c:pt idx="1478">
                  <c:v>44.88</c:v>
                </c:pt>
                <c:pt idx="1479">
                  <c:v>44.88</c:v>
                </c:pt>
                <c:pt idx="1480">
                  <c:v>44.88</c:v>
                </c:pt>
                <c:pt idx="1481">
                  <c:v>44.88</c:v>
                </c:pt>
                <c:pt idx="1482">
                  <c:v>44.88</c:v>
                </c:pt>
                <c:pt idx="1483">
                  <c:v>44.88</c:v>
                </c:pt>
                <c:pt idx="1484">
                  <c:v>44.88</c:v>
                </c:pt>
                <c:pt idx="1485">
                  <c:v>44.88</c:v>
                </c:pt>
                <c:pt idx="1486">
                  <c:v>44.88</c:v>
                </c:pt>
                <c:pt idx="1487">
                  <c:v>44.88</c:v>
                </c:pt>
                <c:pt idx="1488">
                  <c:v>44.88</c:v>
                </c:pt>
                <c:pt idx="1489">
                  <c:v>44.88</c:v>
                </c:pt>
                <c:pt idx="1490">
                  <c:v>44.88</c:v>
                </c:pt>
                <c:pt idx="1491">
                  <c:v>44.88</c:v>
                </c:pt>
                <c:pt idx="1492">
                  <c:v>44.88</c:v>
                </c:pt>
                <c:pt idx="1493">
                  <c:v>44.88</c:v>
                </c:pt>
                <c:pt idx="1494">
                  <c:v>44.88</c:v>
                </c:pt>
                <c:pt idx="1495">
                  <c:v>44.88</c:v>
                </c:pt>
                <c:pt idx="1496">
                  <c:v>44.88</c:v>
                </c:pt>
                <c:pt idx="1497">
                  <c:v>44.88</c:v>
                </c:pt>
                <c:pt idx="1498">
                  <c:v>44.88</c:v>
                </c:pt>
                <c:pt idx="1499">
                  <c:v>44.88</c:v>
                </c:pt>
                <c:pt idx="1500">
                  <c:v>44.88</c:v>
                </c:pt>
                <c:pt idx="1501">
                  <c:v>44.88</c:v>
                </c:pt>
                <c:pt idx="1502">
                  <c:v>44.88</c:v>
                </c:pt>
                <c:pt idx="1503">
                  <c:v>44.88</c:v>
                </c:pt>
                <c:pt idx="1504">
                  <c:v>44.88</c:v>
                </c:pt>
                <c:pt idx="1505">
                  <c:v>44.88</c:v>
                </c:pt>
                <c:pt idx="1506">
                  <c:v>44.88</c:v>
                </c:pt>
                <c:pt idx="1507">
                  <c:v>44.88</c:v>
                </c:pt>
                <c:pt idx="1508">
                  <c:v>44.88</c:v>
                </c:pt>
                <c:pt idx="1509">
                  <c:v>44.88</c:v>
                </c:pt>
                <c:pt idx="1510">
                  <c:v>44.88</c:v>
                </c:pt>
                <c:pt idx="1511">
                  <c:v>44.88</c:v>
                </c:pt>
                <c:pt idx="1512">
                  <c:v>44.88</c:v>
                </c:pt>
                <c:pt idx="1513">
                  <c:v>44.88</c:v>
                </c:pt>
                <c:pt idx="1514">
                  <c:v>44.88</c:v>
                </c:pt>
                <c:pt idx="1515">
                  <c:v>44.88</c:v>
                </c:pt>
                <c:pt idx="1516">
                  <c:v>44.88</c:v>
                </c:pt>
                <c:pt idx="1517">
                  <c:v>44.88</c:v>
                </c:pt>
                <c:pt idx="1518">
                  <c:v>44.88</c:v>
                </c:pt>
                <c:pt idx="1519">
                  <c:v>44.88</c:v>
                </c:pt>
                <c:pt idx="1520">
                  <c:v>44.88</c:v>
                </c:pt>
                <c:pt idx="1521">
                  <c:v>44.88</c:v>
                </c:pt>
                <c:pt idx="1522">
                  <c:v>44.88</c:v>
                </c:pt>
                <c:pt idx="1523">
                  <c:v>44.88</c:v>
                </c:pt>
                <c:pt idx="1524">
                  <c:v>44.94</c:v>
                </c:pt>
                <c:pt idx="1525">
                  <c:v>44.88</c:v>
                </c:pt>
                <c:pt idx="1526">
                  <c:v>44.88</c:v>
                </c:pt>
                <c:pt idx="1527">
                  <c:v>44.88</c:v>
                </c:pt>
                <c:pt idx="1528">
                  <c:v>44.88</c:v>
                </c:pt>
                <c:pt idx="1529">
                  <c:v>44.88</c:v>
                </c:pt>
                <c:pt idx="1530">
                  <c:v>44.88</c:v>
                </c:pt>
                <c:pt idx="1531">
                  <c:v>44.88</c:v>
                </c:pt>
                <c:pt idx="1532">
                  <c:v>44.88</c:v>
                </c:pt>
                <c:pt idx="1533">
                  <c:v>44.88</c:v>
                </c:pt>
                <c:pt idx="1534">
                  <c:v>44.88</c:v>
                </c:pt>
                <c:pt idx="1535">
                  <c:v>44.88</c:v>
                </c:pt>
                <c:pt idx="1536">
                  <c:v>44.88</c:v>
                </c:pt>
                <c:pt idx="1537">
                  <c:v>44.88</c:v>
                </c:pt>
                <c:pt idx="1538">
                  <c:v>44.88</c:v>
                </c:pt>
                <c:pt idx="1539">
                  <c:v>44.88</c:v>
                </c:pt>
                <c:pt idx="1540">
                  <c:v>44.88</c:v>
                </c:pt>
                <c:pt idx="1541">
                  <c:v>44.88</c:v>
                </c:pt>
                <c:pt idx="1542">
                  <c:v>44.88</c:v>
                </c:pt>
                <c:pt idx="1543">
                  <c:v>44.88</c:v>
                </c:pt>
                <c:pt idx="1544">
                  <c:v>44.88</c:v>
                </c:pt>
                <c:pt idx="1545">
                  <c:v>44.88</c:v>
                </c:pt>
                <c:pt idx="1546">
                  <c:v>44.88</c:v>
                </c:pt>
                <c:pt idx="1547">
                  <c:v>44.88</c:v>
                </c:pt>
                <c:pt idx="1548">
                  <c:v>44.88</c:v>
                </c:pt>
                <c:pt idx="1549">
                  <c:v>44.88</c:v>
                </c:pt>
                <c:pt idx="1550">
                  <c:v>44.88</c:v>
                </c:pt>
                <c:pt idx="1551">
                  <c:v>44.88</c:v>
                </c:pt>
                <c:pt idx="1552">
                  <c:v>44.88</c:v>
                </c:pt>
                <c:pt idx="1553">
                  <c:v>44.88</c:v>
                </c:pt>
                <c:pt idx="1554">
                  <c:v>44.88</c:v>
                </c:pt>
                <c:pt idx="1555">
                  <c:v>44.88</c:v>
                </c:pt>
                <c:pt idx="1556">
                  <c:v>44.88</c:v>
                </c:pt>
                <c:pt idx="1557">
                  <c:v>44.88</c:v>
                </c:pt>
                <c:pt idx="1558">
                  <c:v>44.88</c:v>
                </c:pt>
                <c:pt idx="1559">
                  <c:v>44.88</c:v>
                </c:pt>
                <c:pt idx="1560">
                  <c:v>44.88</c:v>
                </c:pt>
                <c:pt idx="1561">
                  <c:v>44.88</c:v>
                </c:pt>
                <c:pt idx="1562">
                  <c:v>44.88</c:v>
                </c:pt>
                <c:pt idx="1563">
                  <c:v>44.88</c:v>
                </c:pt>
                <c:pt idx="1564">
                  <c:v>44.88</c:v>
                </c:pt>
                <c:pt idx="1565">
                  <c:v>44.88</c:v>
                </c:pt>
                <c:pt idx="1566">
                  <c:v>44.88</c:v>
                </c:pt>
                <c:pt idx="1567">
                  <c:v>44.88</c:v>
                </c:pt>
                <c:pt idx="1568">
                  <c:v>44.88</c:v>
                </c:pt>
                <c:pt idx="1569">
                  <c:v>44.88</c:v>
                </c:pt>
                <c:pt idx="1570">
                  <c:v>44.88</c:v>
                </c:pt>
                <c:pt idx="1571">
                  <c:v>44.88</c:v>
                </c:pt>
                <c:pt idx="1572">
                  <c:v>44.88</c:v>
                </c:pt>
                <c:pt idx="1573">
                  <c:v>44.88</c:v>
                </c:pt>
                <c:pt idx="1574">
                  <c:v>44.88</c:v>
                </c:pt>
                <c:pt idx="1575">
                  <c:v>44.88</c:v>
                </c:pt>
                <c:pt idx="1576">
                  <c:v>44.88</c:v>
                </c:pt>
                <c:pt idx="1577">
                  <c:v>44.88</c:v>
                </c:pt>
                <c:pt idx="1578">
                  <c:v>44.88</c:v>
                </c:pt>
                <c:pt idx="1579">
                  <c:v>44.88</c:v>
                </c:pt>
                <c:pt idx="1580">
                  <c:v>44.88</c:v>
                </c:pt>
                <c:pt idx="1581">
                  <c:v>44.88</c:v>
                </c:pt>
                <c:pt idx="1582">
                  <c:v>44.81</c:v>
                </c:pt>
                <c:pt idx="1583">
                  <c:v>44.81</c:v>
                </c:pt>
                <c:pt idx="1584">
                  <c:v>44.81</c:v>
                </c:pt>
                <c:pt idx="1585">
                  <c:v>44.81</c:v>
                </c:pt>
                <c:pt idx="1586">
                  <c:v>44.81</c:v>
                </c:pt>
                <c:pt idx="1587">
                  <c:v>44.81</c:v>
                </c:pt>
                <c:pt idx="1588">
                  <c:v>44.81</c:v>
                </c:pt>
                <c:pt idx="1589">
                  <c:v>44.81</c:v>
                </c:pt>
                <c:pt idx="1590">
                  <c:v>44.81</c:v>
                </c:pt>
                <c:pt idx="1591">
                  <c:v>44.75</c:v>
                </c:pt>
                <c:pt idx="1592">
                  <c:v>44.75</c:v>
                </c:pt>
                <c:pt idx="1593">
                  <c:v>44.75</c:v>
                </c:pt>
                <c:pt idx="1594">
                  <c:v>44.75</c:v>
                </c:pt>
                <c:pt idx="1595">
                  <c:v>44.75</c:v>
                </c:pt>
                <c:pt idx="1596">
                  <c:v>44.75</c:v>
                </c:pt>
                <c:pt idx="1597">
                  <c:v>44.75</c:v>
                </c:pt>
                <c:pt idx="1598">
                  <c:v>44.75</c:v>
                </c:pt>
                <c:pt idx="1599">
                  <c:v>44.75</c:v>
                </c:pt>
                <c:pt idx="1600">
                  <c:v>44.69</c:v>
                </c:pt>
                <c:pt idx="1601">
                  <c:v>44.69</c:v>
                </c:pt>
                <c:pt idx="1602">
                  <c:v>44.69</c:v>
                </c:pt>
                <c:pt idx="1603">
                  <c:v>44.69</c:v>
                </c:pt>
                <c:pt idx="1604">
                  <c:v>44.69</c:v>
                </c:pt>
                <c:pt idx="1605">
                  <c:v>44.69</c:v>
                </c:pt>
                <c:pt idx="1606">
                  <c:v>44.69</c:v>
                </c:pt>
                <c:pt idx="1607">
                  <c:v>44.69</c:v>
                </c:pt>
                <c:pt idx="1608">
                  <c:v>44.69</c:v>
                </c:pt>
                <c:pt idx="1609">
                  <c:v>44.69</c:v>
                </c:pt>
                <c:pt idx="1610">
                  <c:v>44.69</c:v>
                </c:pt>
                <c:pt idx="1611">
                  <c:v>44.69</c:v>
                </c:pt>
                <c:pt idx="1612">
                  <c:v>44.69</c:v>
                </c:pt>
                <c:pt idx="1613">
                  <c:v>44.69</c:v>
                </c:pt>
                <c:pt idx="1614">
                  <c:v>44.63</c:v>
                </c:pt>
                <c:pt idx="1615">
                  <c:v>44.69</c:v>
                </c:pt>
                <c:pt idx="1616">
                  <c:v>44.69</c:v>
                </c:pt>
                <c:pt idx="1617">
                  <c:v>44.63</c:v>
                </c:pt>
                <c:pt idx="1618">
                  <c:v>44.63</c:v>
                </c:pt>
                <c:pt idx="1619">
                  <c:v>44.69</c:v>
                </c:pt>
                <c:pt idx="1620">
                  <c:v>44.63</c:v>
                </c:pt>
                <c:pt idx="1621">
                  <c:v>44.69</c:v>
                </c:pt>
                <c:pt idx="1622">
                  <c:v>44.63</c:v>
                </c:pt>
                <c:pt idx="1623">
                  <c:v>44.69</c:v>
                </c:pt>
                <c:pt idx="1624">
                  <c:v>44.69</c:v>
                </c:pt>
                <c:pt idx="1625">
                  <c:v>44.69</c:v>
                </c:pt>
                <c:pt idx="1626">
                  <c:v>44.69</c:v>
                </c:pt>
                <c:pt idx="1627">
                  <c:v>44.69</c:v>
                </c:pt>
                <c:pt idx="1628">
                  <c:v>44.69</c:v>
                </c:pt>
                <c:pt idx="1629">
                  <c:v>44.69</c:v>
                </c:pt>
                <c:pt idx="1630">
                  <c:v>44.69</c:v>
                </c:pt>
                <c:pt idx="1631">
                  <c:v>44.69</c:v>
                </c:pt>
                <c:pt idx="1632">
                  <c:v>44.69</c:v>
                </c:pt>
                <c:pt idx="1633">
                  <c:v>44.69</c:v>
                </c:pt>
                <c:pt idx="1634">
                  <c:v>44.69</c:v>
                </c:pt>
                <c:pt idx="1635">
                  <c:v>44.69</c:v>
                </c:pt>
                <c:pt idx="1636">
                  <c:v>44.69</c:v>
                </c:pt>
                <c:pt idx="1637">
                  <c:v>44.75</c:v>
                </c:pt>
                <c:pt idx="1638">
                  <c:v>44.75</c:v>
                </c:pt>
                <c:pt idx="1639">
                  <c:v>44.75</c:v>
                </c:pt>
                <c:pt idx="1640">
                  <c:v>44.75</c:v>
                </c:pt>
                <c:pt idx="1641">
                  <c:v>44.75</c:v>
                </c:pt>
                <c:pt idx="1642">
                  <c:v>44.75</c:v>
                </c:pt>
                <c:pt idx="1643">
                  <c:v>44.81</c:v>
                </c:pt>
                <c:pt idx="1644">
                  <c:v>44.81</c:v>
                </c:pt>
                <c:pt idx="1645">
                  <c:v>44.81</c:v>
                </c:pt>
                <c:pt idx="1646">
                  <c:v>44.81</c:v>
                </c:pt>
                <c:pt idx="1647">
                  <c:v>44.81</c:v>
                </c:pt>
                <c:pt idx="1648">
                  <c:v>44.81</c:v>
                </c:pt>
                <c:pt idx="1649">
                  <c:v>44.81</c:v>
                </c:pt>
                <c:pt idx="1650">
                  <c:v>44.81</c:v>
                </c:pt>
                <c:pt idx="1651">
                  <c:v>44.81</c:v>
                </c:pt>
                <c:pt idx="1652">
                  <c:v>44.81</c:v>
                </c:pt>
                <c:pt idx="1653">
                  <c:v>44.81</c:v>
                </c:pt>
                <c:pt idx="1654">
                  <c:v>44.81</c:v>
                </c:pt>
                <c:pt idx="1655">
                  <c:v>44.81</c:v>
                </c:pt>
                <c:pt idx="1656">
                  <c:v>44.81</c:v>
                </c:pt>
                <c:pt idx="1657">
                  <c:v>44.81</c:v>
                </c:pt>
                <c:pt idx="1658">
                  <c:v>44.81</c:v>
                </c:pt>
                <c:pt idx="1659">
                  <c:v>44.75</c:v>
                </c:pt>
                <c:pt idx="1660">
                  <c:v>44.81</c:v>
                </c:pt>
                <c:pt idx="1661">
                  <c:v>44.81</c:v>
                </c:pt>
                <c:pt idx="1662">
                  <c:v>44.81</c:v>
                </c:pt>
                <c:pt idx="1663">
                  <c:v>44.75</c:v>
                </c:pt>
                <c:pt idx="1664">
                  <c:v>44.75</c:v>
                </c:pt>
                <c:pt idx="1665">
                  <c:v>44.81</c:v>
                </c:pt>
                <c:pt idx="1666">
                  <c:v>44.81</c:v>
                </c:pt>
                <c:pt idx="1667">
                  <c:v>44.81</c:v>
                </c:pt>
                <c:pt idx="1668">
                  <c:v>44.81</c:v>
                </c:pt>
                <c:pt idx="1669">
                  <c:v>44.81</c:v>
                </c:pt>
                <c:pt idx="1670">
                  <c:v>44.81</c:v>
                </c:pt>
                <c:pt idx="1671">
                  <c:v>44.81</c:v>
                </c:pt>
                <c:pt idx="1672">
                  <c:v>44.81</c:v>
                </c:pt>
                <c:pt idx="1673">
                  <c:v>44.75</c:v>
                </c:pt>
                <c:pt idx="1674">
                  <c:v>44.75</c:v>
                </c:pt>
                <c:pt idx="1675">
                  <c:v>44.75</c:v>
                </c:pt>
                <c:pt idx="1676">
                  <c:v>44.81</c:v>
                </c:pt>
                <c:pt idx="1677">
                  <c:v>44.75</c:v>
                </c:pt>
                <c:pt idx="1678">
                  <c:v>44.81</c:v>
                </c:pt>
                <c:pt idx="1679">
                  <c:v>44.75</c:v>
                </c:pt>
                <c:pt idx="1680">
                  <c:v>44.75</c:v>
                </c:pt>
                <c:pt idx="1681">
                  <c:v>44.81</c:v>
                </c:pt>
                <c:pt idx="1682">
                  <c:v>44.81</c:v>
                </c:pt>
                <c:pt idx="1683">
                  <c:v>44.81</c:v>
                </c:pt>
                <c:pt idx="1684">
                  <c:v>44.81</c:v>
                </c:pt>
                <c:pt idx="1685">
                  <c:v>44.81</c:v>
                </c:pt>
                <c:pt idx="1686">
                  <c:v>44.88</c:v>
                </c:pt>
                <c:pt idx="1687">
                  <c:v>44.88</c:v>
                </c:pt>
                <c:pt idx="1688">
                  <c:v>44.88</c:v>
                </c:pt>
                <c:pt idx="1689">
                  <c:v>44.88</c:v>
                </c:pt>
                <c:pt idx="1690">
                  <c:v>44.88</c:v>
                </c:pt>
                <c:pt idx="1691">
                  <c:v>44.88</c:v>
                </c:pt>
                <c:pt idx="1692">
                  <c:v>44.88</c:v>
                </c:pt>
                <c:pt idx="1693">
                  <c:v>44.88</c:v>
                </c:pt>
                <c:pt idx="1694">
                  <c:v>44.88</c:v>
                </c:pt>
                <c:pt idx="1695">
                  <c:v>44.88</c:v>
                </c:pt>
                <c:pt idx="1696">
                  <c:v>44.88</c:v>
                </c:pt>
                <c:pt idx="1697">
                  <c:v>44.94</c:v>
                </c:pt>
                <c:pt idx="1698">
                  <c:v>44.88</c:v>
                </c:pt>
                <c:pt idx="1699">
                  <c:v>44.94</c:v>
                </c:pt>
                <c:pt idx="1700">
                  <c:v>44.94</c:v>
                </c:pt>
                <c:pt idx="1701">
                  <c:v>44.94</c:v>
                </c:pt>
                <c:pt idx="1702">
                  <c:v>44.94</c:v>
                </c:pt>
                <c:pt idx="1703">
                  <c:v>44.88</c:v>
                </c:pt>
                <c:pt idx="1704">
                  <c:v>44.94</c:v>
                </c:pt>
                <c:pt idx="1705">
                  <c:v>44.94</c:v>
                </c:pt>
                <c:pt idx="1706">
                  <c:v>44.94</c:v>
                </c:pt>
                <c:pt idx="1707">
                  <c:v>44.94</c:v>
                </c:pt>
                <c:pt idx="1708">
                  <c:v>44.94</c:v>
                </c:pt>
                <c:pt idx="1709">
                  <c:v>44.94</c:v>
                </c:pt>
                <c:pt idx="1710">
                  <c:v>44.94</c:v>
                </c:pt>
                <c:pt idx="1711">
                  <c:v>44.94</c:v>
                </c:pt>
                <c:pt idx="1712">
                  <c:v>44.94</c:v>
                </c:pt>
                <c:pt idx="1713">
                  <c:v>44.94</c:v>
                </c:pt>
                <c:pt idx="1714">
                  <c:v>44.94</c:v>
                </c:pt>
                <c:pt idx="1715">
                  <c:v>44.94</c:v>
                </c:pt>
                <c:pt idx="1716">
                  <c:v>44.94</c:v>
                </c:pt>
                <c:pt idx="1717">
                  <c:v>44.94</c:v>
                </c:pt>
                <c:pt idx="1718">
                  <c:v>44.94</c:v>
                </c:pt>
                <c:pt idx="1719">
                  <c:v>44.94</c:v>
                </c:pt>
                <c:pt idx="1720">
                  <c:v>44.94</c:v>
                </c:pt>
                <c:pt idx="1721">
                  <c:v>44.94</c:v>
                </c:pt>
                <c:pt idx="1722">
                  <c:v>44.94</c:v>
                </c:pt>
                <c:pt idx="1723">
                  <c:v>44.94</c:v>
                </c:pt>
                <c:pt idx="1724">
                  <c:v>44.94</c:v>
                </c:pt>
                <c:pt idx="1725">
                  <c:v>44.94</c:v>
                </c:pt>
                <c:pt idx="1726">
                  <c:v>45</c:v>
                </c:pt>
                <c:pt idx="1727">
                  <c:v>44.94</c:v>
                </c:pt>
                <c:pt idx="1728">
                  <c:v>45</c:v>
                </c:pt>
                <c:pt idx="1729">
                  <c:v>44.94</c:v>
                </c:pt>
                <c:pt idx="1730">
                  <c:v>45</c:v>
                </c:pt>
                <c:pt idx="1731">
                  <c:v>45</c:v>
                </c:pt>
                <c:pt idx="1732">
                  <c:v>45</c:v>
                </c:pt>
                <c:pt idx="1733">
                  <c:v>45</c:v>
                </c:pt>
                <c:pt idx="1734">
                  <c:v>45</c:v>
                </c:pt>
                <c:pt idx="1735">
                  <c:v>45</c:v>
                </c:pt>
                <c:pt idx="1736">
                  <c:v>45</c:v>
                </c:pt>
                <c:pt idx="1737">
                  <c:v>45</c:v>
                </c:pt>
                <c:pt idx="1738">
                  <c:v>45</c:v>
                </c:pt>
                <c:pt idx="1739">
                  <c:v>45</c:v>
                </c:pt>
                <c:pt idx="1740">
                  <c:v>45</c:v>
                </c:pt>
                <c:pt idx="1741">
                  <c:v>45</c:v>
                </c:pt>
                <c:pt idx="1742">
                  <c:v>45.06</c:v>
                </c:pt>
                <c:pt idx="1743">
                  <c:v>45</c:v>
                </c:pt>
                <c:pt idx="1744">
                  <c:v>45</c:v>
                </c:pt>
                <c:pt idx="1745">
                  <c:v>45</c:v>
                </c:pt>
                <c:pt idx="1746">
                  <c:v>45</c:v>
                </c:pt>
                <c:pt idx="1747">
                  <c:v>45</c:v>
                </c:pt>
                <c:pt idx="1748">
                  <c:v>45</c:v>
                </c:pt>
                <c:pt idx="1749">
                  <c:v>45</c:v>
                </c:pt>
                <c:pt idx="1750">
                  <c:v>45</c:v>
                </c:pt>
                <c:pt idx="1751">
                  <c:v>45</c:v>
                </c:pt>
                <c:pt idx="1752">
                  <c:v>45</c:v>
                </c:pt>
                <c:pt idx="1753">
                  <c:v>44.94</c:v>
                </c:pt>
                <c:pt idx="1754">
                  <c:v>44.94</c:v>
                </c:pt>
                <c:pt idx="1755">
                  <c:v>44.94</c:v>
                </c:pt>
                <c:pt idx="1756">
                  <c:v>44.94</c:v>
                </c:pt>
                <c:pt idx="1757">
                  <c:v>44.94</c:v>
                </c:pt>
                <c:pt idx="1758">
                  <c:v>44.94</c:v>
                </c:pt>
                <c:pt idx="1759">
                  <c:v>44.88</c:v>
                </c:pt>
                <c:pt idx="1760">
                  <c:v>44.88</c:v>
                </c:pt>
                <c:pt idx="1761">
                  <c:v>44.88</c:v>
                </c:pt>
                <c:pt idx="1762">
                  <c:v>44.88</c:v>
                </c:pt>
                <c:pt idx="1763">
                  <c:v>44.88</c:v>
                </c:pt>
                <c:pt idx="1764">
                  <c:v>44.88</c:v>
                </c:pt>
                <c:pt idx="1765">
                  <c:v>44.88</c:v>
                </c:pt>
                <c:pt idx="1766">
                  <c:v>44.88</c:v>
                </c:pt>
                <c:pt idx="1767">
                  <c:v>44.88</c:v>
                </c:pt>
                <c:pt idx="1768">
                  <c:v>44.88</c:v>
                </c:pt>
                <c:pt idx="1769">
                  <c:v>44.88</c:v>
                </c:pt>
                <c:pt idx="1770">
                  <c:v>44.88</c:v>
                </c:pt>
                <c:pt idx="1771">
                  <c:v>44.88</c:v>
                </c:pt>
                <c:pt idx="1772">
                  <c:v>44.88</c:v>
                </c:pt>
                <c:pt idx="1773">
                  <c:v>44.88</c:v>
                </c:pt>
                <c:pt idx="1774">
                  <c:v>44.88</c:v>
                </c:pt>
                <c:pt idx="1775">
                  <c:v>44.88</c:v>
                </c:pt>
                <c:pt idx="1776">
                  <c:v>44.88</c:v>
                </c:pt>
                <c:pt idx="1777">
                  <c:v>44.88</c:v>
                </c:pt>
                <c:pt idx="1778">
                  <c:v>44.88</c:v>
                </c:pt>
                <c:pt idx="1779">
                  <c:v>44.88</c:v>
                </c:pt>
                <c:pt idx="1780">
                  <c:v>44.88</c:v>
                </c:pt>
                <c:pt idx="1781">
                  <c:v>44.88</c:v>
                </c:pt>
                <c:pt idx="1782">
                  <c:v>44.81</c:v>
                </c:pt>
                <c:pt idx="1783">
                  <c:v>44.88</c:v>
                </c:pt>
                <c:pt idx="1784">
                  <c:v>44.88</c:v>
                </c:pt>
                <c:pt idx="1785">
                  <c:v>44.88</c:v>
                </c:pt>
                <c:pt idx="1786">
                  <c:v>44.88</c:v>
                </c:pt>
                <c:pt idx="1787">
                  <c:v>44.81</c:v>
                </c:pt>
                <c:pt idx="1788">
                  <c:v>44.81</c:v>
                </c:pt>
                <c:pt idx="1789">
                  <c:v>44.81</c:v>
                </c:pt>
                <c:pt idx="1790">
                  <c:v>44.81</c:v>
                </c:pt>
                <c:pt idx="1791">
                  <c:v>44.81</c:v>
                </c:pt>
                <c:pt idx="1792">
                  <c:v>44.81</c:v>
                </c:pt>
                <c:pt idx="1793">
                  <c:v>44.81</c:v>
                </c:pt>
                <c:pt idx="1794">
                  <c:v>44.81</c:v>
                </c:pt>
                <c:pt idx="1795">
                  <c:v>44.81</c:v>
                </c:pt>
                <c:pt idx="1796">
                  <c:v>44.81</c:v>
                </c:pt>
                <c:pt idx="1797">
                  <c:v>44.81</c:v>
                </c:pt>
                <c:pt idx="1798">
                  <c:v>44.75</c:v>
                </c:pt>
                <c:pt idx="1799">
                  <c:v>44.75</c:v>
                </c:pt>
                <c:pt idx="1800">
                  <c:v>44.75</c:v>
                </c:pt>
                <c:pt idx="1801">
                  <c:v>44.75</c:v>
                </c:pt>
                <c:pt idx="1802">
                  <c:v>44.75</c:v>
                </c:pt>
                <c:pt idx="1803">
                  <c:v>44.75</c:v>
                </c:pt>
                <c:pt idx="1804">
                  <c:v>44.75</c:v>
                </c:pt>
                <c:pt idx="1805">
                  <c:v>44.69</c:v>
                </c:pt>
                <c:pt idx="1806">
                  <c:v>44.75</c:v>
                </c:pt>
                <c:pt idx="1807">
                  <c:v>44.75</c:v>
                </c:pt>
                <c:pt idx="1808">
                  <c:v>44.75</c:v>
                </c:pt>
                <c:pt idx="1809">
                  <c:v>44.75</c:v>
                </c:pt>
                <c:pt idx="1810">
                  <c:v>44.75</c:v>
                </c:pt>
                <c:pt idx="1811">
                  <c:v>44.75</c:v>
                </c:pt>
                <c:pt idx="1812">
                  <c:v>44.75</c:v>
                </c:pt>
                <c:pt idx="1813">
                  <c:v>44.75</c:v>
                </c:pt>
                <c:pt idx="1814">
                  <c:v>44.75</c:v>
                </c:pt>
                <c:pt idx="1815">
                  <c:v>44.75</c:v>
                </c:pt>
                <c:pt idx="1816">
                  <c:v>44.75</c:v>
                </c:pt>
                <c:pt idx="1817">
                  <c:v>44.75</c:v>
                </c:pt>
                <c:pt idx="1818">
                  <c:v>44.75</c:v>
                </c:pt>
                <c:pt idx="1819">
                  <c:v>44.75</c:v>
                </c:pt>
                <c:pt idx="1820">
                  <c:v>44.75</c:v>
                </c:pt>
                <c:pt idx="1821">
                  <c:v>44.75</c:v>
                </c:pt>
                <c:pt idx="1822">
                  <c:v>44.75</c:v>
                </c:pt>
                <c:pt idx="1823">
                  <c:v>44.75</c:v>
                </c:pt>
                <c:pt idx="1824">
                  <c:v>44.75</c:v>
                </c:pt>
                <c:pt idx="1825">
                  <c:v>44.75</c:v>
                </c:pt>
                <c:pt idx="1826">
                  <c:v>44.75</c:v>
                </c:pt>
                <c:pt idx="1827">
                  <c:v>44.75</c:v>
                </c:pt>
                <c:pt idx="1828">
                  <c:v>44.75</c:v>
                </c:pt>
                <c:pt idx="1829">
                  <c:v>44.75</c:v>
                </c:pt>
                <c:pt idx="1830">
                  <c:v>44.75</c:v>
                </c:pt>
                <c:pt idx="1831">
                  <c:v>44.75</c:v>
                </c:pt>
                <c:pt idx="1832">
                  <c:v>44.75</c:v>
                </c:pt>
                <c:pt idx="1833">
                  <c:v>44.75</c:v>
                </c:pt>
                <c:pt idx="1834">
                  <c:v>44.75</c:v>
                </c:pt>
                <c:pt idx="1835">
                  <c:v>44.75</c:v>
                </c:pt>
                <c:pt idx="1836">
                  <c:v>44.75</c:v>
                </c:pt>
                <c:pt idx="1837">
                  <c:v>44.75</c:v>
                </c:pt>
                <c:pt idx="1838">
                  <c:v>44.75</c:v>
                </c:pt>
                <c:pt idx="1839">
                  <c:v>44.75</c:v>
                </c:pt>
                <c:pt idx="1840">
                  <c:v>44.75</c:v>
                </c:pt>
                <c:pt idx="1841">
                  <c:v>44.75</c:v>
                </c:pt>
                <c:pt idx="1842">
                  <c:v>44.75</c:v>
                </c:pt>
                <c:pt idx="1843">
                  <c:v>44.69</c:v>
                </c:pt>
                <c:pt idx="1844">
                  <c:v>44.69</c:v>
                </c:pt>
                <c:pt idx="1845">
                  <c:v>44.69</c:v>
                </c:pt>
                <c:pt idx="1846">
                  <c:v>44.69</c:v>
                </c:pt>
                <c:pt idx="1847">
                  <c:v>44.69</c:v>
                </c:pt>
                <c:pt idx="1848">
                  <c:v>44.69</c:v>
                </c:pt>
                <c:pt idx="1849">
                  <c:v>44.69</c:v>
                </c:pt>
                <c:pt idx="1850">
                  <c:v>44.69</c:v>
                </c:pt>
                <c:pt idx="1851">
                  <c:v>44.69</c:v>
                </c:pt>
                <c:pt idx="1852">
                  <c:v>44.69</c:v>
                </c:pt>
                <c:pt idx="1853">
                  <c:v>44.69</c:v>
                </c:pt>
                <c:pt idx="1854">
                  <c:v>44.69</c:v>
                </c:pt>
                <c:pt idx="1855">
                  <c:v>44.69</c:v>
                </c:pt>
                <c:pt idx="1856">
                  <c:v>44.63</c:v>
                </c:pt>
                <c:pt idx="1857">
                  <c:v>44.69</c:v>
                </c:pt>
                <c:pt idx="1858">
                  <c:v>44.69</c:v>
                </c:pt>
                <c:pt idx="1859">
                  <c:v>44.69</c:v>
                </c:pt>
                <c:pt idx="1860">
                  <c:v>44.63</c:v>
                </c:pt>
                <c:pt idx="1861">
                  <c:v>44.63</c:v>
                </c:pt>
                <c:pt idx="1862">
                  <c:v>44.63</c:v>
                </c:pt>
                <c:pt idx="1863">
                  <c:v>44.63</c:v>
                </c:pt>
                <c:pt idx="1864">
                  <c:v>44.63</c:v>
                </c:pt>
                <c:pt idx="1865">
                  <c:v>44.63</c:v>
                </c:pt>
                <c:pt idx="1866">
                  <c:v>44.69</c:v>
                </c:pt>
                <c:pt idx="1867">
                  <c:v>44.69</c:v>
                </c:pt>
                <c:pt idx="1868">
                  <c:v>44.69</c:v>
                </c:pt>
                <c:pt idx="1869">
                  <c:v>44.69</c:v>
                </c:pt>
                <c:pt idx="1870">
                  <c:v>44.69</c:v>
                </c:pt>
                <c:pt idx="1871">
                  <c:v>44.69</c:v>
                </c:pt>
                <c:pt idx="1872">
                  <c:v>44.69</c:v>
                </c:pt>
                <c:pt idx="1873">
                  <c:v>44.69</c:v>
                </c:pt>
                <c:pt idx="1874">
                  <c:v>44.69</c:v>
                </c:pt>
                <c:pt idx="1875">
                  <c:v>44.69</c:v>
                </c:pt>
                <c:pt idx="1876">
                  <c:v>44.69</c:v>
                </c:pt>
                <c:pt idx="1877">
                  <c:v>44.69</c:v>
                </c:pt>
                <c:pt idx="1878">
                  <c:v>44.69</c:v>
                </c:pt>
                <c:pt idx="1879">
                  <c:v>44.69</c:v>
                </c:pt>
                <c:pt idx="1880">
                  <c:v>44.69</c:v>
                </c:pt>
                <c:pt idx="1881">
                  <c:v>44.69</c:v>
                </c:pt>
                <c:pt idx="1882">
                  <c:v>44.69</c:v>
                </c:pt>
                <c:pt idx="1883">
                  <c:v>44.69</c:v>
                </c:pt>
                <c:pt idx="1884">
                  <c:v>44.69</c:v>
                </c:pt>
                <c:pt idx="1885">
                  <c:v>44.69</c:v>
                </c:pt>
                <c:pt idx="1886">
                  <c:v>44.69</c:v>
                </c:pt>
                <c:pt idx="1887">
                  <c:v>44.69</c:v>
                </c:pt>
                <c:pt idx="1888">
                  <c:v>44.69</c:v>
                </c:pt>
                <c:pt idx="1889">
                  <c:v>44.69</c:v>
                </c:pt>
                <c:pt idx="1890">
                  <c:v>44.69</c:v>
                </c:pt>
                <c:pt idx="1891">
                  <c:v>44.69</c:v>
                </c:pt>
                <c:pt idx="1892">
                  <c:v>44.69</c:v>
                </c:pt>
                <c:pt idx="1893">
                  <c:v>44.63</c:v>
                </c:pt>
                <c:pt idx="1894">
                  <c:v>44.69</c:v>
                </c:pt>
                <c:pt idx="1895">
                  <c:v>44.69</c:v>
                </c:pt>
                <c:pt idx="1896">
                  <c:v>44.69</c:v>
                </c:pt>
                <c:pt idx="1897">
                  <c:v>44.63</c:v>
                </c:pt>
                <c:pt idx="1898">
                  <c:v>44.63</c:v>
                </c:pt>
                <c:pt idx="1899">
                  <c:v>44.63</c:v>
                </c:pt>
                <c:pt idx="1900">
                  <c:v>44.63</c:v>
                </c:pt>
                <c:pt idx="1901">
                  <c:v>44.63</c:v>
                </c:pt>
                <c:pt idx="1902">
                  <c:v>44.63</c:v>
                </c:pt>
                <c:pt idx="1903">
                  <c:v>44.63</c:v>
                </c:pt>
                <c:pt idx="1904">
                  <c:v>44.63</c:v>
                </c:pt>
                <c:pt idx="1905">
                  <c:v>44.56</c:v>
                </c:pt>
                <c:pt idx="1906">
                  <c:v>44.56</c:v>
                </c:pt>
                <c:pt idx="1907">
                  <c:v>44.56</c:v>
                </c:pt>
                <c:pt idx="1908">
                  <c:v>44.56</c:v>
                </c:pt>
                <c:pt idx="1909">
                  <c:v>44.56</c:v>
                </c:pt>
                <c:pt idx="1910">
                  <c:v>44.56</c:v>
                </c:pt>
                <c:pt idx="1911">
                  <c:v>44.56</c:v>
                </c:pt>
                <c:pt idx="1912">
                  <c:v>44.56</c:v>
                </c:pt>
                <c:pt idx="1913">
                  <c:v>44.56</c:v>
                </c:pt>
                <c:pt idx="1914">
                  <c:v>44.56</c:v>
                </c:pt>
                <c:pt idx="1915">
                  <c:v>44.56</c:v>
                </c:pt>
                <c:pt idx="1916">
                  <c:v>44.56</c:v>
                </c:pt>
                <c:pt idx="1917">
                  <c:v>44.63</c:v>
                </c:pt>
                <c:pt idx="1918">
                  <c:v>44.56</c:v>
                </c:pt>
                <c:pt idx="1919">
                  <c:v>44.63</c:v>
                </c:pt>
                <c:pt idx="1920">
                  <c:v>44.63</c:v>
                </c:pt>
                <c:pt idx="1921">
                  <c:v>44.63</c:v>
                </c:pt>
                <c:pt idx="1922">
                  <c:v>44.63</c:v>
                </c:pt>
                <c:pt idx="1923">
                  <c:v>44.63</c:v>
                </c:pt>
                <c:pt idx="1924">
                  <c:v>44.63</c:v>
                </c:pt>
                <c:pt idx="1925">
                  <c:v>44.69</c:v>
                </c:pt>
                <c:pt idx="1926">
                  <c:v>44.69</c:v>
                </c:pt>
                <c:pt idx="1927">
                  <c:v>44.69</c:v>
                </c:pt>
                <c:pt idx="1928">
                  <c:v>44.69</c:v>
                </c:pt>
                <c:pt idx="1929">
                  <c:v>44.69</c:v>
                </c:pt>
                <c:pt idx="1930">
                  <c:v>44.69</c:v>
                </c:pt>
                <c:pt idx="1931">
                  <c:v>44.69</c:v>
                </c:pt>
                <c:pt idx="1932">
                  <c:v>44.69</c:v>
                </c:pt>
                <c:pt idx="1933">
                  <c:v>44.69</c:v>
                </c:pt>
                <c:pt idx="1934">
                  <c:v>44.69</c:v>
                </c:pt>
                <c:pt idx="1935">
                  <c:v>44.69</c:v>
                </c:pt>
                <c:pt idx="1936">
                  <c:v>44.69</c:v>
                </c:pt>
                <c:pt idx="1937">
                  <c:v>44.69</c:v>
                </c:pt>
                <c:pt idx="1938">
                  <c:v>44.69</c:v>
                </c:pt>
                <c:pt idx="1939">
                  <c:v>44.69</c:v>
                </c:pt>
                <c:pt idx="1940">
                  <c:v>44.69</c:v>
                </c:pt>
                <c:pt idx="1941">
                  <c:v>44.69</c:v>
                </c:pt>
                <c:pt idx="1942">
                  <c:v>44.69</c:v>
                </c:pt>
                <c:pt idx="1943">
                  <c:v>44.75</c:v>
                </c:pt>
                <c:pt idx="1944">
                  <c:v>44.75</c:v>
                </c:pt>
                <c:pt idx="1945">
                  <c:v>44.75</c:v>
                </c:pt>
                <c:pt idx="1946">
                  <c:v>44.75</c:v>
                </c:pt>
                <c:pt idx="1947">
                  <c:v>44.75</c:v>
                </c:pt>
                <c:pt idx="1948">
                  <c:v>44.75</c:v>
                </c:pt>
                <c:pt idx="1949">
                  <c:v>44.75</c:v>
                </c:pt>
                <c:pt idx="1950">
                  <c:v>44.75</c:v>
                </c:pt>
                <c:pt idx="1951">
                  <c:v>44.69</c:v>
                </c:pt>
                <c:pt idx="1952">
                  <c:v>44.69</c:v>
                </c:pt>
                <c:pt idx="1953">
                  <c:v>44.69</c:v>
                </c:pt>
                <c:pt idx="1954">
                  <c:v>44.69</c:v>
                </c:pt>
                <c:pt idx="1955">
                  <c:v>44.69</c:v>
                </c:pt>
                <c:pt idx="1956">
                  <c:v>44.75</c:v>
                </c:pt>
                <c:pt idx="1957">
                  <c:v>44.75</c:v>
                </c:pt>
                <c:pt idx="1958">
                  <c:v>44.75</c:v>
                </c:pt>
                <c:pt idx="1959">
                  <c:v>44.75</c:v>
                </c:pt>
                <c:pt idx="1960">
                  <c:v>44.75</c:v>
                </c:pt>
                <c:pt idx="1961">
                  <c:v>44.75</c:v>
                </c:pt>
                <c:pt idx="1962">
                  <c:v>44.75</c:v>
                </c:pt>
                <c:pt idx="1963">
                  <c:v>44.75</c:v>
                </c:pt>
                <c:pt idx="1964">
                  <c:v>44.75</c:v>
                </c:pt>
                <c:pt idx="1965">
                  <c:v>44.75</c:v>
                </c:pt>
                <c:pt idx="1966">
                  <c:v>44.75</c:v>
                </c:pt>
                <c:pt idx="1967">
                  <c:v>44.75</c:v>
                </c:pt>
                <c:pt idx="1968">
                  <c:v>44.81</c:v>
                </c:pt>
                <c:pt idx="1969">
                  <c:v>44.81</c:v>
                </c:pt>
                <c:pt idx="1970">
                  <c:v>44.81</c:v>
                </c:pt>
                <c:pt idx="1971">
                  <c:v>44.81</c:v>
                </c:pt>
                <c:pt idx="1972">
                  <c:v>44.81</c:v>
                </c:pt>
                <c:pt idx="1973">
                  <c:v>44.81</c:v>
                </c:pt>
                <c:pt idx="1974">
                  <c:v>44.88</c:v>
                </c:pt>
                <c:pt idx="1975">
                  <c:v>44.88</c:v>
                </c:pt>
                <c:pt idx="1976">
                  <c:v>44.88</c:v>
                </c:pt>
                <c:pt idx="1977">
                  <c:v>44.88</c:v>
                </c:pt>
                <c:pt idx="1978">
                  <c:v>44.88</c:v>
                </c:pt>
                <c:pt idx="1979">
                  <c:v>44.94</c:v>
                </c:pt>
                <c:pt idx="1980">
                  <c:v>44.88</c:v>
                </c:pt>
                <c:pt idx="1981">
                  <c:v>44.94</c:v>
                </c:pt>
                <c:pt idx="1982">
                  <c:v>44.94</c:v>
                </c:pt>
                <c:pt idx="1983">
                  <c:v>44.94</c:v>
                </c:pt>
                <c:pt idx="1984">
                  <c:v>44.94</c:v>
                </c:pt>
                <c:pt idx="1985">
                  <c:v>45</c:v>
                </c:pt>
                <c:pt idx="1986">
                  <c:v>45</c:v>
                </c:pt>
                <c:pt idx="1987">
                  <c:v>45</c:v>
                </c:pt>
                <c:pt idx="1988">
                  <c:v>45.06</c:v>
                </c:pt>
                <c:pt idx="1989">
                  <c:v>45.06</c:v>
                </c:pt>
                <c:pt idx="1990">
                  <c:v>45.06</c:v>
                </c:pt>
                <c:pt idx="1991">
                  <c:v>45.06</c:v>
                </c:pt>
                <c:pt idx="1992">
                  <c:v>45.06</c:v>
                </c:pt>
                <c:pt idx="1993">
                  <c:v>45.13</c:v>
                </c:pt>
                <c:pt idx="1994">
                  <c:v>45.13</c:v>
                </c:pt>
                <c:pt idx="1995">
                  <c:v>45.13</c:v>
                </c:pt>
                <c:pt idx="1996">
                  <c:v>45.13</c:v>
                </c:pt>
                <c:pt idx="1997">
                  <c:v>45.13</c:v>
                </c:pt>
                <c:pt idx="1998">
                  <c:v>45.13</c:v>
                </c:pt>
                <c:pt idx="1999">
                  <c:v>45.13</c:v>
                </c:pt>
                <c:pt idx="2000">
                  <c:v>45.19</c:v>
                </c:pt>
                <c:pt idx="2001">
                  <c:v>45.19</c:v>
                </c:pt>
                <c:pt idx="2002">
                  <c:v>45.19</c:v>
                </c:pt>
                <c:pt idx="2003">
                  <c:v>45.19</c:v>
                </c:pt>
                <c:pt idx="2004">
                  <c:v>45.19</c:v>
                </c:pt>
                <c:pt idx="2005">
                  <c:v>45.19</c:v>
                </c:pt>
                <c:pt idx="2006">
                  <c:v>45.19</c:v>
                </c:pt>
                <c:pt idx="2007">
                  <c:v>45.19</c:v>
                </c:pt>
                <c:pt idx="2008">
                  <c:v>45.19</c:v>
                </c:pt>
                <c:pt idx="2009">
                  <c:v>45.19</c:v>
                </c:pt>
                <c:pt idx="2010">
                  <c:v>45.19</c:v>
                </c:pt>
                <c:pt idx="2011">
                  <c:v>45.19</c:v>
                </c:pt>
                <c:pt idx="2012">
                  <c:v>45.19</c:v>
                </c:pt>
                <c:pt idx="2013">
                  <c:v>45.19</c:v>
                </c:pt>
                <c:pt idx="2014">
                  <c:v>45.19</c:v>
                </c:pt>
                <c:pt idx="2015">
                  <c:v>45.19</c:v>
                </c:pt>
                <c:pt idx="2016">
                  <c:v>45.19</c:v>
                </c:pt>
                <c:pt idx="2017">
                  <c:v>45.19</c:v>
                </c:pt>
                <c:pt idx="2018">
                  <c:v>45.19</c:v>
                </c:pt>
                <c:pt idx="2019">
                  <c:v>45.19</c:v>
                </c:pt>
                <c:pt idx="2020">
                  <c:v>45.19</c:v>
                </c:pt>
                <c:pt idx="2021">
                  <c:v>45.25</c:v>
                </c:pt>
                <c:pt idx="2022">
                  <c:v>45.25</c:v>
                </c:pt>
                <c:pt idx="2023">
                  <c:v>45.19</c:v>
                </c:pt>
                <c:pt idx="2024">
                  <c:v>45.19</c:v>
                </c:pt>
                <c:pt idx="2025">
                  <c:v>45.19</c:v>
                </c:pt>
                <c:pt idx="2026">
                  <c:v>45.19</c:v>
                </c:pt>
                <c:pt idx="2027">
                  <c:v>45.25</c:v>
                </c:pt>
                <c:pt idx="2028">
                  <c:v>45.19</c:v>
                </c:pt>
                <c:pt idx="2029">
                  <c:v>45.25</c:v>
                </c:pt>
                <c:pt idx="2030">
                  <c:v>45.25</c:v>
                </c:pt>
                <c:pt idx="2031">
                  <c:v>45.19</c:v>
                </c:pt>
                <c:pt idx="2032">
                  <c:v>45.19</c:v>
                </c:pt>
                <c:pt idx="2033">
                  <c:v>45.25</c:v>
                </c:pt>
                <c:pt idx="2034">
                  <c:v>45.25</c:v>
                </c:pt>
                <c:pt idx="2035">
                  <c:v>45.19</c:v>
                </c:pt>
                <c:pt idx="2036">
                  <c:v>45.25</c:v>
                </c:pt>
                <c:pt idx="2037">
                  <c:v>45.25</c:v>
                </c:pt>
                <c:pt idx="2038">
                  <c:v>45.25</c:v>
                </c:pt>
                <c:pt idx="2039">
                  <c:v>45.19</c:v>
                </c:pt>
                <c:pt idx="2040">
                  <c:v>45.25</c:v>
                </c:pt>
                <c:pt idx="2041">
                  <c:v>45.25</c:v>
                </c:pt>
                <c:pt idx="2042">
                  <c:v>45.25</c:v>
                </c:pt>
                <c:pt idx="2043">
                  <c:v>45.25</c:v>
                </c:pt>
                <c:pt idx="2044">
                  <c:v>45.25</c:v>
                </c:pt>
                <c:pt idx="2045">
                  <c:v>45.25</c:v>
                </c:pt>
                <c:pt idx="2046">
                  <c:v>45.25</c:v>
                </c:pt>
                <c:pt idx="2047">
                  <c:v>45.25</c:v>
                </c:pt>
                <c:pt idx="2048">
                  <c:v>45.25</c:v>
                </c:pt>
                <c:pt idx="2049">
                  <c:v>45.25</c:v>
                </c:pt>
                <c:pt idx="2050">
                  <c:v>45.25</c:v>
                </c:pt>
                <c:pt idx="2051">
                  <c:v>45.25</c:v>
                </c:pt>
                <c:pt idx="2052">
                  <c:v>45.25</c:v>
                </c:pt>
                <c:pt idx="2053">
                  <c:v>45.25</c:v>
                </c:pt>
                <c:pt idx="2054">
                  <c:v>45.25</c:v>
                </c:pt>
                <c:pt idx="2055">
                  <c:v>45.25</c:v>
                </c:pt>
                <c:pt idx="2056">
                  <c:v>45.25</c:v>
                </c:pt>
                <c:pt idx="2057">
                  <c:v>45.25</c:v>
                </c:pt>
                <c:pt idx="2058">
                  <c:v>45.25</c:v>
                </c:pt>
                <c:pt idx="2059">
                  <c:v>45.25</c:v>
                </c:pt>
                <c:pt idx="2060">
                  <c:v>45.25</c:v>
                </c:pt>
                <c:pt idx="2061">
                  <c:v>45.25</c:v>
                </c:pt>
                <c:pt idx="2062">
                  <c:v>45.25</c:v>
                </c:pt>
                <c:pt idx="2063">
                  <c:v>45.25</c:v>
                </c:pt>
                <c:pt idx="2064">
                  <c:v>45.25</c:v>
                </c:pt>
                <c:pt idx="2065">
                  <c:v>45.25</c:v>
                </c:pt>
                <c:pt idx="2066">
                  <c:v>45.31</c:v>
                </c:pt>
                <c:pt idx="2067">
                  <c:v>45.25</c:v>
                </c:pt>
                <c:pt idx="2068">
                  <c:v>45.25</c:v>
                </c:pt>
                <c:pt idx="2069">
                  <c:v>45.31</c:v>
                </c:pt>
                <c:pt idx="2070">
                  <c:v>45.25</c:v>
                </c:pt>
                <c:pt idx="2071">
                  <c:v>45.25</c:v>
                </c:pt>
                <c:pt idx="2072">
                  <c:v>45.25</c:v>
                </c:pt>
                <c:pt idx="2073">
                  <c:v>45.25</c:v>
                </c:pt>
                <c:pt idx="2074">
                  <c:v>45.25</c:v>
                </c:pt>
                <c:pt idx="2075">
                  <c:v>45.25</c:v>
                </c:pt>
                <c:pt idx="2076">
                  <c:v>45.25</c:v>
                </c:pt>
                <c:pt idx="2077">
                  <c:v>45.25</c:v>
                </c:pt>
                <c:pt idx="2078">
                  <c:v>45.25</c:v>
                </c:pt>
                <c:pt idx="2079">
                  <c:v>45.25</c:v>
                </c:pt>
                <c:pt idx="2080">
                  <c:v>45.25</c:v>
                </c:pt>
                <c:pt idx="2081">
                  <c:v>45.25</c:v>
                </c:pt>
                <c:pt idx="2082">
                  <c:v>45.19</c:v>
                </c:pt>
                <c:pt idx="2083">
                  <c:v>45.19</c:v>
                </c:pt>
                <c:pt idx="2084">
                  <c:v>45.19</c:v>
                </c:pt>
                <c:pt idx="2085">
                  <c:v>45.19</c:v>
                </c:pt>
                <c:pt idx="2086">
                  <c:v>45.19</c:v>
                </c:pt>
                <c:pt idx="2087">
                  <c:v>45.19</c:v>
                </c:pt>
                <c:pt idx="2088">
                  <c:v>45.13</c:v>
                </c:pt>
                <c:pt idx="2089">
                  <c:v>45.13</c:v>
                </c:pt>
                <c:pt idx="2090">
                  <c:v>45.13</c:v>
                </c:pt>
                <c:pt idx="2091">
                  <c:v>45.13</c:v>
                </c:pt>
                <c:pt idx="2092">
                  <c:v>45.13</c:v>
                </c:pt>
                <c:pt idx="2093">
                  <c:v>45.13</c:v>
                </c:pt>
                <c:pt idx="2094">
                  <c:v>45.13</c:v>
                </c:pt>
                <c:pt idx="2095">
                  <c:v>45.13</c:v>
                </c:pt>
                <c:pt idx="2096">
                  <c:v>45.13</c:v>
                </c:pt>
                <c:pt idx="2097">
                  <c:v>45.13</c:v>
                </c:pt>
                <c:pt idx="2098">
                  <c:v>45.13</c:v>
                </c:pt>
                <c:pt idx="2099">
                  <c:v>45.13</c:v>
                </c:pt>
                <c:pt idx="2100">
                  <c:v>45.13</c:v>
                </c:pt>
                <c:pt idx="2101">
                  <c:v>45.13</c:v>
                </c:pt>
                <c:pt idx="2102">
                  <c:v>45.19</c:v>
                </c:pt>
                <c:pt idx="2103">
                  <c:v>45.13</c:v>
                </c:pt>
                <c:pt idx="2104">
                  <c:v>45.13</c:v>
                </c:pt>
                <c:pt idx="2105">
                  <c:v>45.19</c:v>
                </c:pt>
                <c:pt idx="2106">
                  <c:v>45.19</c:v>
                </c:pt>
                <c:pt idx="2107">
                  <c:v>45.19</c:v>
                </c:pt>
                <c:pt idx="2108">
                  <c:v>45.19</c:v>
                </c:pt>
                <c:pt idx="2109">
                  <c:v>45.19</c:v>
                </c:pt>
                <c:pt idx="2110">
                  <c:v>45.19</c:v>
                </c:pt>
                <c:pt idx="2111">
                  <c:v>45.19</c:v>
                </c:pt>
                <c:pt idx="2112">
                  <c:v>45.19</c:v>
                </c:pt>
                <c:pt idx="2113">
                  <c:v>45.19</c:v>
                </c:pt>
                <c:pt idx="2114">
                  <c:v>45.19</c:v>
                </c:pt>
                <c:pt idx="2115">
                  <c:v>45.19</c:v>
                </c:pt>
                <c:pt idx="2116">
                  <c:v>45.19</c:v>
                </c:pt>
                <c:pt idx="2117">
                  <c:v>45.19</c:v>
                </c:pt>
                <c:pt idx="2118">
                  <c:v>45.25</c:v>
                </c:pt>
                <c:pt idx="2119">
                  <c:v>45.25</c:v>
                </c:pt>
                <c:pt idx="2120">
                  <c:v>45.25</c:v>
                </c:pt>
                <c:pt idx="2121">
                  <c:v>45.25</c:v>
                </c:pt>
                <c:pt idx="2122">
                  <c:v>45.25</c:v>
                </c:pt>
                <c:pt idx="2123">
                  <c:v>45.25</c:v>
                </c:pt>
                <c:pt idx="2124">
                  <c:v>45.25</c:v>
                </c:pt>
                <c:pt idx="2125">
                  <c:v>45.25</c:v>
                </c:pt>
                <c:pt idx="2126">
                  <c:v>45.25</c:v>
                </c:pt>
                <c:pt idx="2127">
                  <c:v>45.25</c:v>
                </c:pt>
                <c:pt idx="2128">
                  <c:v>45.25</c:v>
                </c:pt>
                <c:pt idx="2129">
                  <c:v>45.25</c:v>
                </c:pt>
                <c:pt idx="2130">
                  <c:v>45.25</c:v>
                </c:pt>
                <c:pt idx="2131">
                  <c:v>45.19</c:v>
                </c:pt>
                <c:pt idx="2132">
                  <c:v>45.25</c:v>
                </c:pt>
                <c:pt idx="2133">
                  <c:v>45.25</c:v>
                </c:pt>
                <c:pt idx="2134">
                  <c:v>45.25</c:v>
                </c:pt>
                <c:pt idx="2135">
                  <c:v>45.19</c:v>
                </c:pt>
                <c:pt idx="2136">
                  <c:v>45.19</c:v>
                </c:pt>
                <c:pt idx="2137">
                  <c:v>45.19</c:v>
                </c:pt>
                <c:pt idx="2138">
                  <c:v>45.19</c:v>
                </c:pt>
                <c:pt idx="2139">
                  <c:v>45.19</c:v>
                </c:pt>
                <c:pt idx="2140">
                  <c:v>45.19</c:v>
                </c:pt>
                <c:pt idx="2141">
                  <c:v>45.19</c:v>
                </c:pt>
                <c:pt idx="2142">
                  <c:v>45.19</c:v>
                </c:pt>
                <c:pt idx="2143">
                  <c:v>45.19</c:v>
                </c:pt>
                <c:pt idx="2144">
                  <c:v>45.19</c:v>
                </c:pt>
                <c:pt idx="2145">
                  <c:v>45.19</c:v>
                </c:pt>
                <c:pt idx="2146">
                  <c:v>45.19</c:v>
                </c:pt>
                <c:pt idx="2147">
                  <c:v>45.19</c:v>
                </c:pt>
                <c:pt idx="2148">
                  <c:v>45.19</c:v>
                </c:pt>
                <c:pt idx="2149">
                  <c:v>45.25</c:v>
                </c:pt>
                <c:pt idx="2150">
                  <c:v>45.25</c:v>
                </c:pt>
                <c:pt idx="2151">
                  <c:v>45.25</c:v>
                </c:pt>
                <c:pt idx="2152">
                  <c:v>45.25</c:v>
                </c:pt>
                <c:pt idx="2153">
                  <c:v>45.25</c:v>
                </c:pt>
                <c:pt idx="2154">
                  <c:v>45.25</c:v>
                </c:pt>
                <c:pt idx="2155">
                  <c:v>45.25</c:v>
                </c:pt>
                <c:pt idx="2156">
                  <c:v>45.25</c:v>
                </c:pt>
                <c:pt idx="2157">
                  <c:v>45.25</c:v>
                </c:pt>
                <c:pt idx="2158">
                  <c:v>45.31</c:v>
                </c:pt>
                <c:pt idx="2159">
                  <c:v>45.25</c:v>
                </c:pt>
                <c:pt idx="2160">
                  <c:v>45.25</c:v>
                </c:pt>
                <c:pt idx="2161">
                  <c:v>45.25</c:v>
                </c:pt>
                <c:pt idx="2162">
                  <c:v>45.25</c:v>
                </c:pt>
                <c:pt idx="2163">
                  <c:v>45.25</c:v>
                </c:pt>
                <c:pt idx="2164">
                  <c:v>45.25</c:v>
                </c:pt>
                <c:pt idx="2165">
                  <c:v>45.25</c:v>
                </c:pt>
                <c:pt idx="2166">
                  <c:v>45.25</c:v>
                </c:pt>
                <c:pt idx="2167">
                  <c:v>45.25</c:v>
                </c:pt>
                <c:pt idx="2168">
                  <c:v>45.25</c:v>
                </c:pt>
                <c:pt idx="2169">
                  <c:v>45.25</c:v>
                </c:pt>
                <c:pt idx="2170">
                  <c:v>45.25</c:v>
                </c:pt>
                <c:pt idx="2171">
                  <c:v>45.25</c:v>
                </c:pt>
                <c:pt idx="2172">
                  <c:v>45.25</c:v>
                </c:pt>
                <c:pt idx="2173">
                  <c:v>45.25</c:v>
                </c:pt>
                <c:pt idx="2174">
                  <c:v>45.25</c:v>
                </c:pt>
                <c:pt idx="2175">
                  <c:v>45.25</c:v>
                </c:pt>
                <c:pt idx="2176">
                  <c:v>45.25</c:v>
                </c:pt>
                <c:pt idx="2177">
                  <c:v>45.25</c:v>
                </c:pt>
                <c:pt idx="2178">
                  <c:v>45.25</c:v>
                </c:pt>
                <c:pt idx="2179">
                  <c:v>45.25</c:v>
                </c:pt>
                <c:pt idx="2180">
                  <c:v>45.25</c:v>
                </c:pt>
                <c:pt idx="2181">
                  <c:v>45.25</c:v>
                </c:pt>
                <c:pt idx="2182">
                  <c:v>45.25</c:v>
                </c:pt>
                <c:pt idx="2183">
                  <c:v>45.31</c:v>
                </c:pt>
                <c:pt idx="2184">
                  <c:v>45.31</c:v>
                </c:pt>
                <c:pt idx="2185">
                  <c:v>45.31</c:v>
                </c:pt>
                <c:pt idx="2186">
                  <c:v>45.31</c:v>
                </c:pt>
                <c:pt idx="2187">
                  <c:v>45.31</c:v>
                </c:pt>
                <c:pt idx="2188">
                  <c:v>45.31</c:v>
                </c:pt>
                <c:pt idx="2189">
                  <c:v>45.31</c:v>
                </c:pt>
                <c:pt idx="2190">
                  <c:v>45.31</c:v>
                </c:pt>
                <c:pt idx="2191">
                  <c:v>45.31</c:v>
                </c:pt>
                <c:pt idx="2192">
                  <c:v>45.38</c:v>
                </c:pt>
                <c:pt idx="2193">
                  <c:v>45.38</c:v>
                </c:pt>
                <c:pt idx="2194">
                  <c:v>45.38</c:v>
                </c:pt>
                <c:pt idx="2195">
                  <c:v>45.38</c:v>
                </c:pt>
                <c:pt idx="2196">
                  <c:v>45.38</c:v>
                </c:pt>
                <c:pt idx="2197">
                  <c:v>45.44</c:v>
                </c:pt>
                <c:pt idx="2198">
                  <c:v>45.38</c:v>
                </c:pt>
                <c:pt idx="2199">
                  <c:v>45.44</c:v>
                </c:pt>
                <c:pt idx="2200">
                  <c:v>45.44</c:v>
                </c:pt>
                <c:pt idx="2201">
                  <c:v>45.44</c:v>
                </c:pt>
                <c:pt idx="2202">
                  <c:v>45.44</c:v>
                </c:pt>
                <c:pt idx="2203">
                  <c:v>45.44</c:v>
                </c:pt>
                <c:pt idx="2204">
                  <c:v>45.44</c:v>
                </c:pt>
                <c:pt idx="2205">
                  <c:v>45.5</c:v>
                </c:pt>
                <c:pt idx="2206">
                  <c:v>45.5</c:v>
                </c:pt>
                <c:pt idx="2207">
                  <c:v>45.5</c:v>
                </c:pt>
                <c:pt idx="2208">
                  <c:v>45.5</c:v>
                </c:pt>
                <c:pt idx="2209">
                  <c:v>45.5</c:v>
                </c:pt>
                <c:pt idx="2210">
                  <c:v>45.5</c:v>
                </c:pt>
                <c:pt idx="2211">
                  <c:v>45.5</c:v>
                </c:pt>
                <c:pt idx="2212">
                  <c:v>45.5</c:v>
                </c:pt>
                <c:pt idx="2213">
                  <c:v>45.56</c:v>
                </c:pt>
                <c:pt idx="2214">
                  <c:v>45.5</c:v>
                </c:pt>
                <c:pt idx="2215">
                  <c:v>45.5</c:v>
                </c:pt>
                <c:pt idx="2216">
                  <c:v>45.5</c:v>
                </c:pt>
                <c:pt idx="2217">
                  <c:v>45.56</c:v>
                </c:pt>
                <c:pt idx="2218">
                  <c:v>45.56</c:v>
                </c:pt>
                <c:pt idx="2219">
                  <c:v>45.56</c:v>
                </c:pt>
                <c:pt idx="2220">
                  <c:v>45.56</c:v>
                </c:pt>
                <c:pt idx="2221">
                  <c:v>45.56</c:v>
                </c:pt>
                <c:pt idx="2222">
                  <c:v>45.56</c:v>
                </c:pt>
                <c:pt idx="2223">
                  <c:v>45.56</c:v>
                </c:pt>
                <c:pt idx="2224">
                  <c:v>45.56</c:v>
                </c:pt>
                <c:pt idx="2225">
                  <c:v>45.56</c:v>
                </c:pt>
                <c:pt idx="2226">
                  <c:v>45.63</c:v>
                </c:pt>
                <c:pt idx="2227">
                  <c:v>45.56</c:v>
                </c:pt>
                <c:pt idx="2228">
                  <c:v>45.63</c:v>
                </c:pt>
                <c:pt idx="2229">
                  <c:v>45.56</c:v>
                </c:pt>
                <c:pt idx="2230">
                  <c:v>45.63</c:v>
                </c:pt>
                <c:pt idx="2231">
                  <c:v>45.63</c:v>
                </c:pt>
                <c:pt idx="2232">
                  <c:v>45.63</c:v>
                </c:pt>
                <c:pt idx="2233">
                  <c:v>45.63</c:v>
                </c:pt>
                <c:pt idx="2234">
                  <c:v>45.63</c:v>
                </c:pt>
                <c:pt idx="2235">
                  <c:v>45.63</c:v>
                </c:pt>
                <c:pt idx="2236">
                  <c:v>45.63</c:v>
                </c:pt>
                <c:pt idx="2237">
                  <c:v>45.63</c:v>
                </c:pt>
                <c:pt idx="2238">
                  <c:v>45.69</c:v>
                </c:pt>
                <c:pt idx="2239">
                  <c:v>45.69</c:v>
                </c:pt>
                <c:pt idx="2240">
                  <c:v>45.69</c:v>
                </c:pt>
                <c:pt idx="2241">
                  <c:v>45.69</c:v>
                </c:pt>
                <c:pt idx="2242">
                  <c:v>45.69</c:v>
                </c:pt>
                <c:pt idx="2243">
                  <c:v>45.69</c:v>
                </c:pt>
                <c:pt idx="2244">
                  <c:v>45.69</c:v>
                </c:pt>
                <c:pt idx="2245">
                  <c:v>45.69</c:v>
                </c:pt>
                <c:pt idx="2246">
                  <c:v>45.69</c:v>
                </c:pt>
                <c:pt idx="2247">
                  <c:v>45.69</c:v>
                </c:pt>
                <c:pt idx="2248">
                  <c:v>45.69</c:v>
                </c:pt>
                <c:pt idx="2249">
                  <c:v>45.69</c:v>
                </c:pt>
                <c:pt idx="2250">
                  <c:v>45.69</c:v>
                </c:pt>
                <c:pt idx="2251">
                  <c:v>45.69</c:v>
                </c:pt>
                <c:pt idx="2252">
                  <c:v>45.69</c:v>
                </c:pt>
                <c:pt idx="2253">
                  <c:v>45.69</c:v>
                </c:pt>
                <c:pt idx="2254">
                  <c:v>45.69</c:v>
                </c:pt>
                <c:pt idx="2255">
                  <c:v>45.69</c:v>
                </c:pt>
                <c:pt idx="2256">
                  <c:v>45.69</c:v>
                </c:pt>
                <c:pt idx="2257">
                  <c:v>45.63</c:v>
                </c:pt>
                <c:pt idx="2258">
                  <c:v>45.69</c:v>
                </c:pt>
                <c:pt idx="2259">
                  <c:v>45.63</c:v>
                </c:pt>
                <c:pt idx="2260">
                  <c:v>45.63</c:v>
                </c:pt>
                <c:pt idx="2261">
                  <c:v>45.63</c:v>
                </c:pt>
                <c:pt idx="2262">
                  <c:v>45.63</c:v>
                </c:pt>
                <c:pt idx="2263">
                  <c:v>45.63</c:v>
                </c:pt>
                <c:pt idx="2264">
                  <c:v>45.63</c:v>
                </c:pt>
                <c:pt idx="2265">
                  <c:v>45.63</c:v>
                </c:pt>
                <c:pt idx="2266">
                  <c:v>45.63</c:v>
                </c:pt>
                <c:pt idx="2267">
                  <c:v>45.63</c:v>
                </c:pt>
                <c:pt idx="2268">
                  <c:v>45.63</c:v>
                </c:pt>
                <c:pt idx="2269">
                  <c:v>45.63</c:v>
                </c:pt>
                <c:pt idx="2270">
                  <c:v>45.56</c:v>
                </c:pt>
                <c:pt idx="2271">
                  <c:v>45.56</c:v>
                </c:pt>
                <c:pt idx="2272">
                  <c:v>45.56</c:v>
                </c:pt>
                <c:pt idx="2273">
                  <c:v>45.56</c:v>
                </c:pt>
                <c:pt idx="2274">
                  <c:v>45.56</c:v>
                </c:pt>
                <c:pt idx="2275">
                  <c:v>45.5</c:v>
                </c:pt>
                <c:pt idx="2276">
                  <c:v>45.5</c:v>
                </c:pt>
                <c:pt idx="2277">
                  <c:v>45.5</c:v>
                </c:pt>
                <c:pt idx="2278">
                  <c:v>45.5</c:v>
                </c:pt>
                <c:pt idx="2279">
                  <c:v>45.5</c:v>
                </c:pt>
                <c:pt idx="2280">
                  <c:v>45.44</c:v>
                </c:pt>
                <c:pt idx="2281">
                  <c:v>45.44</c:v>
                </c:pt>
                <c:pt idx="2282">
                  <c:v>45.5</c:v>
                </c:pt>
                <c:pt idx="2283">
                  <c:v>45.44</c:v>
                </c:pt>
                <c:pt idx="2284">
                  <c:v>45.44</c:v>
                </c:pt>
                <c:pt idx="2285">
                  <c:v>45.44</c:v>
                </c:pt>
                <c:pt idx="2286">
                  <c:v>45.44</c:v>
                </c:pt>
                <c:pt idx="2287">
                  <c:v>45.44</c:v>
                </c:pt>
                <c:pt idx="2288">
                  <c:v>45.44</c:v>
                </c:pt>
                <c:pt idx="2289">
                  <c:v>45.44</c:v>
                </c:pt>
                <c:pt idx="2290">
                  <c:v>45.44</c:v>
                </c:pt>
                <c:pt idx="2291">
                  <c:v>45.44</c:v>
                </c:pt>
                <c:pt idx="2292">
                  <c:v>45.44</c:v>
                </c:pt>
                <c:pt idx="2293">
                  <c:v>45.44</c:v>
                </c:pt>
                <c:pt idx="2294">
                  <c:v>45.44</c:v>
                </c:pt>
                <c:pt idx="2295">
                  <c:v>45.44</c:v>
                </c:pt>
                <c:pt idx="2296">
                  <c:v>45.44</c:v>
                </c:pt>
                <c:pt idx="2297">
                  <c:v>45.44</c:v>
                </c:pt>
                <c:pt idx="2298">
                  <c:v>45.44</c:v>
                </c:pt>
                <c:pt idx="2299">
                  <c:v>45.44</c:v>
                </c:pt>
                <c:pt idx="2300">
                  <c:v>45.44</c:v>
                </c:pt>
                <c:pt idx="2301">
                  <c:v>45.44</c:v>
                </c:pt>
                <c:pt idx="2302">
                  <c:v>45.44</c:v>
                </c:pt>
                <c:pt idx="2303">
                  <c:v>45.44</c:v>
                </c:pt>
                <c:pt idx="2304">
                  <c:v>45.44</c:v>
                </c:pt>
                <c:pt idx="2305">
                  <c:v>45.44</c:v>
                </c:pt>
                <c:pt idx="2306">
                  <c:v>45.44</c:v>
                </c:pt>
                <c:pt idx="2307">
                  <c:v>45.44</c:v>
                </c:pt>
                <c:pt idx="2308">
                  <c:v>45.44</c:v>
                </c:pt>
                <c:pt idx="2309">
                  <c:v>45.44</c:v>
                </c:pt>
                <c:pt idx="2310">
                  <c:v>45.44</c:v>
                </c:pt>
                <c:pt idx="2311">
                  <c:v>45.44</c:v>
                </c:pt>
                <c:pt idx="2312">
                  <c:v>45.44</c:v>
                </c:pt>
                <c:pt idx="2313">
                  <c:v>45.38</c:v>
                </c:pt>
                <c:pt idx="2314">
                  <c:v>45.38</c:v>
                </c:pt>
                <c:pt idx="2315">
                  <c:v>45.38</c:v>
                </c:pt>
                <c:pt idx="2316">
                  <c:v>45.38</c:v>
                </c:pt>
                <c:pt idx="2317">
                  <c:v>45.38</c:v>
                </c:pt>
                <c:pt idx="2318">
                  <c:v>45.38</c:v>
                </c:pt>
                <c:pt idx="2319">
                  <c:v>45.38</c:v>
                </c:pt>
                <c:pt idx="2320">
                  <c:v>45.38</c:v>
                </c:pt>
                <c:pt idx="2321">
                  <c:v>45.38</c:v>
                </c:pt>
                <c:pt idx="2322">
                  <c:v>45.38</c:v>
                </c:pt>
                <c:pt idx="2323">
                  <c:v>45.38</c:v>
                </c:pt>
                <c:pt idx="2324">
                  <c:v>45.38</c:v>
                </c:pt>
                <c:pt idx="2325">
                  <c:v>45.38</c:v>
                </c:pt>
                <c:pt idx="2326">
                  <c:v>45.38</c:v>
                </c:pt>
                <c:pt idx="2327">
                  <c:v>45.38</c:v>
                </c:pt>
                <c:pt idx="2328">
                  <c:v>45.38</c:v>
                </c:pt>
                <c:pt idx="2329">
                  <c:v>45.38</c:v>
                </c:pt>
                <c:pt idx="2330">
                  <c:v>45.38</c:v>
                </c:pt>
                <c:pt idx="2331">
                  <c:v>45.38</c:v>
                </c:pt>
                <c:pt idx="2332">
                  <c:v>45.31</c:v>
                </c:pt>
                <c:pt idx="2333">
                  <c:v>45.38</c:v>
                </c:pt>
                <c:pt idx="2334">
                  <c:v>45.38</c:v>
                </c:pt>
                <c:pt idx="2335">
                  <c:v>45.38</c:v>
                </c:pt>
                <c:pt idx="2336">
                  <c:v>45.38</c:v>
                </c:pt>
                <c:pt idx="2337">
                  <c:v>45.38</c:v>
                </c:pt>
                <c:pt idx="2338">
                  <c:v>45.38</c:v>
                </c:pt>
                <c:pt idx="2339">
                  <c:v>45.38</c:v>
                </c:pt>
                <c:pt idx="2340">
                  <c:v>45.38</c:v>
                </c:pt>
                <c:pt idx="2341">
                  <c:v>45.38</c:v>
                </c:pt>
                <c:pt idx="2342">
                  <c:v>45.38</c:v>
                </c:pt>
                <c:pt idx="2343">
                  <c:v>45.38</c:v>
                </c:pt>
                <c:pt idx="2344">
                  <c:v>45.38</c:v>
                </c:pt>
                <c:pt idx="2345">
                  <c:v>45.38</c:v>
                </c:pt>
                <c:pt idx="2346">
                  <c:v>45.38</c:v>
                </c:pt>
                <c:pt idx="2347">
                  <c:v>45.38</c:v>
                </c:pt>
                <c:pt idx="2348">
                  <c:v>45.38</c:v>
                </c:pt>
                <c:pt idx="2349">
                  <c:v>45.38</c:v>
                </c:pt>
                <c:pt idx="2350">
                  <c:v>45.38</c:v>
                </c:pt>
                <c:pt idx="2351">
                  <c:v>45.38</c:v>
                </c:pt>
                <c:pt idx="2352">
                  <c:v>45.44</c:v>
                </c:pt>
                <c:pt idx="2353">
                  <c:v>45.44</c:v>
                </c:pt>
                <c:pt idx="2354">
                  <c:v>45.44</c:v>
                </c:pt>
                <c:pt idx="2355">
                  <c:v>45.44</c:v>
                </c:pt>
                <c:pt idx="2356">
                  <c:v>45.44</c:v>
                </c:pt>
                <c:pt idx="2357">
                  <c:v>45.44</c:v>
                </c:pt>
                <c:pt idx="2358">
                  <c:v>45.44</c:v>
                </c:pt>
                <c:pt idx="2359">
                  <c:v>45.5</c:v>
                </c:pt>
                <c:pt idx="2360">
                  <c:v>45.5</c:v>
                </c:pt>
                <c:pt idx="2361">
                  <c:v>45.5</c:v>
                </c:pt>
                <c:pt idx="2362">
                  <c:v>45.5</c:v>
                </c:pt>
                <c:pt idx="2363">
                  <c:v>45.5</c:v>
                </c:pt>
                <c:pt idx="2364">
                  <c:v>45.56</c:v>
                </c:pt>
                <c:pt idx="2365">
                  <c:v>45.56</c:v>
                </c:pt>
                <c:pt idx="2366">
                  <c:v>45.56</c:v>
                </c:pt>
                <c:pt idx="2367">
                  <c:v>45.56</c:v>
                </c:pt>
                <c:pt idx="2368">
                  <c:v>45.56</c:v>
                </c:pt>
                <c:pt idx="2369">
                  <c:v>45.56</c:v>
                </c:pt>
                <c:pt idx="2370">
                  <c:v>45.56</c:v>
                </c:pt>
                <c:pt idx="2371">
                  <c:v>45.56</c:v>
                </c:pt>
                <c:pt idx="2372">
                  <c:v>45.63</c:v>
                </c:pt>
                <c:pt idx="2373">
                  <c:v>45.63</c:v>
                </c:pt>
                <c:pt idx="2374">
                  <c:v>45.63</c:v>
                </c:pt>
                <c:pt idx="2375">
                  <c:v>45.63</c:v>
                </c:pt>
                <c:pt idx="2376">
                  <c:v>45.63</c:v>
                </c:pt>
                <c:pt idx="2377">
                  <c:v>45.63</c:v>
                </c:pt>
                <c:pt idx="2378">
                  <c:v>45.63</c:v>
                </c:pt>
                <c:pt idx="2379">
                  <c:v>45.63</c:v>
                </c:pt>
                <c:pt idx="2380">
                  <c:v>45.69</c:v>
                </c:pt>
                <c:pt idx="2381">
                  <c:v>45.63</c:v>
                </c:pt>
                <c:pt idx="2382">
                  <c:v>45.63</c:v>
                </c:pt>
                <c:pt idx="2383">
                  <c:v>45.63</c:v>
                </c:pt>
                <c:pt idx="2384">
                  <c:v>45.63</c:v>
                </c:pt>
                <c:pt idx="2385">
                  <c:v>45.63</c:v>
                </c:pt>
                <c:pt idx="2386">
                  <c:v>45.63</c:v>
                </c:pt>
                <c:pt idx="2387">
                  <c:v>45.63</c:v>
                </c:pt>
                <c:pt idx="2388">
                  <c:v>45.63</c:v>
                </c:pt>
                <c:pt idx="2389">
                  <c:v>45.63</c:v>
                </c:pt>
                <c:pt idx="2390">
                  <c:v>45.63</c:v>
                </c:pt>
                <c:pt idx="2391">
                  <c:v>45.63</c:v>
                </c:pt>
                <c:pt idx="2392">
                  <c:v>45.63</c:v>
                </c:pt>
                <c:pt idx="2393">
                  <c:v>45.63</c:v>
                </c:pt>
                <c:pt idx="2394">
                  <c:v>45.56</c:v>
                </c:pt>
                <c:pt idx="2395">
                  <c:v>45.56</c:v>
                </c:pt>
                <c:pt idx="2396">
                  <c:v>45.56</c:v>
                </c:pt>
                <c:pt idx="2397">
                  <c:v>45.56</c:v>
                </c:pt>
                <c:pt idx="2398">
                  <c:v>45.56</c:v>
                </c:pt>
                <c:pt idx="2399">
                  <c:v>45.56</c:v>
                </c:pt>
                <c:pt idx="2400">
                  <c:v>45.56</c:v>
                </c:pt>
                <c:pt idx="2401">
                  <c:v>45.56</c:v>
                </c:pt>
                <c:pt idx="2402">
                  <c:v>45.56</c:v>
                </c:pt>
                <c:pt idx="2403">
                  <c:v>45.56</c:v>
                </c:pt>
                <c:pt idx="2404">
                  <c:v>45.5</c:v>
                </c:pt>
                <c:pt idx="2405">
                  <c:v>45.5</c:v>
                </c:pt>
                <c:pt idx="2406">
                  <c:v>45.56</c:v>
                </c:pt>
                <c:pt idx="2407">
                  <c:v>45.56</c:v>
                </c:pt>
                <c:pt idx="2408">
                  <c:v>45.56</c:v>
                </c:pt>
                <c:pt idx="2409">
                  <c:v>45.5</c:v>
                </c:pt>
                <c:pt idx="2410">
                  <c:v>45.56</c:v>
                </c:pt>
                <c:pt idx="2411">
                  <c:v>45.56</c:v>
                </c:pt>
                <c:pt idx="2412">
                  <c:v>45.56</c:v>
                </c:pt>
                <c:pt idx="2413">
                  <c:v>45.56</c:v>
                </c:pt>
                <c:pt idx="2414">
                  <c:v>45.56</c:v>
                </c:pt>
                <c:pt idx="2415">
                  <c:v>45.56</c:v>
                </c:pt>
                <c:pt idx="2416">
                  <c:v>45.56</c:v>
                </c:pt>
                <c:pt idx="2417">
                  <c:v>45.56</c:v>
                </c:pt>
                <c:pt idx="2418">
                  <c:v>45.56</c:v>
                </c:pt>
                <c:pt idx="2419">
                  <c:v>45.56</c:v>
                </c:pt>
                <c:pt idx="2420">
                  <c:v>45.56</c:v>
                </c:pt>
                <c:pt idx="2421">
                  <c:v>45.56</c:v>
                </c:pt>
                <c:pt idx="2422">
                  <c:v>45.56</c:v>
                </c:pt>
                <c:pt idx="2423">
                  <c:v>45.56</c:v>
                </c:pt>
                <c:pt idx="2424">
                  <c:v>45.56</c:v>
                </c:pt>
                <c:pt idx="2425">
                  <c:v>45.56</c:v>
                </c:pt>
                <c:pt idx="2426">
                  <c:v>45.56</c:v>
                </c:pt>
                <c:pt idx="2427">
                  <c:v>45.5</c:v>
                </c:pt>
                <c:pt idx="2428">
                  <c:v>45.5</c:v>
                </c:pt>
                <c:pt idx="2429">
                  <c:v>45.5</c:v>
                </c:pt>
                <c:pt idx="2430">
                  <c:v>45.5</c:v>
                </c:pt>
                <c:pt idx="2431">
                  <c:v>45.5</c:v>
                </c:pt>
                <c:pt idx="2432">
                  <c:v>45.5</c:v>
                </c:pt>
                <c:pt idx="2433">
                  <c:v>45.5</c:v>
                </c:pt>
                <c:pt idx="2434">
                  <c:v>45.5</c:v>
                </c:pt>
                <c:pt idx="2435">
                  <c:v>45.5</c:v>
                </c:pt>
                <c:pt idx="2436">
                  <c:v>45.5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AA7-4860-9C26-5FC075323F46}"/>
            </c:ext>
          </c:extLst>
        </c:ser>
        <c:axId val="73629056"/>
        <c:axId val="73655424"/>
      </c:scatterChart>
      <c:valAx>
        <c:axId val="73629056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55424"/>
        <c:crosses val="autoZero"/>
        <c:crossBetween val="midCat"/>
      </c:valAx>
      <c:valAx>
        <c:axId val="736554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62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Sheet18!$C$11:$C$2404</c:f>
              <c:numCache>
                <c:formatCode>@</c:formatCode>
                <c:ptCount val="2394"/>
                <c:pt idx="0">
                  <c:v>29.06</c:v>
                </c:pt>
                <c:pt idx="1">
                  <c:v>29.19</c:v>
                </c:pt>
                <c:pt idx="2">
                  <c:v>29.31</c:v>
                </c:pt>
                <c:pt idx="3">
                  <c:v>29.44</c:v>
                </c:pt>
                <c:pt idx="4">
                  <c:v>29.62</c:v>
                </c:pt>
                <c:pt idx="5">
                  <c:v>29.75</c:v>
                </c:pt>
                <c:pt idx="6">
                  <c:v>29.94</c:v>
                </c:pt>
                <c:pt idx="7">
                  <c:v>30.06</c:v>
                </c:pt>
                <c:pt idx="8">
                  <c:v>30.19</c:v>
                </c:pt>
                <c:pt idx="9">
                  <c:v>30.31</c:v>
                </c:pt>
                <c:pt idx="10">
                  <c:v>30.5</c:v>
                </c:pt>
                <c:pt idx="11">
                  <c:v>30.69</c:v>
                </c:pt>
                <c:pt idx="12">
                  <c:v>30.81</c:v>
                </c:pt>
                <c:pt idx="13">
                  <c:v>30.94</c:v>
                </c:pt>
                <c:pt idx="14">
                  <c:v>31.06</c:v>
                </c:pt>
                <c:pt idx="15">
                  <c:v>31.25</c:v>
                </c:pt>
                <c:pt idx="16">
                  <c:v>31.37</c:v>
                </c:pt>
                <c:pt idx="17">
                  <c:v>31.56</c:v>
                </c:pt>
                <c:pt idx="18">
                  <c:v>31.69</c:v>
                </c:pt>
                <c:pt idx="19">
                  <c:v>31.81</c:v>
                </c:pt>
                <c:pt idx="20">
                  <c:v>31.94</c:v>
                </c:pt>
                <c:pt idx="21">
                  <c:v>32.130000000000003</c:v>
                </c:pt>
                <c:pt idx="22">
                  <c:v>32.25</c:v>
                </c:pt>
                <c:pt idx="23">
                  <c:v>32.380000000000003</c:v>
                </c:pt>
                <c:pt idx="24">
                  <c:v>32.5</c:v>
                </c:pt>
                <c:pt idx="25">
                  <c:v>32.69</c:v>
                </c:pt>
                <c:pt idx="26">
                  <c:v>32.81</c:v>
                </c:pt>
                <c:pt idx="27">
                  <c:v>32.94</c:v>
                </c:pt>
                <c:pt idx="28">
                  <c:v>33.06</c:v>
                </c:pt>
                <c:pt idx="29">
                  <c:v>33.19</c:v>
                </c:pt>
                <c:pt idx="30">
                  <c:v>33.31</c:v>
                </c:pt>
                <c:pt idx="31">
                  <c:v>33.5</c:v>
                </c:pt>
                <c:pt idx="32">
                  <c:v>33.630000000000003</c:v>
                </c:pt>
                <c:pt idx="33">
                  <c:v>33.75</c:v>
                </c:pt>
                <c:pt idx="34">
                  <c:v>33.880000000000003</c:v>
                </c:pt>
                <c:pt idx="35">
                  <c:v>34.06</c:v>
                </c:pt>
                <c:pt idx="36">
                  <c:v>34.19</c:v>
                </c:pt>
                <c:pt idx="37">
                  <c:v>34.31</c:v>
                </c:pt>
                <c:pt idx="38">
                  <c:v>34.44</c:v>
                </c:pt>
                <c:pt idx="39">
                  <c:v>34.630000000000003</c:v>
                </c:pt>
                <c:pt idx="40">
                  <c:v>34.69</c:v>
                </c:pt>
                <c:pt idx="41">
                  <c:v>34.880000000000003</c:v>
                </c:pt>
                <c:pt idx="42">
                  <c:v>35</c:v>
                </c:pt>
                <c:pt idx="43">
                  <c:v>35.130000000000003</c:v>
                </c:pt>
                <c:pt idx="44">
                  <c:v>35.25</c:v>
                </c:pt>
                <c:pt idx="45">
                  <c:v>35.380000000000003</c:v>
                </c:pt>
                <c:pt idx="46">
                  <c:v>35.5</c:v>
                </c:pt>
                <c:pt idx="47">
                  <c:v>35.69</c:v>
                </c:pt>
                <c:pt idx="48">
                  <c:v>35.81</c:v>
                </c:pt>
                <c:pt idx="49">
                  <c:v>35.880000000000003</c:v>
                </c:pt>
                <c:pt idx="50">
                  <c:v>36</c:v>
                </c:pt>
                <c:pt idx="51">
                  <c:v>36.130000000000003</c:v>
                </c:pt>
                <c:pt idx="52">
                  <c:v>36.25</c:v>
                </c:pt>
                <c:pt idx="53">
                  <c:v>36.380000000000003</c:v>
                </c:pt>
                <c:pt idx="54">
                  <c:v>36.5</c:v>
                </c:pt>
                <c:pt idx="55">
                  <c:v>36.630000000000003</c:v>
                </c:pt>
                <c:pt idx="56">
                  <c:v>36.75</c:v>
                </c:pt>
                <c:pt idx="57">
                  <c:v>36.880000000000003</c:v>
                </c:pt>
                <c:pt idx="58">
                  <c:v>36.94</c:v>
                </c:pt>
                <c:pt idx="59">
                  <c:v>37.06</c:v>
                </c:pt>
                <c:pt idx="60">
                  <c:v>37.19</c:v>
                </c:pt>
                <c:pt idx="61">
                  <c:v>37.31</c:v>
                </c:pt>
                <c:pt idx="62">
                  <c:v>37.380000000000003</c:v>
                </c:pt>
                <c:pt idx="63">
                  <c:v>37.5</c:v>
                </c:pt>
                <c:pt idx="64">
                  <c:v>37.56</c:v>
                </c:pt>
                <c:pt idx="65">
                  <c:v>37.69</c:v>
                </c:pt>
                <c:pt idx="66">
                  <c:v>37.81</c:v>
                </c:pt>
                <c:pt idx="67">
                  <c:v>37.880000000000003</c:v>
                </c:pt>
                <c:pt idx="68">
                  <c:v>37.94</c:v>
                </c:pt>
                <c:pt idx="69">
                  <c:v>38.06</c:v>
                </c:pt>
                <c:pt idx="70">
                  <c:v>38.19</c:v>
                </c:pt>
                <c:pt idx="71">
                  <c:v>38.25</c:v>
                </c:pt>
                <c:pt idx="72">
                  <c:v>38.380000000000003</c:v>
                </c:pt>
                <c:pt idx="73">
                  <c:v>38.44</c:v>
                </c:pt>
                <c:pt idx="74">
                  <c:v>38.5</c:v>
                </c:pt>
                <c:pt idx="75">
                  <c:v>38.630000000000003</c:v>
                </c:pt>
                <c:pt idx="76">
                  <c:v>38.69</c:v>
                </c:pt>
                <c:pt idx="77">
                  <c:v>38.81</c:v>
                </c:pt>
                <c:pt idx="78">
                  <c:v>38.880000000000003</c:v>
                </c:pt>
                <c:pt idx="79">
                  <c:v>38.94</c:v>
                </c:pt>
                <c:pt idx="80">
                  <c:v>39</c:v>
                </c:pt>
                <c:pt idx="81">
                  <c:v>39.130000000000003</c:v>
                </c:pt>
                <c:pt idx="82">
                  <c:v>39.19</c:v>
                </c:pt>
                <c:pt idx="83">
                  <c:v>39.25</c:v>
                </c:pt>
                <c:pt idx="84">
                  <c:v>39.380000000000003</c:v>
                </c:pt>
                <c:pt idx="85">
                  <c:v>39.44</c:v>
                </c:pt>
                <c:pt idx="86">
                  <c:v>39.5</c:v>
                </c:pt>
                <c:pt idx="87">
                  <c:v>39.56</c:v>
                </c:pt>
                <c:pt idx="88">
                  <c:v>39.630000000000003</c:v>
                </c:pt>
                <c:pt idx="89">
                  <c:v>39.75</c:v>
                </c:pt>
                <c:pt idx="90">
                  <c:v>39.81</c:v>
                </c:pt>
                <c:pt idx="91">
                  <c:v>39.880000000000003</c:v>
                </c:pt>
                <c:pt idx="92">
                  <c:v>39.94</c:v>
                </c:pt>
                <c:pt idx="93">
                  <c:v>40</c:v>
                </c:pt>
                <c:pt idx="94">
                  <c:v>40.06</c:v>
                </c:pt>
                <c:pt idx="95">
                  <c:v>40.19</c:v>
                </c:pt>
                <c:pt idx="96">
                  <c:v>40.19</c:v>
                </c:pt>
                <c:pt idx="97">
                  <c:v>40.31</c:v>
                </c:pt>
                <c:pt idx="98">
                  <c:v>40.31</c:v>
                </c:pt>
                <c:pt idx="99">
                  <c:v>40.380000000000003</c:v>
                </c:pt>
                <c:pt idx="100">
                  <c:v>40.44</c:v>
                </c:pt>
                <c:pt idx="101">
                  <c:v>40.5</c:v>
                </c:pt>
                <c:pt idx="102">
                  <c:v>40.630000000000003</c:v>
                </c:pt>
                <c:pt idx="103">
                  <c:v>40.69</c:v>
                </c:pt>
                <c:pt idx="104">
                  <c:v>40.75</c:v>
                </c:pt>
                <c:pt idx="105">
                  <c:v>40.75</c:v>
                </c:pt>
                <c:pt idx="106">
                  <c:v>40.81</c:v>
                </c:pt>
                <c:pt idx="107">
                  <c:v>40.94</c:v>
                </c:pt>
                <c:pt idx="108">
                  <c:v>41</c:v>
                </c:pt>
                <c:pt idx="109">
                  <c:v>41</c:v>
                </c:pt>
                <c:pt idx="110">
                  <c:v>41.13</c:v>
                </c:pt>
                <c:pt idx="111">
                  <c:v>41.13</c:v>
                </c:pt>
                <c:pt idx="112">
                  <c:v>41.25</c:v>
                </c:pt>
                <c:pt idx="113">
                  <c:v>41.25</c:v>
                </c:pt>
                <c:pt idx="114">
                  <c:v>41.31</c:v>
                </c:pt>
                <c:pt idx="115">
                  <c:v>41.38</c:v>
                </c:pt>
                <c:pt idx="116">
                  <c:v>41.44</c:v>
                </c:pt>
                <c:pt idx="117">
                  <c:v>41.5</c:v>
                </c:pt>
                <c:pt idx="118">
                  <c:v>41.56</c:v>
                </c:pt>
                <c:pt idx="119">
                  <c:v>41.63</c:v>
                </c:pt>
                <c:pt idx="120">
                  <c:v>41.69</c:v>
                </c:pt>
                <c:pt idx="121">
                  <c:v>41.69</c:v>
                </c:pt>
                <c:pt idx="122">
                  <c:v>41.75</c:v>
                </c:pt>
                <c:pt idx="123">
                  <c:v>41.81</c:v>
                </c:pt>
                <c:pt idx="124">
                  <c:v>41.88</c:v>
                </c:pt>
                <c:pt idx="125">
                  <c:v>41.94</c:v>
                </c:pt>
                <c:pt idx="126">
                  <c:v>41.94</c:v>
                </c:pt>
                <c:pt idx="127">
                  <c:v>42</c:v>
                </c:pt>
                <c:pt idx="128">
                  <c:v>42.06</c:v>
                </c:pt>
                <c:pt idx="129">
                  <c:v>42.13</c:v>
                </c:pt>
                <c:pt idx="130">
                  <c:v>42.13</c:v>
                </c:pt>
                <c:pt idx="131">
                  <c:v>42.19</c:v>
                </c:pt>
                <c:pt idx="132">
                  <c:v>42.25</c:v>
                </c:pt>
                <c:pt idx="133">
                  <c:v>42.31</c:v>
                </c:pt>
                <c:pt idx="134">
                  <c:v>42.38</c:v>
                </c:pt>
                <c:pt idx="135">
                  <c:v>42.38</c:v>
                </c:pt>
                <c:pt idx="136">
                  <c:v>42.38</c:v>
                </c:pt>
                <c:pt idx="137">
                  <c:v>42.44</c:v>
                </c:pt>
                <c:pt idx="138">
                  <c:v>42.44</c:v>
                </c:pt>
                <c:pt idx="139">
                  <c:v>42.5</c:v>
                </c:pt>
                <c:pt idx="140">
                  <c:v>42.56</c:v>
                </c:pt>
                <c:pt idx="141">
                  <c:v>42.63</c:v>
                </c:pt>
                <c:pt idx="142">
                  <c:v>42.63</c:v>
                </c:pt>
                <c:pt idx="143">
                  <c:v>42.69</c:v>
                </c:pt>
                <c:pt idx="144">
                  <c:v>42.75</c:v>
                </c:pt>
                <c:pt idx="145">
                  <c:v>42.75</c:v>
                </c:pt>
                <c:pt idx="146">
                  <c:v>42.81</c:v>
                </c:pt>
                <c:pt idx="147">
                  <c:v>42.81</c:v>
                </c:pt>
                <c:pt idx="148">
                  <c:v>42.88</c:v>
                </c:pt>
                <c:pt idx="149">
                  <c:v>42.94</c:v>
                </c:pt>
                <c:pt idx="150">
                  <c:v>42.94</c:v>
                </c:pt>
                <c:pt idx="151">
                  <c:v>43</c:v>
                </c:pt>
                <c:pt idx="152">
                  <c:v>43</c:v>
                </c:pt>
                <c:pt idx="153">
                  <c:v>43</c:v>
                </c:pt>
                <c:pt idx="154">
                  <c:v>43.06</c:v>
                </c:pt>
                <c:pt idx="155">
                  <c:v>43.06</c:v>
                </c:pt>
                <c:pt idx="156">
                  <c:v>43.13</c:v>
                </c:pt>
                <c:pt idx="157">
                  <c:v>43.13</c:v>
                </c:pt>
                <c:pt idx="158">
                  <c:v>43.19</c:v>
                </c:pt>
                <c:pt idx="159">
                  <c:v>43.19</c:v>
                </c:pt>
                <c:pt idx="160">
                  <c:v>43.19</c:v>
                </c:pt>
                <c:pt idx="161">
                  <c:v>43.25</c:v>
                </c:pt>
                <c:pt idx="162">
                  <c:v>43.25</c:v>
                </c:pt>
                <c:pt idx="163">
                  <c:v>43.31</c:v>
                </c:pt>
                <c:pt idx="164">
                  <c:v>43.31</c:v>
                </c:pt>
                <c:pt idx="165">
                  <c:v>43.31</c:v>
                </c:pt>
                <c:pt idx="166">
                  <c:v>43.38</c:v>
                </c:pt>
                <c:pt idx="167">
                  <c:v>43.38</c:v>
                </c:pt>
                <c:pt idx="168">
                  <c:v>43.38</c:v>
                </c:pt>
                <c:pt idx="169">
                  <c:v>43.44</c:v>
                </c:pt>
                <c:pt idx="170">
                  <c:v>43.44</c:v>
                </c:pt>
                <c:pt idx="171">
                  <c:v>43.5</c:v>
                </c:pt>
                <c:pt idx="172">
                  <c:v>43.5</c:v>
                </c:pt>
                <c:pt idx="173">
                  <c:v>43.56</c:v>
                </c:pt>
                <c:pt idx="174">
                  <c:v>43.56</c:v>
                </c:pt>
                <c:pt idx="175">
                  <c:v>43.56</c:v>
                </c:pt>
                <c:pt idx="176">
                  <c:v>43.63</c:v>
                </c:pt>
                <c:pt idx="177">
                  <c:v>43.63</c:v>
                </c:pt>
                <c:pt idx="178">
                  <c:v>43.69</c:v>
                </c:pt>
                <c:pt idx="179">
                  <c:v>43.69</c:v>
                </c:pt>
                <c:pt idx="180">
                  <c:v>43.75</c:v>
                </c:pt>
                <c:pt idx="181">
                  <c:v>43.75</c:v>
                </c:pt>
                <c:pt idx="182">
                  <c:v>43.75</c:v>
                </c:pt>
                <c:pt idx="183">
                  <c:v>43.81</c:v>
                </c:pt>
                <c:pt idx="184">
                  <c:v>43.81</c:v>
                </c:pt>
                <c:pt idx="185">
                  <c:v>43.88</c:v>
                </c:pt>
                <c:pt idx="186">
                  <c:v>43.88</c:v>
                </c:pt>
                <c:pt idx="187">
                  <c:v>43.88</c:v>
                </c:pt>
                <c:pt idx="188">
                  <c:v>43.94</c:v>
                </c:pt>
                <c:pt idx="189">
                  <c:v>43.94</c:v>
                </c:pt>
                <c:pt idx="190">
                  <c:v>43.94</c:v>
                </c:pt>
                <c:pt idx="191">
                  <c:v>43.94</c:v>
                </c:pt>
                <c:pt idx="192">
                  <c:v>44</c:v>
                </c:pt>
                <c:pt idx="193">
                  <c:v>44</c:v>
                </c:pt>
                <c:pt idx="194">
                  <c:v>44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44.06</c:v>
                </c:pt>
                <c:pt idx="199">
                  <c:v>44.06</c:v>
                </c:pt>
                <c:pt idx="200">
                  <c:v>44.06</c:v>
                </c:pt>
                <c:pt idx="201">
                  <c:v>44.06</c:v>
                </c:pt>
                <c:pt idx="202">
                  <c:v>44.06</c:v>
                </c:pt>
                <c:pt idx="203">
                  <c:v>44.06</c:v>
                </c:pt>
                <c:pt idx="204">
                  <c:v>44.06</c:v>
                </c:pt>
                <c:pt idx="205">
                  <c:v>44.06</c:v>
                </c:pt>
                <c:pt idx="206">
                  <c:v>44.06</c:v>
                </c:pt>
                <c:pt idx="207">
                  <c:v>44.13</c:v>
                </c:pt>
                <c:pt idx="208">
                  <c:v>44.13</c:v>
                </c:pt>
                <c:pt idx="209">
                  <c:v>44.13</c:v>
                </c:pt>
                <c:pt idx="210">
                  <c:v>44.13</c:v>
                </c:pt>
                <c:pt idx="211">
                  <c:v>44.13</c:v>
                </c:pt>
                <c:pt idx="212">
                  <c:v>44.13</c:v>
                </c:pt>
                <c:pt idx="213">
                  <c:v>44.13</c:v>
                </c:pt>
                <c:pt idx="214">
                  <c:v>44.13</c:v>
                </c:pt>
                <c:pt idx="215">
                  <c:v>44.19</c:v>
                </c:pt>
                <c:pt idx="216">
                  <c:v>44.13</c:v>
                </c:pt>
                <c:pt idx="217">
                  <c:v>44.19</c:v>
                </c:pt>
                <c:pt idx="218">
                  <c:v>44.19</c:v>
                </c:pt>
                <c:pt idx="219">
                  <c:v>44.19</c:v>
                </c:pt>
                <c:pt idx="220">
                  <c:v>44.19</c:v>
                </c:pt>
                <c:pt idx="221">
                  <c:v>44.19</c:v>
                </c:pt>
                <c:pt idx="222">
                  <c:v>44.19</c:v>
                </c:pt>
                <c:pt idx="223">
                  <c:v>44.19</c:v>
                </c:pt>
                <c:pt idx="224">
                  <c:v>44.19</c:v>
                </c:pt>
                <c:pt idx="225">
                  <c:v>44.19</c:v>
                </c:pt>
                <c:pt idx="226">
                  <c:v>44.19</c:v>
                </c:pt>
                <c:pt idx="227">
                  <c:v>44.19</c:v>
                </c:pt>
                <c:pt idx="228">
                  <c:v>44.25</c:v>
                </c:pt>
                <c:pt idx="229">
                  <c:v>44.25</c:v>
                </c:pt>
                <c:pt idx="230">
                  <c:v>44.25</c:v>
                </c:pt>
                <c:pt idx="231">
                  <c:v>44.25</c:v>
                </c:pt>
                <c:pt idx="232">
                  <c:v>44.25</c:v>
                </c:pt>
                <c:pt idx="233">
                  <c:v>44.25</c:v>
                </c:pt>
                <c:pt idx="234">
                  <c:v>44.25</c:v>
                </c:pt>
                <c:pt idx="235">
                  <c:v>44.25</c:v>
                </c:pt>
                <c:pt idx="236">
                  <c:v>44.31</c:v>
                </c:pt>
                <c:pt idx="237">
                  <c:v>44.25</c:v>
                </c:pt>
                <c:pt idx="238">
                  <c:v>44.31</c:v>
                </c:pt>
                <c:pt idx="239">
                  <c:v>44.31</c:v>
                </c:pt>
                <c:pt idx="240">
                  <c:v>44.31</c:v>
                </c:pt>
                <c:pt idx="241">
                  <c:v>44.31</c:v>
                </c:pt>
                <c:pt idx="242">
                  <c:v>44.31</c:v>
                </c:pt>
                <c:pt idx="243">
                  <c:v>44.38</c:v>
                </c:pt>
                <c:pt idx="244">
                  <c:v>44.38</c:v>
                </c:pt>
                <c:pt idx="245">
                  <c:v>44.38</c:v>
                </c:pt>
                <c:pt idx="246">
                  <c:v>44.38</c:v>
                </c:pt>
                <c:pt idx="247">
                  <c:v>44.38</c:v>
                </c:pt>
                <c:pt idx="248">
                  <c:v>44.38</c:v>
                </c:pt>
                <c:pt idx="249">
                  <c:v>44.38</c:v>
                </c:pt>
                <c:pt idx="250">
                  <c:v>44.38</c:v>
                </c:pt>
                <c:pt idx="251">
                  <c:v>44.44</c:v>
                </c:pt>
                <c:pt idx="252">
                  <c:v>44.44</c:v>
                </c:pt>
                <c:pt idx="253">
                  <c:v>44.44</c:v>
                </c:pt>
                <c:pt idx="254">
                  <c:v>44.44</c:v>
                </c:pt>
                <c:pt idx="255">
                  <c:v>44.5</c:v>
                </c:pt>
                <c:pt idx="256">
                  <c:v>44.5</c:v>
                </c:pt>
                <c:pt idx="257">
                  <c:v>44.5</c:v>
                </c:pt>
                <c:pt idx="258">
                  <c:v>44.5</c:v>
                </c:pt>
                <c:pt idx="259">
                  <c:v>44.5</c:v>
                </c:pt>
                <c:pt idx="260">
                  <c:v>44.56</c:v>
                </c:pt>
                <c:pt idx="261">
                  <c:v>44.5</c:v>
                </c:pt>
                <c:pt idx="262">
                  <c:v>44.56</c:v>
                </c:pt>
                <c:pt idx="263">
                  <c:v>44.56</c:v>
                </c:pt>
                <c:pt idx="264">
                  <c:v>44.56</c:v>
                </c:pt>
                <c:pt idx="265">
                  <c:v>44.56</c:v>
                </c:pt>
                <c:pt idx="266">
                  <c:v>44.56</c:v>
                </c:pt>
                <c:pt idx="267">
                  <c:v>44.56</c:v>
                </c:pt>
                <c:pt idx="268">
                  <c:v>44.56</c:v>
                </c:pt>
                <c:pt idx="269">
                  <c:v>44.56</c:v>
                </c:pt>
                <c:pt idx="270">
                  <c:v>44.63</c:v>
                </c:pt>
                <c:pt idx="271">
                  <c:v>44.63</c:v>
                </c:pt>
                <c:pt idx="272">
                  <c:v>44.63</c:v>
                </c:pt>
                <c:pt idx="273">
                  <c:v>44.63</c:v>
                </c:pt>
                <c:pt idx="274">
                  <c:v>44.63</c:v>
                </c:pt>
                <c:pt idx="275">
                  <c:v>44.63</c:v>
                </c:pt>
                <c:pt idx="276">
                  <c:v>44.69</c:v>
                </c:pt>
                <c:pt idx="277">
                  <c:v>44.69</c:v>
                </c:pt>
                <c:pt idx="278">
                  <c:v>44.69</c:v>
                </c:pt>
                <c:pt idx="279">
                  <c:v>44.69</c:v>
                </c:pt>
                <c:pt idx="280">
                  <c:v>44.69</c:v>
                </c:pt>
                <c:pt idx="281">
                  <c:v>44.69</c:v>
                </c:pt>
                <c:pt idx="282">
                  <c:v>44.75</c:v>
                </c:pt>
                <c:pt idx="283">
                  <c:v>44.75</c:v>
                </c:pt>
                <c:pt idx="284">
                  <c:v>44.75</c:v>
                </c:pt>
                <c:pt idx="285">
                  <c:v>44.75</c:v>
                </c:pt>
                <c:pt idx="286">
                  <c:v>44.75</c:v>
                </c:pt>
                <c:pt idx="287">
                  <c:v>44.75</c:v>
                </c:pt>
                <c:pt idx="288">
                  <c:v>44.75</c:v>
                </c:pt>
                <c:pt idx="289">
                  <c:v>44.81</c:v>
                </c:pt>
                <c:pt idx="290">
                  <c:v>44.81</c:v>
                </c:pt>
                <c:pt idx="291">
                  <c:v>44.81</c:v>
                </c:pt>
                <c:pt idx="292">
                  <c:v>44.81</c:v>
                </c:pt>
                <c:pt idx="293">
                  <c:v>44.81</c:v>
                </c:pt>
                <c:pt idx="294">
                  <c:v>44.81</c:v>
                </c:pt>
                <c:pt idx="295">
                  <c:v>44.81</c:v>
                </c:pt>
                <c:pt idx="296">
                  <c:v>44.81</c:v>
                </c:pt>
                <c:pt idx="297">
                  <c:v>44.81</c:v>
                </c:pt>
                <c:pt idx="298">
                  <c:v>44.81</c:v>
                </c:pt>
                <c:pt idx="299">
                  <c:v>44.81</c:v>
                </c:pt>
                <c:pt idx="300">
                  <c:v>44.81</c:v>
                </c:pt>
                <c:pt idx="301">
                  <c:v>44.81</c:v>
                </c:pt>
                <c:pt idx="302">
                  <c:v>44.75</c:v>
                </c:pt>
                <c:pt idx="303">
                  <c:v>44.75</c:v>
                </c:pt>
                <c:pt idx="304">
                  <c:v>44.75</c:v>
                </c:pt>
                <c:pt idx="305">
                  <c:v>44.75</c:v>
                </c:pt>
                <c:pt idx="306">
                  <c:v>44.75</c:v>
                </c:pt>
                <c:pt idx="307">
                  <c:v>44.75</c:v>
                </c:pt>
                <c:pt idx="308">
                  <c:v>44.69</c:v>
                </c:pt>
                <c:pt idx="309">
                  <c:v>44.69</c:v>
                </c:pt>
                <c:pt idx="310">
                  <c:v>44.69</c:v>
                </c:pt>
                <c:pt idx="311">
                  <c:v>44.69</c:v>
                </c:pt>
                <c:pt idx="312">
                  <c:v>44.69</c:v>
                </c:pt>
                <c:pt idx="313">
                  <c:v>44.63</c:v>
                </c:pt>
                <c:pt idx="314">
                  <c:v>44.63</c:v>
                </c:pt>
                <c:pt idx="315">
                  <c:v>44.63</c:v>
                </c:pt>
                <c:pt idx="316">
                  <c:v>44.63</c:v>
                </c:pt>
                <c:pt idx="317">
                  <c:v>44.56</c:v>
                </c:pt>
                <c:pt idx="318">
                  <c:v>44.56</c:v>
                </c:pt>
                <c:pt idx="319">
                  <c:v>44.56</c:v>
                </c:pt>
                <c:pt idx="320">
                  <c:v>44.56</c:v>
                </c:pt>
                <c:pt idx="321">
                  <c:v>44.56</c:v>
                </c:pt>
                <c:pt idx="322">
                  <c:v>44.5</c:v>
                </c:pt>
                <c:pt idx="323">
                  <c:v>44.5</c:v>
                </c:pt>
                <c:pt idx="324">
                  <c:v>44.5</c:v>
                </c:pt>
                <c:pt idx="325">
                  <c:v>44.5</c:v>
                </c:pt>
                <c:pt idx="326">
                  <c:v>44.5</c:v>
                </c:pt>
                <c:pt idx="327">
                  <c:v>44.44</c:v>
                </c:pt>
                <c:pt idx="328">
                  <c:v>44.44</c:v>
                </c:pt>
                <c:pt idx="329">
                  <c:v>44.44</c:v>
                </c:pt>
                <c:pt idx="330">
                  <c:v>44.44</c:v>
                </c:pt>
                <c:pt idx="331">
                  <c:v>44.44</c:v>
                </c:pt>
                <c:pt idx="332">
                  <c:v>44.44</c:v>
                </c:pt>
                <c:pt idx="333">
                  <c:v>44.44</c:v>
                </c:pt>
                <c:pt idx="334">
                  <c:v>44.44</c:v>
                </c:pt>
                <c:pt idx="335">
                  <c:v>44.44</c:v>
                </c:pt>
                <c:pt idx="336">
                  <c:v>44.44</c:v>
                </c:pt>
                <c:pt idx="337">
                  <c:v>44.44</c:v>
                </c:pt>
                <c:pt idx="338">
                  <c:v>44.44</c:v>
                </c:pt>
                <c:pt idx="339">
                  <c:v>44.44</c:v>
                </c:pt>
                <c:pt idx="340">
                  <c:v>44.44</c:v>
                </c:pt>
                <c:pt idx="341">
                  <c:v>44.5</c:v>
                </c:pt>
                <c:pt idx="342">
                  <c:v>44.44</c:v>
                </c:pt>
                <c:pt idx="343">
                  <c:v>44.5</c:v>
                </c:pt>
                <c:pt idx="344">
                  <c:v>44.44</c:v>
                </c:pt>
                <c:pt idx="345">
                  <c:v>44.5</c:v>
                </c:pt>
                <c:pt idx="346">
                  <c:v>44.5</c:v>
                </c:pt>
                <c:pt idx="347">
                  <c:v>44.5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44.5</c:v>
                </c:pt>
                <c:pt idx="353">
                  <c:v>44.5</c:v>
                </c:pt>
                <c:pt idx="354">
                  <c:v>44.5</c:v>
                </c:pt>
                <c:pt idx="355">
                  <c:v>44.5</c:v>
                </c:pt>
                <c:pt idx="356">
                  <c:v>44.5</c:v>
                </c:pt>
                <c:pt idx="357">
                  <c:v>44.44</c:v>
                </c:pt>
                <c:pt idx="358">
                  <c:v>44.44</c:v>
                </c:pt>
                <c:pt idx="359">
                  <c:v>44.44</c:v>
                </c:pt>
                <c:pt idx="360">
                  <c:v>44.44</c:v>
                </c:pt>
                <c:pt idx="361">
                  <c:v>44.44</c:v>
                </c:pt>
                <c:pt idx="362">
                  <c:v>44.44</c:v>
                </c:pt>
                <c:pt idx="363">
                  <c:v>44.44</c:v>
                </c:pt>
                <c:pt idx="364">
                  <c:v>44.38</c:v>
                </c:pt>
                <c:pt idx="365">
                  <c:v>44.44</c:v>
                </c:pt>
                <c:pt idx="366">
                  <c:v>44.38</c:v>
                </c:pt>
                <c:pt idx="367">
                  <c:v>44.38</c:v>
                </c:pt>
                <c:pt idx="368">
                  <c:v>44.38</c:v>
                </c:pt>
                <c:pt idx="369">
                  <c:v>44.38</c:v>
                </c:pt>
                <c:pt idx="370">
                  <c:v>44.38</c:v>
                </c:pt>
                <c:pt idx="371">
                  <c:v>44.38</c:v>
                </c:pt>
                <c:pt idx="372">
                  <c:v>44.38</c:v>
                </c:pt>
                <c:pt idx="373">
                  <c:v>44.31</c:v>
                </c:pt>
                <c:pt idx="374">
                  <c:v>44.31</c:v>
                </c:pt>
                <c:pt idx="375">
                  <c:v>44.31</c:v>
                </c:pt>
                <c:pt idx="376">
                  <c:v>44.31</c:v>
                </c:pt>
                <c:pt idx="377">
                  <c:v>44.31</c:v>
                </c:pt>
                <c:pt idx="378">
                  <c:v>44.31</c:v>
                </c:pt>
                <c:pt idx="379">
                  <c:v>44.31</c:v>
                </c:pt>
                <c:pt idx="380">
                  <c:v>44.31</c:v>
                </c:pt>
                <c:pt idx="381">
                  <c:v>44.31</c:v>
                </c:pt>
                <c:pt idx="382">
                  <c:v>44.31</c:v>
                </c:pt>
                <c:pt idx="383">
                  <c:v>44.31</c:v>
                </c:pt>
                <c:pt idx="384">
                  <c:v>44.31</c:v>
                </c:pt>
                <c:pt idx="385">
                  <c:v>44.31</c:v>
                </c:pt>
                <c:pt idx="386">
                  <c:v>44.38</c:v>
                </c:pt>
                <c:pt idx="387">
                  <c:v>44.38</c:v>
                </c:pt>
                <c:pt idx="388">
                  <c:v>44.38</c:v>
                </c:pt>
                <c:pt idx="389">
                  <c:v>44.38</c:v>
                </c:pt>
                <c:pt idx="390">
                  <c:v>44.38</c:v>
                </c:pt>
                <c:pt idx="391">
                  <c:v>44.38</c:v>
                </c:pt>
                <c:pt idx="392">
                  <c:v>44.38</c:v>
                </c:pt>
                <c:pt idx="393">
                  <c:v>44.38</c:v>
                </c:pt>
                <c:pt idx="394">
                  <c:v>44.44</c:v>
                </c:pt>
                <c:pt idx="395">
                  <c:v>44.44</c:v>
                </c:pt>
                <c:pt idx="396">
                  <c:v>44.44</c:v>
                </c:pt>
                <c:pt idx="397">
                  <c:v>44.44</c:v>
                </c:pt>
                <c:pt idx="398">
                  <c:v>44.44</c:v>
                </c:pt>
                <c:pt idx="399">
                  <c:v>44.5</c:v>
                </c:pt>
                <c:pt idx="400">
                  <c:v>44.5</c:v>
                </c:pt>
                <c:pt idx="401">
                  <c:v>44.5</c:v>
                </c:pt>
                <c:pt idx="402">
                  <c:v>44.5</c:v>
                </c:pt>
                <c:pt idx="403">
                  <c:v>44.56</c:v>
                </c:pt>
                <c:pt idx="404">
                  <c:v>44.56</c:v>
                </c:pt>
                <c:pt idx="405">
                  <c:v>44.56</c:v>
                </c:pt>
                <c:pt idx="406">
                  <c:v>44.56</c:v>
                </c:pt>
                <c:pt idx="407">
                  <c:v>44.63</c:v>
                </c:pt>
                <c:pt idx="408">
                  <c:v>44.56</c:v>
                </c:pt>
                <c:pt idx="409">
                  <c:v>44.56</c:v>
                </c:pt>
                <c:pt idx="410">
                  <c:v>44.56</c:v>
                </c:pt>
                <c:pt idx="411">
                  <c:v>44.63</c:v>
                </c:pt>
                <c:pt idx="412">
                  <c:v>44.63</c:v>
                </c:pt>
                <c:pt idx="413">
                  <c:v>44.63</c:v>
                </c:pt>
                <c:pt idx="414">
                  <c:v>44.69</c:v>
                </c:pt>
                <c:pt idx="415">
                  <c:v>44.63</c:v>
                </c:pt>
                <c:pt idx="416">
                  <c:v>44.63</c:v>
                </c:pt>
                <c:pt idx="417">
                  <c:v>44.63</c:v>
                </c:pt>
                <c:pt idx="418">
                  <c:v>44.63</c:v>
                </c:pt>
                <c:pt idx="419">
                  <c:v>44.63</c:v>
                </c:pt>
                <c:pt idx="420">
                  <c:v>44.69</c:v>
                </c:pt>
                <c:pt idx="421">
                  <c:v>44.69</c:v>
                </c:pt>
                <c:pt idx="422">
                  <c:v>44.63</c:v>
                </c:pt>
                <c:pt idx="423">
                  <c:v>44.63</c:v>
                </c:pt>
                <c:pt idx="424">
                  <c:v>44.69</c:v>
                </c:pt>
                <c:pt idx="425">
                  <c:v>44.63</c:v>
                </c:pt>
                <c:pt idx="426">
                  <c:v>44.69</c:v>
                </c:pt>
                <c:pt idx="427">
                  <c:v>44.63</c:v>
                </c:pt>
                <c:pt idx="428">
                  <c:v>44.69</c:v>
                </c:pt>
                <c:pt idx="429">
                  <c:v>44.69</c:v>
                </c:pt>
                <c:pt idx="430">
                  <c:v>44.69</c:v>
                </c:pt>
                <c:pt idx="431">
                  <c:v>44.69</c:v>
                </c:pt>
                <c:pt idx="432">
                  <c:v>44.69</c:v>
                </c:pt>
                <c:pt idx="433">
                  <c:v>44.69</c:v>
                </c:pt>
                <c:pt idx="434">
                  <c:v>44.69</c:v>
                </c:pt>
                <c:pt idx="435">
                  <c:v>44.69</c:v>
                </c:pt>
                <c:pt idx="436">
                  <c:v>44.63</c:v>
                </c:pt>
                <c:pt idx="437">
                  <c:v>44.63</c:v>
                </c:pt>
                <c:pt idx="438">
                  <c:v>44.69</c:v>
                </c:pt>
                <c:pt idx="439">
                  <c:v>44.63</c:v>
                </c:pt>
                <c:pt idx="440">
                  <c:v>44.63</c:v>
                </c:pt>
                <c:pt idx="441">
                  <c:v>44.63</c:v>
                </c:pt>
                <c:pt idx="442">
                  <c:v>44.63</c:v>
                </c:pt>
                <c:pt idx="443">
                  <c:v>44.63</c:v>
                </c:pt>
                <c:pt idx="444">
                  <c:v>44.63</c:v>
                </c:pt>
                <c:pt idx="445">
                  <c:v>44.63</c:v>
                </c:pt>
                <c:pt idx="446">
                  <c:v>44.63</c:v>
                </c:pt>
                <c:pt idx="447">
                  <c:v>44.69</c:v>
                </c:pt>
                <c:pt idx="448">
                  <c:v>44.69</c:v>
                </c:pt>
                <c:pt idx="449">
                  <c:v>44.69</c:v>
                </c:pt>
                <c:pt idx="450">
                  <c:v>44.69</c:v>
                </c:pt>
                <c:pt idx="451">
                  <c:v>44.69</c:v>
                </c:pt>
                <c:pt idx="452">
                  <c:v>44.69</c:v>
                </c:pt>
                <c:pt idx="453">
                  <c:v>44.69</c:v>
                </c:pt>
                <c:pt idx="454">
                  <c:v>44.69</c:v>
                </c:pt>
                <c:pt idx="455">
                  <c:v>44.69</c:v>
                </c:pt>
                <c:pt idx="456">
                  <c:v>44.69</c:v>
                </c:pt>
                <c:pt idx="457">
                  <c:v>44.69</c:v>
                </c:pt>
                <c:pt idx="458">
                  <c:v>44.69</c:v>
                </c:pt>
                <c:pt idx="459">
                  <c:v>44.69</c:v>
                </c:pt>
                <c:pt idx="460">
                  <c:v>44.75</c:v>
                </c:pt>
                <c:pt idx="461">
                  <c:v>44.69</c:v>
                </c:pt>
                <c:pt idx="462">
                  <c:v>44.69</c:v>
                </c:pt>
                <c:pt idx="463">
                  <c:v>44.75</c:v>
                </c:pt>
                <c:pt idx="464">
                  <c:v>44.75</c:v>
                </c:pt>
                <c:pt idx="465">
                  <c:v>44.75</c:v>
                </c:pt>
                <c:pt idx="466">
                  <c:v>44.69</c:v>
                </c:pt>
                <c:pt idx="467">
                  <c:v>44.75</c:v>
                </c:pt>
                <c:pt idx="468">
                  <c:v>44.75</c:v>
                </c:pt>
                <c:pt idx="469">
                  <c:v>44.75</c:v>
                </c:pt>
                <c:pt idx="470">
                  <c:v>44.75</c:v>
                </c:pt>
                <c:pt idx="471">
                  <c:v>44.75</c:v>
                </c:pt>
                <c:pt idx="472">
                  <c:v>44.75</c:v>
                </c:pt>
                <c:pt idx="473">
                  <c:v>44.75</c:v>
                </c:pt>
                <c:pt idx="474">
                  <c:v>44.75</c:v>
                </c:pt>
                <c:pt idx="475">
                  <c:v>44.75</c:v>
                </c:pt>
                <c:pt idx="476">
                  <c:v>44.75</c:v>
                </c:pt>
                <c:pt idx="477">
                  <c:v>44.75</c:v>
                </c:pt>
                <c:pt idx="478">
                  <c:v>44.75</c:v>
                </c:pt>
                <c:pt idx="479">
                  <c:v>44.75</c:v>
                </c:pt>
                <c:pt idx="480">
                  <c:v>44.75</c:v>
                </c:pt>
                <c:pt idx="481">
                  <c:v>44.75</c:v>
                </c:pt>
                <c:pt idx="482">
                  <c:v>44.75</c:v>
                </c:pt>
                <c:pt idx="483">
                  <c:v>44.75</c:v>
                </c:pt>
                <c:pt idx="484">
                  <c:v>44.75</c:v>
                </c:pt>
                <c:pt idx="485">
                  <c:v>44.75</c:v>
                </c:pt>
                <c:pt idx="486">
                  <c:v>44.75</c:v>
                </c:pt>
                <c:pt idx="487">
                  <c:v>44.75</c:v>
                </c:pt>
                <c:pt idx="488">
                  <c:v>44.75</c:v>
                </c:pt>
                <c:pt idx="489">
                  <c:v>44.75</c:v>
                </c:pt>
                <c:pt idx="490">
                  <c:v>44.75</c:v>
                </c:pt>
                <c:pt idx="491">
                  <c:v>44.75</c:v>
                </c:pt>
                <c:pt idx="492">
                  <c:v>44.69</c:v>
                </c:pt>
                <c:pt idx="493">
                  <c:v>44.69</c:v>
                </c:pt>
                <c:pt idx="494">
                  <c:v>44.69</c:v>
                </c:pt>
                <c:pt idx="495">
                  <c:v>44.69</c:v>
                </c:pt>
                <c:pt idx="496">
                  <c:v>44.69</c:v>
                </c:pt>
                <c:pt idx="497">
                  <c:v>44.69</c:v>
                </c:pt>
                <c:pt idx="498">
                  <c:v>44.69</c:v>
                </c:pt>
                <c:pt idx="499">
                  <c:v>44.69</c:v>
                </c:pt>
                <c:pt idx="500">
                  <c:v>44.69</c:v>
                </c:pt>
                <c:pt idx="501">
                  <c:v>44.69</c:v>
                </c:pt>
                <c:pt idx="502">
                  <c:v>44.69</c:v>
                </c:pt>
                <c:pt idx="503">
                  <c:v>44.69</c:v>
                </c:pt>
                <c:pt idx="504">
                  <c:v>44.69</c:v>
                </c:pt>
                <c:pt idx="505">
                  <c:v>44.69</c:v>
                </c:pt>
                <c:pt idx="506">
                  <c:v>44.69</c:v>
                </c:pt>
                <c:pt idx="507">
                  <c:v>44.69</c:v>
                </c:pt>
                <c:pt idx="508">
                  <c:v>44.69</c:v>
                </c:pt>
                <c:pt idx="509">
                  <c:v>44.69</c:v>
                </c:pt>
                <c:pt idx="510">
                  <c:v>44.69</c:v>
                </c:pt>
                <c:pt idx="511">
                  <c:v>44.69</c:v>
                </c:pt>
                <c:pt idx="512">
                  <c:v>44.63</c:v>
                </c:pt>
                <c:pt idx="513">
                  <c:v>44.63</c:v>
                </c:pt>
                <c:pt idx="514">
                  <c:v>44.63</c:v>
                </c:pt>
                <c:pt idx="515">
                  <c:v>44.63</c:v>
                </c:pt>
                <c:pt idx="516">
                  <c:v>44.63</c:v>
                </c:pt>
                <c:pt idx="517">
                  <c:v>44.63</c:v>
                </c:pt>
                <c:pt idx="518">
                  <c:v>44.63</c:v>
                </c:pt>
                <c:pt idx="519">
                  <c:v>44.63</c:v>
                </c:pt>
                <c:pt idx="520">
                  <c:v>44.63</c:v>
                </c:pt>
                <c:pt idx="521">
                  <c:v>44.63</c:v>
                </c:pt>
                <c:pt idx="522">
                  <c:v>44.63</c:v>
                </c:pt>
                <c:pt idx="523">
                  <c:v>44.63</c:v>
                </c:pt>
                <c:pt idx="524">
                  <c:v>44.63</c:v>
                </c:pt>
                <c:pt idx="525">
                  <c:v>44.63</c:v>
                </c:pt>
                <c:pt idx="526">
                  <c:v>44.63</c:v>
                </c:pt>
                <c:pt idx="527">
                  <c:v>44.63</c:v>
                </c:pt>
                <c:pt idx="528">
                  <c:v>44.56</c:v>
                </c:pt>
                <c:pt idx="529">
                  <c:v>44.56</c:v>
                </c:pt>
                <c:pt idx="530">
                  <c:v>44.56</c:v>
                </c:pt>
                <c:pt idx="531">
                  <c:v>44.56</c:v>
                </c:pt>
                <c:pt idx="532">
                  <c:v>44.56</c:v>
                </c:pt>
                <c:pt idx="533">
                  <c:v>44.56</c:v>
                </c:pt>
                <c:pt idx="534">
                  <c:v>44.56</c:v>
                </c:pt>
                <c:pt idx="535">
                  <c:v>44.56</c:v>
                </c:pt>
                <c:pt idx="536">
                  <c:v>44.56</c:v>
                </c:pt>
                <c:pt idx="537">
                  <c:v>44.56</c:v>
                </c:pt>
                <c:pt idx="538">
                  <c:v>44.56</c:v>
                </c:pt>
                <c:pt idx="539">
                  <c:v>44.56</c:v>
                </c:pt>
                <c:pt idx="540">
                  <c:v>44.56</c:v>
                </c:pt>
                <c:pt idx="541">
                  <c:v>44.56</c:v>
                </c:pt>
                <c:pt idx="542">
                  <c:v>44.5</c:v>
                </c:pt>
                <c:pt idx="543">
                  <c:v>44.5</c:v>
                </c:pt>
                <c:pt idx="544">
                  <c:v>44.5</c:v>
                </c:pt>
                <c:pt idx="545">
                  <c:v>44.5</c:v>
                </c:pt>
                <c:pt idx="546">
                  <c:v>44.5</c:v>
                </c:pt>
                <c:pt idx="547">
                  <c:v>44.56</c:v>
                </c:pt>
                <c:pt idx="548">
                  <c:v>44.5</c:v>
                </c:pt>
                <c:pt idx="549">
                  <c:v>44.56</c:v>
                </c:pt>
                <c:pt idx="550">
                  <c:v>44.56</c:v>
                </c:pt>
                <c:pt idx="551">
                  <c:v>44.56</c:v>
                </c:pt>
                <c:pt idx="552">
                  <c:v>44.5</c:v>
                </c:pt>
                <c:pt idx="553">
                  <c:v>44.5</c:v>
                </c:pt>
                <c:pt idx="554">
                  <c:v>44.5</c:v>
                </c:pt>
                <c:pt idx="555">
                  <c:v>44.5</c:v>
                </c:pt>
                <c:pt idx="556">
                  <c:v>44.5</c:v>
                </c:pt>
                <c:pt idx="557">
                  <c:v>44.56</c:v>
                </c:pt>
                <c:pt idx="558">
                  <c:v>44.5</c:v>
                </c:pt>
                <c:pt idx="559">
                  <c:v>44.5</c:v>
                </c:pt>
                <c:pt idx="560">
                  <c:v>44.56</c:v>
                </c:pt>
                <c:pt idx="561">
                  <c:v>44.56</c:v>
                </c:pt>
                <c:pt idx="562">
                  <c:v>44.56</c:v>
                </c:pt>
                <c:pt idx="563">
                  <c:v>44.56</c:v>
                </c:pt>
                <c:pt idx="564">
                  <c:v>44.56</c:v>
                </c:pt>
                <c:pt idx="565">
                  <c:v>44.63</c:v>
                </c:pt>
                <c:pt idx="566">
                  <c:v>44.63</c:v>
                </c:pt>
                <c:pt idx="567">
                  <c:v>44.63</c:v>
                </c:pt>
                <c:pt idx="568">
                  <c:v>44.63</c:v>
                </c:pt>
                <c:pt idx="569">
                  <c:v>44.63</c:v>
                </c:pt>
                <c:pt idx="570">
                  <c:v>44.63</c:v>
                </c:pt>
                <c:pt idx="571">
                  <c:v>44.63</c:v>
                </c:pt>
                <c:pt idx="572">
                  <c:v>44.69</c:v>
                </c:pt>
                <c:pt idx="573">
                  <c:v>44.69</c:v>
                </c:pt>
                <c:pt idx="574">
                  <c:v>44.69</c:v>
                </c:pt>
                <c:pt idx="575">
                  <c:v>44.69</c:v>
                </c:pt>
                <c:pt idx="576">
                  <c:v>44.69</c:v>
                </c:pt>
                <c:pt idx="577">
                  <c:v>44.75</c:v>
                </c:pt>
                <c:pt idx="578">
                  <c:v>44.69</c:v>
                </c:pt>
                <c:pt idx="579">
                  <c:v>44.75</c:v>
                </c:pt>
                <c:pt idx="580">
                  <c:v>44.75</c:v>
                </c:pt>
                <c:pt idx="581">
                  <c:v>44.69</c:v>
                </c:pt>
                <c:pt idx="582">
                  <c:v>44.75</c:v>
                </c:pt>
                <c:pt idx="583">
                  <c:v>44.75</c:v>
                </c:pt>
                <c:pt idx="584">
                  <c:v>44.75</c:v>
                </c:pt>
                <c:pt idx="585">
                  <c:v>44.75</c:v>
                </c:pt>
                <c:pt idx="586">
                  <c:v>44.75</c:v>
                </c:pt>
                <c:pt idx="587">
                  <c:v>44.75</c:v>
                </c:pt>
                <c:pt idx="588">
                  <c:v>44.75</c:v>
                </c:pt>
                <c:pt idx="589">
                  <c:v>44.75</c:v>
                </c:pt>
                <c:pt idx="590">
                  <c:v>44.75</c:v>
                </c:pt>
                <c:pt idx="591">
                  <c:v>44.75</c:v>
                </c:pt>
                <c:pt idx="592">
                  <c:v>44.75</c:v>
                </c:pt>
                <c:pt idx="593">
                  <c:v>44.81</c:v>
                </c:pt>
                <c:pt idx="594">
                  <c:v>44.81</c:v>
                </c:pt>
                <c:pt idx="595">
                  <c:v>44.81</c:v>
                </c:pt>
                <c:pt idx="596">
                  <c:v>44.81</c:v>
                </c:pt>
                <c:pt idx="597">
                  <c:v>44.88</c:v>
                </c:pt>
                <c:pt idx="598">
                  <c:v>44.88</c:v>
                </c:pt>
                <c:pt idx="599">
                  <c:v>44.88</c:v>
                </c:pt>
                <c:pt idx="600">
                  <c:v>44.88</c:v>
                </c:pt>
                <c:pt idx="601">
                  <c:v>44.88</c:v>
                </c:pt>
                <c:pt idx="602">
                  <c:v>44.88</c:v>
                </c:pt>
                <c:pt idx="603">
                  <c:v>44.88</c:v>
                </c:pt>
                <c:pt idx="604">
                  <c:v>44.88</c:v>
                </c:pt>
                <c:pt idx="605">
                  <c:v>44.88</c:v>
                </c:pt>
                <c:pt idx="606">
                  <c:v>44.94</c:v>
                </c:pt>
                <c:pt idx="607">
                  <c:v>44.94</c:v>
                </c:pt>
                <c:pt idx="608">
                  <c:v>44.94</c:v>
                </c:pt>
                <c:pt idx="609">
                  <c:v>44.94</c:v>
                </c:pt>
                <c:pt idx="610">
                  <c:v>44.94</c:v>
                </c:pt>
                <c:pt idx="611">
                  <c:v>44.94</c:v>
                </c:pt>
                <c:pt idx="612">
                  <c:v>44.94</c:v>
                </c:pt>
                <c:pt idx="613">
                  <c:v>44.94</c:v>
                </c:pt>
                <c:pt idx="614">
                  <c:v>44.94</c:v>
                </c:pt>
                <c:pt idx="615">
                  <c:v>44.94</c:v>
                </c:pt>
                <c:pt idx="616">
                  <c:v>44.94</c:v>
                </c:pt>
                <c:pt idx="617">
                  <c:v>44.94</c:v>
                </c:pt>
                <c:pt idx="618">
                  <c:v>44.94</c:v>
                </c:pt>
                <c:pt idx="619">
                  <c:v>44.94</c:v>
                </c:pt>
                <c:pt idx="620">
                  <c:v>44.94</c:v>
                </c:pt>
                <c:pt idx="621">
                  <c:v>44.94</c:v>
                </c:pt>
                <c:pt idx="622">
                  <c:v>44.94</c:v>
                </c:pt>
                <c:pt idx="623">
                  <c:v>44.94</c:v>
                </c:pt>
                <c:pt idx="624">
                  <c:v>44.94</c:v>
                </c:pt>
                <c:pt idx="625">
                  <c:v>44.88</c:v>
                </c:pt>
                <c:pt idx="626">
                  <c:v>44.88</c:v>
                </c:pt>
                <c:pt idx="627">
                  <c:v>44.88</c:v>
                </c:pt>
                <c:pt idx="628">
                  <c:v>44.94</c:v>
                </c:pt>
                <c:pt idx="629">
                  <c:v>44.94</c:v>
                </c:pt>
                <c:pt idx="630">
                  <c:v>44.94</c:v>
                </c:pt>
                <c:pt idx="631">
                  <c:v>44.94</c:v>
                </c:pt>
                <c:pt idx="632">
                  <c:v>44.94</c:v>
                </c:pt>
                <c:pt idx="633">
                  <c:v>44.94</c:v>
                </c:pt>
                <c:pt idx="634">
                  <c:v>44.94</c:v>
                </c:pt>
                <c:pt idx="635">
                  <c:v>44.94</c:v>
                </c:pt>
                <c:pt idx="636">
                  <c:v>44.94</c:v>
                </c:pt>
                <c:pt idx="637">
                  <c:v>44.94</c:v>
                </c:pt>
                <c:pt idx="638">
                  <c:v>44.94</c:v>
                </c:pt>
                <c:pt idx="639">
                  <c:v>44.94</c:v>
                </c:pt>
                <c:pt idx="640">
                  <c:v>44.94</c:v>
                </c:pt>
                <c:pt idx="641">
                  <c:v>44.94</c:v>
                </c:pt>
                <c:pt idx="642">
                  <c:v>44.94</c:v>
                </c:pt>
                <c:pt idx="643">
                  <c:v>44.94</c:v>
                </c:pt>
                <c:pt idx="644">
                  <c:v>44.94</c:v>
                </c:pt>
                <c:pt idx="645">
                  <c:v>44.94</c:v>
                </c:pt>
                <c:pt idx="646">
                  <c:v>44.94</c:v>
                </c:pt>
                <c:pt idx="647">
                  <c:v>44.94</c:v>
                </c:pt>
                <c:pt idx="648">
                  <c:v>44.94</c:v>
                </c:pt>
                <c:pt idx="649">
                  <c:v>44.94</c:v>
                </c:pt>
                <c:pt idx="650">
                  <c:v>44.88</c:v>
                </c:pt>
                <c:pt idx="651">
                  <c:v>44.94</c:v>
                </c:pt>
                <c:pt idx="652">
                  <c:v>44.94</c:v>
                </c:pt>
                <c:pt idx="653">
                  <c:v>44.88</c:v>
                </c:pt>
                <c:pt idx="654">
                  <c:v>44.88</c:v>
                </c:pt>
                <c:pt idx="655">
                  <c:v>44.88</c:v>
                </c:pt>
                <c:pt idx="656">
                  <c:v>44.88</c:v>
                </c:pt>
                <c:pt idx="657">
                  <c:v>44.88</c:v>
                </c:pt>
                <c:pt idx="658">
                  <c:v>44.88</c:v>
                </c:pt>
                <c:pt idx="659">
                  <c:v>44.88</c:v>
                </c:pt>
                <c:pt idx="660">
                  <c:v>44.88</c:v>
                </c:pt>
                <c:pt idx="661">
                  <c:v>44.88</c:v>
                </c:pt>
                <c:pt idx="662">
                  <c:v>44.88</c:v>
                </c:pt>
                <c:pt idx="663">
                  <c:v>44.94</c:v>
                </c:pt>
                <c:pt idx="664">
                  <c:v>44.94</c:v>
                </c:pt>
                <c:pt idx="665">
                  <c:v>44.94</c:v>
                </c:pt>
                <c:pt idx="666">
                  <c:v>44.94</c:v>
                </c:pt>
                <c:pt idx="667">
                  <c:v>44.94</c:v>
                </c:pt>
                <c:pt idx="668">
                  <c:v>44.94</c:v>
                </c:pt>
                <c:pt idx="669">
                  <c:v>44.94</c:v>
                </c:pt>
                <c:pt idx="670">
                  <c:v>44.94</c:v>
                </c:pt>
                <c:pt idx="671">
                  <c:v>45</c:v>
                </c:pt>
                <c:pt idx="672">
                  <c:v>45</c:v>
                </c:pt>
                <c:pt idx="673">
                  <c:v>45</c:v>
                </c:pt>
                <c:pt idx="674">
                  <c:v>45</c:v>
                </c:pt>
                <c:pt idx="675">
                  <c:v>45</c:v>
                </c:pt>
                <c:pt idx="676">
                  <c:v>45.06</c:v>
                </c:pt>
                <c:pt idx="677">
                  <c:v>45.06</c:v>
                </c:pt>
                <c:pt idx="678">
                  <c:v>45.06</c:v>
                </c:pt>
                <c:pt idx="679">
                  <c:v>45.13</c:v>
                </c:pt>
                <c:pt idx="680">
                  <c:v>45.06</c:v>
                </c:pt>
                <c:pt idx="681">
                  <c:v>45.06</c:v>
                </c:pt>
                <c:pt idx="682">
                  <c:v>45.13</c:v>
                </c:pt>
                <c:pt idx="683">
                  <c:v>45.13</c:v>
                </c:pt>
                <c:pt idx="684">
                  <c:v>45.13</c:v>
                </c:pt>
                <c:pt idx="685">
                  <c:v>45.13</c:v>
                </c:pt>
                <c:pt idx="686">
                  <c:v>45.19</c:v>
                </c:pt>
                <c:pt idx="687">
                  <c:v>45.19</c:v>
                </c:pt>
                <c:pt idx="688">
                  <c:v>45.19</c:v>
                </c:pt>
                <c:pt idx="689">
                  <c:v>45.19</c:v>
                </c:pt>
                <c:pt idx="690">
                  <c:v>45.25</c:v>
                </c:pt>
                <c:pt idx="691">
                  <c:v>45.25</c:v>
                </c:pt>
                <c:pt idx="692">
                  <c:v>45.25</c:v>
                </c:pt>
                <c:pt idx="693">
                  <c:v>45.19</c:v>
                </c:pt>
                <c:pt idx="694">
                  <c:v>45.25</c:v>
                </c:pt>
                <c:pt idx="695">
                  <c:v>45.25</c:v>
                </c:pt>
                <c:pt idx="696">
                  <c:v>45.25</c:v>
                </c:pt>
                <c:pt idx="697">
                  <c:v>45.25</c:v>
                </c:pt>
                <c:pt idx="698">
                  <c:v>45.25</c:v>
                </c:pt>
                <c:pt idx="699">
                  <c:v>45.25</c:v>
                </c:pt>
                <c:pt idx="700">
                  <c:v>45.25</c:v>
                </c:pt>
                <c:pt idx="701">
                  <c:v>45.25</c:v>
                </c:pt>
                <c:pt idx="702">
                  <c:v>45.25</c:v>
                </c:pt>
                <c:pt idx="703">
                  <c:v>45.25</c:v>
                </c:pt>
                <c:pt idx="704">
                  <c:v>45.25</c:v>
                </c:pt>
                <c:pt idx="705">
                  <c:v>45.25</c:v>
                </c:pt>
                <c:pt idx="706">
                  <c:v>45.25</c:v>
                </c:pt>
                <c:pt idx="707">
                  <c:v>45.25</c:v>
                </c:pt>
                <c:pt idx="708">
                  <c:v>45.25</c:v>
                </c:pt>
                <c:pt idx="709">
                  <c:v>45.25</c:v>
                </c:pt>
                <c:pt idx="710">
                  <c:v>45.25</c:v>
                </c:pt>
                <c:pt idx="711">
                  <c:v>45.25</c:v>
                </c:pt>
                <c:pt idx="712">
                  <c:v>45.25</c:v>
                </c:pt>
                <c:pt idx="713">
                  <c:v>45.25</c:v>
                </c:pt>
                <c:pt idx="714">
                  <c:v>45.25</c:v>
                </c:pt>
                <c:pt idx="715">
                  <c:v>45.25</c:v>
                </c:pt>
                <c:pt idx="716">
                  <c:v>45.25</c:v>
                </c:pt>
                <c:pt idx="717">
                  <c:v>45.25</c:v>
                </c:pt>
                <c:pt idx="718">
                  <c:v>45.25</c:v>
                </c:pt>
                <c:pt idx="719">
                  <c:v>45.25</c:v>
                </c:pt>
                <c:pt idx="720">
                  <c:v>45.25</c:v>
                </c:pt>
                <c:pt idx="721">
                  <c:v>45.25</c:v>
                </c:pt>
                <c:pt idx="722">
                  <c:v>45.25</c:v>
                </c:pt>
                <c:pt idx="723">
                  <c:v>45.25</c:v>
                </c:pt>
                <c:pt idx="724">
                  <c:v>45.25</c:v>
                </c:pt>
                <c:pt idx="725">
                  <c:v>45.25</c:v>
                </c:pt>
                <c:pt idx="726">
                  <c:v>45.25</c:v>
                </c:pt>
                <c:pt idx="727">
                  <c:v>45.25</c:v>
                </c:pt>
                <c:pt idx="728">
                  <c:v>45.25</c:v>
                </c:pt>
                <c:pt idx="729">
                  <c:v>45.31</c:v>
                </c:pt>
                <c:pt idx="730">
                  <c:v>45.25</c:v>
                </c:pt>
                <c:pt idx="731">
                  <c:v>45.31</c:v>
                </c:pt>
                <c:pt idx="732">
                  <c:v>45.25</c:v>
                </c:pt>
                <c:pt idx="733">
                  <c:v>45.31</c:v>
                </c:pt>
                <c:pt idx="734">
                  <c:v>45.31</c:v>
                </c:pt>
                <c:pt idx="735">
                  <c:v>45.25</c:v>
                </c:pt>
                <c:pt idx="736">
                  <c:v>45.25</c:v>
                </c:pt>
                <c:pt idx="737">
                  <c:v>45.25</c:v>
                </c:pt>
                <c:pt idx="738">
                  <c:v>45.25</c:v>
                </c:pt>
                <c:pt idx="739">
                  <c:v>45.25</c:v>
                </c:pt>
                <c:pt idx="740">
                  <c:v>45.25</c:v>
                </c:pt>
                <c:pt idx="741">
                  <c:v>45.25</c:v>
                </c:pt>
                <c:pt idx="742">
                  <c:v>45.25</c:v>
                </c:pt>
                <c:pt idx="743">
                  <c:v>45.25</c:v>
                </c:pt>
                <c:pt idx="744">
                  <c:v>45.25</c:v>
                </c:pt>
                <c:pt idx="745">
                  <c:v>45.19</c:v>
                </c:pt>
                <c:pt idx="746">
                  <c:v>45.25</c:v>
                </c:pt>
                <c:pt idx="747">
                  <c:v>45.25</c:v>
                </c:pt>
                <c:pt idx="748">
                  <c:v>45.25</c:v>
                </c:pt>
                <c:pt idx="749">
                  <c:v>45.25</c:v>
                </c:pt>
                <c:pt idx="750">
                  <c:v>45.25</c:v>
                </c:pt>
                <c:pt idx="751">
                  <c:v>45.19</c:v>
                </c:pt>
                <c:pt idx="752">
                  <c:v>45.19</c:v>
                </c:pt>
                <c:pt idx="753">
                  <c:v>45.19</c:v>
                </c:pt>
                <c:pt idx="754">
                  <c:v>45.19</c:v>
                </c:pt>
                <c:pt idx="755">
                  <c:v>45.19</c:v>
                </c:pt>
                <c:pt idx="756">
                  <c:v>45.19</c:v>
                </c:pt>
                <c:pt idx="757">
                  <c:v>45.19</c:v>
                </c:pt>
                <c:pt idx="758">
                  <c:v>45.19</c:v>
                </c:pt>
                <c:pt idx="759">
                  <c:v>45.19</c:v>
                </c:pt>
                <c:pt idx="760">
                  <c:v>45.19</c:v>
                </c:pt>
                <c:pt idx="761">
                  <c:v>45.19</c:v>
                </c:pt>
                <c:pt idx="762">
                  <c:v>45.19</c:v>
                </c:pt>
                <c:pt idx="763">
                  <c:v>45.19</c:v>
                </c:pt>
                <c:pt idx="764">
                  <c:v>45.19</c:v>
                </c:pt>
                <c:pt idx="765">
                  <c:v>45.19</c:v>
                </c:pt>
                <c:pt idx="766">
                  <c:v>45.19</c:v>
                </c:pt>
                <c:pt idx="767">
                  <c:v>45.19</c:v>
                </c:pt>
                <c:pt idx="768">
                  <c:v>45.19</c:v>
                </c:pt>
                <c:pt idx="769">
                  <c:v>45.13</c:v>
                </c:pt>
                <c:pt idx="770">
                  <c:v>45.19</c:v>
                </c:pt>
                <c:pt idx="771">
                  <c:v>45.13</c:v>
                </c:pt>
                <c:pt idx="772">
                  <c:v>45.13</c:v>
                </c:pt>
                <c:pt idx="773">
                  <c:v>45.13</c:v>
                </c:pt>
                <c:pt idx="774">
                  <c:v>45.19</c:v>
                </c:pt>
                <c:pt idx="775">
                  <c:v>45.13</c:v>
                </c:pt>
                <c:pt idx="776">
                  <c:v>45.13</c:v>
                </c:pt>
                <c:pt idx="777">
                  <c:v>45.13</c:v>
                </c:pt>
                <c:pt idx="778">
                  <c:v>45.13</c:v>
                </c:pt>
                <c:pt idx="779">
                  <c:v>45.13</c:v>
                </c:pt>
                <c:pt idx="780">
                  <c:v>45.13</c:v>
                </c:pt>
                <c:pt idx="781">
                  <c:v>45.13</c:v>
                </c:pt>
                <c:pt idx="782">
                  <c:v>45.13</c:v>
                </c:pt>
                <c:pt idx="783">
                  <c:v>45.13</c:v>
                </c:pt>
                <c:pt idx="784">
                  <c:v>45.13</c:v>
                </c:pt>
                <c:pt idx="785">
                  <c:v>45.13</c:v>
                </c:pt>
                <c:pt idx="786">
                  <c:v>45.13</c:v>
                </c:pt>
                <c:pt idx="787">
                  <c:v>45.06</c:v>
                </c:pt>
                <c:pt idx="788">
                  <c:v>45.06</c:v>
                </c:pt>
                <c:pt idx="789">
                  <c:v>45.06</c:v>
                </c:pt>
                <c:pt idx="790">
                  <c:v>45.06</c:v>
                </c:pt>
                <c:pt idx="791">
                  <c:v>45.06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45</c:v>
                </c:pt>
                <c:pt idx="796">
                  <c:v>45</c:v>
                </c:pt>
                <c:pt idx="797">
                  <c:v>44.94</c:v>
                </c:pt>
                <c:pt idx="798">
                  <c:v>44.94</c:v>
                </c:pt>
                <c:pt idx="799">
                  <c:v>44.94</c:v>
                </c:pt>
                <c:pt idx="800">
                  <c:v>44.94</c:v>
                </c:pt>
                <c:pt idx="801">
                  <c:v>44.94</c:v>
                </c:pt>
                <c:pt idx="802">
                  <c:v>44.94</c:v>
                </c:pt>
                <c:pt idx="803">
                  <c:v>44.94</c:v>
                </c:pt>
                <c:pt idx="804">
                  <c:v>44.94</c:v>
                </c:pt>
                <c:pt idx="805">
                  <c:v>44.94</c:v>
                </c:pt>
                <c:pt idx="806">
                  <c:v>44.94</c:v>
                </c:pt>
                <c:pt idx="807">
                  <c:v>44.94</c:v>
                </c:pt>
                <c:pt idx="808">
                  <c:v>44.94</c:v>
                </c:pt>
                <c:pt idx="809">
                  <c:v>44.94</c:v>
                </c:pt>
                <c:pt idx="810">
                  <c:v>44.94</c:v>
                </c:pt>
                <c:pt idx="811">
                  <c:v>44.94</c:v>
                </c:pt>
                <c:pt idx="812">
                  <c:v>44.94</c:v>
                </c:pt>
                <c:pt idx="813">
                  <c:v>44.94</c:v>
                </c:pt>
                <c:pt idx="814">
                  <c:v>44.94</c:v>
                </c:pt>
                <c:pt idx="815">
                  <c:v>44.88</c:v>
                </c:pt>
                <c:pt idx="816">
                  <c:v>44.94</c:v>
                </c:pt>
                <c:pt idx="817">
                  <c:v>44.88</c:v>
                </c:pt>
                <c:pt idx="818">
                  <c:v>44.94</c:v>
                </c:pt>
                <c:pt idx="819">
                  <c:v>44.88</c:v>
                </c:pt>
                <c:pt idx="820">
                  <c:v>44.88</c:v>
                </c:pt>
                <c:pt idx="821">
                  <c:v>44.88</c:v>
                </c:pt>
                <c:pt idx="822">
                  <c:v>44.88</c:v>
                </c:pt>
                <c:pt idx="823">
                  <c:v>44.88</c:v>
                </c:pt>
                <c:pt idx="824">
                  <c:v>44.81</c:v>
                </c:pt>
                <c:pt idx="825">
                  <c:v>44.81</c:v>
                </c:pt>
                <c:pt idx="826">
                  <c:v>44.81</c:v>
                </c:pt>
                <c:pt idx="827">
                  <c:v>44.81</c:v>
                </c:pt>
                <c:pt idx="828">
                  <c:v>44.81</c:v>
                </c:pt>
                <c:pt idx="829">
                  <c:v>44.81</c:v>
                </c:pt>
                <c:pt idx="830">
                  <c:v>44.81</c:v>
                </c:pt>
                <c:pt idx="831">
                  <c:v>44.81</c:v>
                </c:pt>
                <c:pt idx="832">
                  <c:v>44.81</c:v>
                </c:pt>
                <c:pt idx="833">
                  <c:v>44.81</c:v>
                </c:pt>
                <c:pt idx="834">
                  <c:v>44.81</c:v>
                </c:pt>
                <c:pt idx="835">
                  <c:v>44.81</c:v>
                </c:pt>
                <c:pt idx="836">
                  <c:v>44.81</c:v>
                </c:pt>
                <c:pt idx="837">
                  <c:v>44.81</c:v>
                </c:pt>
                <c:pt idx="838">
                  <c:v>44.81</c:v>
                </c:pt>
                <c:pt idx="839">
                  <c:v>44.81</c:v>
                </c:pt>
                <c:pt idx="840">
                  <c:v>44.81</c:v>
                </c:pt>
                <c:pt idx="841">
                  <c:v>44.81</c:v>
                </c:pt>
                <c:pt idx="842">
                  <c:v>44.81</c:v>
                </c:pt>
                <c:pt idx="843">
                  <c:v>44.81</c:v>
                </c:pt>
                <c:pt idx="844">
                  <c:v>44.81</c:v>
                </c:pt>
                <c:pt idx="845">
                  <c:v>44.81</c:v>
                </c:pt>
                <c:pt idx="846">
                  <c:v>44.81</c:v>
                </c:pt>
                <c:pt idx="847">
                  <c:v>44.81</c:v>
                </c:pt>
                <c:pt idx="848">
                  <c:v>44.81</c:v>
                </c:pt>
                <c:pt idx="849">
                  <c:v>44.81</c:v>
                </c:pt>
                <c:pt idx="850">
                  <c:v>44.81</c:v>
                </c:pt>
                <c:pt idx="851">
                  <c:v>44.81</c:v>
                </c:pt>
                <c:pt idx="852">
                  <c:v>44.81</c:v>
                </c:pt>
                <c:pt idx="853">
                  <c:v>44.81</c:v>
                </c:pt>
                <c:pt idx="854">
                  <c:v>44.81</c:v>
                </c:pt>
                <c:pt idx="855">
                  <c:v>44.81</c:v>
                </c:pt>
                <c:pt idx="856">
                  <c:v>44.75</c:v>
                </c:pt>
                <c:pt idx="857">
                  <c:v>44.81</c:v>
                </c:pt>
                <c:pt idx="858">
                  <c:v>44.81</c:v>
                </c:pt>
                <c:pt idx="859">
                  <c:v>44.81</c:v>
                </c:pt>
                <c:pt idx="860">
                  <c:v>44.81</c:v>
                </c:pt>
                <c:pt idx="861">
                  <c:v>44.81</c:v>
                </c:pt>
                <c:pt idx="862">
                  <c:v>44.81</c:v>
                </c:pt>
                <c:pt idx="863">
                  <c:v>44.81</c:v>
                </c:pt>
                <c:pt idx="864">
                  <c:v>44.81</c:v>
                </c:pt>
                <c:pt idx="865">
                  <c:v>44.81</c:v>
                </c:pt>
                <c:pt idx="866">
                  <c:v>44.81</c:v>
                </c:pt>
                <c:pt idx="867">
                  <c:v>44.81</c:v>
                </c:pt>
                <c:pt idx="868">
                  <c:v>44.88</c:v>
                </c:pt>
                <c:pt idx="869">
                  <c:v>44.81</c:v>
                </c:pt>
                <c:pt idx="870">
                  <c:v>44.81</c:v>
                </c:pt>
                <c:pt idx="871">
                  <c:v>44.88</c:v>
                </c:pt>
                <c:pt idx="872">
                  <c:v>44.88</c:v>
                </c:pt>
                <c:pt idx="873">
                  <c:v>44.88</c:v>
                </c:pt>
                <c:pt idx="874">
                  <c:v>44.88</c:v>
                </c:pt>
                <c:pt idx="875">
                  <c:v>44.88</c:v>
                </c:pt>
                <c:pt idx="876">
                  <c:v>44.88</c:v>
                </c:pt>
                <c:pt idx="877">
                  <c:v>44.88</c:v>
                </c:pt>
                <c:pt idx="878">
                  <c:v>44.88</c:v>
                </c:pt>
                <c:pt idx="879">
                  <c:v>44.81</c:v>
                </c:pt>
                <c:pt idx="880">
                  <c:v>44.81</c:v>
                </c:pt>
                <c:pt idx="881">
                  <c:v>44.88</c:v>
                </c:pt>
                <c:pt idx="882">
                  <c:v>44.88</c:v>
                </c:pt>
                <c:pt idx="883">
                  <c:v>44.88</c:v>
                </c:pt>
                <c:pt idx="884">
                  <c:v>44.88</c:v>
                </c:pt>
                <c:pt idx="885">
                  <c:v>44.88</c:v>
                </c:pt>
                <c:pt idx="886">
                  <c:v>44.88</c:v>
                </c:pt>
                <c:pt idx="887">
                  <c:v>44.88</c:v>
                </c:pt>
                <c:pt idx="888">
                  <c:v>44.88</c:v>
                </c:pt>
                <c:pt idx="889">
                  <c:v>44.88</c:v>
                </c:pt>
                <c:pt idx="890">
                  <c:v>44.88</c:v>
                </c:pt>
                <c:pt idx="891">
                  <c:v>44.88</c:v>
                </c:pt>
                <c:pt idx="892">
                  <c:v>44.94</c:v>
                </c:pt>
                <c:pt idx="893">
                  <c:v>44.88</c:v>
                </c:pt>
                <c:pt idx="894">
                  <c:v>44.88</c:v>
                </c:pt>
                <c:pt idx="895">
                  <c:v>44.88</c:v>
                </c:pt>
                <c:pt idx="896">
                  <c:v>44.88</c:v>
                </c:pt>
                <c:pt idx="897">
                  <c:v>44.88</c:v>
                </c:pt>
                <c:pt idx="898">
                  <c:v>44.88</c:v>
                </c:pt>
                <c:pt idx="899">
                  <c:v>44.94</c:v>
                </c:pt>
                <c:pt idx="900">
                  <c:v>44.88</c:v>
                </c:pt>
                <c:pt idx="901">
                  <c:v>44.88</c:v>
                </c:pt>
                <c:pt idx="902">
                  <c:v>44.88</c:v>
                </c:pt>
                <c:pt idx="903">
                  <c:v>44.88</c:v>
                </c:pt>
                <c:pt idx="904">
                  <c:v>44.88</c:v>
                </c:pt>
                <c:pt idx="905">
                  <c:v>44.88</c:v>
                </c:pt>
                <c:pt idx="906">
                  <c:v>44.88</c:v>
                </c:pt>
                <c:pt idx="907">
                  <c:v>44.81</c:v>
                </c:pt>
                <c:pt idx="908">
                  <c:v>44.81</c:v>
                </c:pt>
                <c:pt idx="909">
                  <c:v>44.81</c:v>
                </c:pt>
                <c:pt idx="910">
                  <c:v>44.81</c:v>
                </c:pt>
                <c:pt idx="911">
                  <c:v>44.81</c:v>
                </c:pt>
                <c:pt idx="912">
                  <c:v>44.81</c:v>
                </c:pt>
                <c:pt idx="913">
                  <c:v>44.81</c:v>
                </c:pt>
                <c:pt idx="914">
                  <c:v>44.81</c:v>
                </c:pt>
                <c:pt idx="915">
                  <c:v>44.81</c:v>
                </c:pt>
                <c:pt idx="916">
                  <c:v>44.81</c:v>
                </c:pt>
                <c:pt idx="917">
                  <c:v>44.81</c:v>
                </c:pt>
                <c:pt idx="918">
                  <c:v>44.81</c:v>
                </c:pt>
                <c:pt idx="919">
                  <c:v>44.81</c:v>
                </c:pt>
                <c:pt idx="920">
                  <c:v>44.81</c:v>
                </c:pt>
                <c:pt idx="921">
                  <c:v>44.75</c:v>
                </c:pt>
                <c:pt idx="922">
                  <c:v>44.75</c:v>
                </c:pt>
                <c:pt idx="923">
                  <c:v>44.75</c:v>
                </c:pt>
                <c:pt idx="924">
                  <c:v>44.75</c:v>
                </c:pt>
                <c:pt idx="925">
                  <c:v>44.75</c:v>
                </c:pt>
                <c:pt idx="926">
                  <c:v>44.75</c:v>
                </c:pt>
                <c:pt idx="927">
                  <c:v>44.75</c:v>
                </c:pt>
                <c:pt idx="928">
                  <c:v>44.75</c:v>
                </c:pt>
                <c:pt idx="929">
                  <c:v>44.75</c:v>
                </c:pt>
                <c:pt idx="930">
                  <c:v>44.75</c:v>
                </c:pt>
                <c:pt idx="931">
                  <c:v>44.75</c:v>
                </c:pt>
                <c:pt idx="932">
                  <c:v>44.75</c:v>
                </c:pt>
                <c:pt idx="933">
                  <c:v>44.69</c:v>
                </c:pt>
                <c:pt idx="934">
                  <c:v>44.69</c:v>
                </c:pt>
                <c:pt idx="935">
                  <c:v>44.69</c:v>
                </c:pt>
                <c:pt idx="936">
                  <c:v>44.69</c:v>
                </c:pt>
                <c:pt idx="937">
                  <c:v>44.69</c:v>
                </c:pt>
                <c:pt idx="938">
                  <c:v>44.63</c:v>
                </c:pt>
                <c:pt idx="939">
                  <c:v>44.69</c:v>
                </c:pt>
                <c:pt idx="940">
                  <c:v>44.63</c:v>
                </c:pt>
                <c:pt idx="941">
                  <c:v>44.63</c:v>
                </c:pt>
                <c:pt idx="942">
                  <c:v>44.69</c:v>
                </c:pt>
                <c:pt idx="943">
                  <c:v>44.63</c:v>
                </c:pt>
                <c:pt idx="944">
                  <c:v>44.63</c:v>
                </c:pt>
                <c:pt idx="945">
                  <c:v>44.63</c:v>
                </c:pt>
                <c:pt idx="946">
                  <c:v>44.63</c:v>
                </c:pt>
                <c:pt idx="947">
                  <c:v>44.63</c:v>
                </c:pt>
                <c:pt idx="948">
                  <c:v>44.63</c:v>
                </c:pt>
                <c:pt idx="949">
                  <c:v>44.63</c:v>
                </c:pt>
                <c:pt idx="950">
                  <c:v>44.63</c:v>
                </c:pt>
                <c:pt idx="951">
                  <c:v>44.63</c:v>
                </c:pt>
                <c:pt idx="952">
                  <c:v>44.63</c:v>
                </c:pt>
                <c:pt idx="953">
                  <c:v>44.63</c:v>
                </c:pt>
                <c:pt idx="954">
                  <c:v>44.63</c:v>
                </c:pt>
                <c:pt idx="955">
                  <c:v>44.63</c:v>
                </c:pt>
                <c:pt idx="956">
                  <c:v>44.63</c:v>
                </c:pt>
                <c:pt idx="957">
                  <c:v>44.63</c:v>
                </c:pt>
                <c:pt idx="958">
                  <c:v>44.63</c:v>
                </c:pt>
                <c:pt idx="959">
                  <c:v>44.63</c:v>
                </c:pt>
                <c:pt idx="960">
                  <c:v>44.69</c:v>
                </c:pt>
                <c:pt idx="961">
                  <c:v>44.63</c:v>
                </c:pt>
                <c:pt idx="962">
                  <c:v>44.69</c:v>
                </c:pt>
                <c:pt idx="963">
                  <c:v>44.69</c:v>
                </c:pt>
                <c:pt idx="964">
                  <c:v>44.69</c:v>
                </c:pt>
                <c:pt idx="965">
                  <c:v>44.69</c:v>
                </c:pt>
                <c:pt idx="966">
                  <c:v>44.69</c:v>
                </c:pt>
                <c:pt idx="967">
                  <c:v>44.69</c:v>
                </c:pt>
                <c:pt idx="968">
                  <c:v>44.69</c:v>
                </c:pt>
                <c:pt idx="969">
                  <c:v>44.75</c:v>
                </c:pt>
                <c:pt idx="970">
                  <c:v>44.69</c:v>
                </c:pt>
                <c:pt idx="971">
                  <c:v>44.75</c:v>
                </c:pt>
                <c:pt idx="972">
                  <c:v>44.75</c:v>
                </c:pt>
                <c:pt idx="973">
                  <c:v>44.75</c:v>
                </c:pt>
                <c:pt idx="974">
                  <c:v>44.75</c:v>
                </c:pt>
                <c:pt idx="975">
                  <c:v>44.75</c:v>
                </c:pt>
                <c:pt idx="976">
                  <c:v>44.81</c:v>
                </c:pt>
                <c:pt idx="977">
                  <c:v>44.81</c:v>
                </c:pt>
                <c:pt idx="978">
                  <c:v>44.81</c:v>
                </c:pt>
                <c:pt idx="979">
                  <c:v>44.81</c:v>
                </c:pt>
                <c:pt idx="980">
                  <c:v>44.81</c:v>
                </c:pt>
                <c:pt idx="981">
                  <c:v>44.81</c:v>
                </c:pt>
                <c:pt idx="982">
                  <c:v>44.81</c:v>
                </c:pt>
                <c:pt idx="983">
                  <c:v>44.81</c:v>
                </c:pt>
                <c:pt idx="984">
                  <c:v>44.88</c:v>
                </c:pt>
                <c:pt idx="985">
                  <c:v>44.88</c:v>
                </c:pt>
                <c:pt idx="986">
                  <c:v>44.88</c:v>
                </c:pt>
                <c:pt idx="987">
                  <c:v>44.88</c:v>
                </c:pt>
                <c:pt idx="988">
                  <c:v>44.88</c:v>
                </c:pt>
                <c:pt idx="989">
                  <c:v>44.88</c:v>
                </c:pt>
                <c:pt idx="990">
                  <c:v>44.88</c:v>
                </c:pt>
                <c:pt idx="991">
                  <c:v>44.94</c:v>
                </c:pt>
                <c:pt idx="992">
                  <c:v>44.88</c:v>
                </c:pt>
                <c:pt idx="993">
                  <c:v>44.94</c:v>
                </c:pt>
                <c:pt idx="994">
                  <c:v>44.94</c:v>
                </c:pt>
                <c:pt idx="995">
                  <c:v>44.94</c:v>
                </c:pt>
                <c:pt idx="996">
                  <c:v>44.94</c:v>
                </c:pt>
                <c:pt idx="997">
                  <c:v>44.94</c:v>
                </c:pt>
                <c:pt idx="998">
                  <c:v>44.94</c:v>
                </c:pt>
                <c:pt idx="999">
                  <c:v>44.94</c:v>
                </c:pt>
                <c:pt idx="1000">
                  <c:v>44.94</c:v>
                </c:pt>
                <c:pt idx="1001">
                  <c:v>44.94</c:v>
                </c:pt>
                <c:pt idx="1002">
                  <c:v>44.94</c:v>
                </c:pt>
                <c:pt idx="1003">
                  <c:v>44.94</c:v>
                </c:pt>
                <c:pt idx="1004">
                  <c:v>44.94</c:v>
                </c:pt>
                <c:pt idx="1005">
                  <c:v>44.94</c:v>
                </c:pt>
                <c:pt idx="1006">
                  <c:v>44.94</c:v>
                </c:pt>
                <c:pt idx="1007">
                  <c:v>44.94</c:v>
                </c:pt>
                <c:pt idx="1008">
                  <c:v>44.94</c:v>
                </c:pt>
                <c:pt idx="1009">
                  <c:v>44.94</c:v>
                </c:pt>
                <c:pt idx="1010">
                  <c:v>44.94</c:v>
                </c:pt>
                <c:pt idx="1011">
                  <c:v>44.94</c:v>
                </c:pt>
                <c:pt idx="1012">
                  <c:v>45</c:v>
                </c:pt>
                <c:pt idx="1013">
                  <c:v>45</c:v>
                </c:pt>
                <c:pt idx="1014">
                  <c:v>45</c:v>
                </c:pt>
                <c:pt idx="1015">
                  <c:v>45</c:v>
                </c:pt>
                <c:pt idx="1016">
                  <c:v>45</c:v>
                </c:pt>
                <c:pt idx="1017">
                  <c:v>45.06</c:v>
                </c:pt>
                <c:pt idx="1018">
                  <c:v>45.06</c:v>
                </c:pt>
                <c:pt idx="1019">
                  <c:v>45.06</c:v>
                </c:pt>
                <c:pt idx="1020">
                  <c:v>45.06</c:v>
                </c:pt>
                <c:pt idx="1021">
                  <c:v>45.06</c:v>
                </c:pt>
                <c:pt idx="1022">
                  <c:v>45.06</c:v>
                </c:pt>
                <c:pt idx="1023">
                  <c:v>45.06</c:v>
                </c:pt>
                <c:pt idx="1024">
                  <c:v>45.06</c:v>
                </c:pt>
                <c:pt idx="1025">
                  <c:v>45.06</c:v>
                </c:pt>
                <c:pt idx="1026">
                  <c:v>45.06</c:v>
                </c:pt>
                <c:pt idx="1027">
                  <c:v>45.06</c:v>
                </c:pt>
                <c:pt idx="1028">
                  <c:v>45.13</c:v>
                </c:pt>
                <c:pt idx="1029">
                  <c:v>45.13</c:v>
                </c:pt>
                <c:pt idx="1030">
                  <c:v>45.13</c:v>
                </c:pt>
                <c:pt idx="1031">
                  <c:v>45.13</c:v>
                </c:pt>
                <c:pt idx="1032">
                  <c:v>45.13</c:v>
                </c:pt>
                <c:pt idx="1033">
                  <c:v>45.13</c:v>
                </c:pt>
                <c:pt idx="1034">
                  <c:v>45.13</c:v>
                </c:pt>
                <c:pt idx="1035">
                  <c:v>45.13</c:v>
                </c:pt>
                <c:pt idx="1036">
                  <c:v>45.13</c:v>
                </c:pt>
                <c:pt idx="1037">
                  <c:v>45.13</c:v>
                </c:pt>
                <c:pt idx="1038">
                  <c:v>45.13</c:v>
                </c:pt>
                <c:pt idx="1039">
                  <c:v>45.13</c:v>
                </c:pt>
                <c:pt idx="1040">
                  <c:v>45.06</c:v>
                </c:pt>
                <c:pt idx="1041">
                  <c:v>45.06</c:v>
                </c:pt>
                <c:pt idx="1042">
                  <c:v>45.06</c:v>
                </c:pt>
                <c:pt idx="1043">
                  <c:v>45.06</c:v>
                </c:pt>
                <c:pt idx="1044">
                  <c:v>45.06</c:v>
                </c:pt>
                <c:pt idx="1045">
                  <c:v>45.06</c:v>
                </c:pt>
                <c:pt idx="1046">
                  <c:v>45.06</c:v>
                </c:pt>
                <c:pt idx="1047">
                  <c:v>45</c:v>
                </c:pt>
                <c:pt idx="1048">
                  <c:v>45</c:v>
                </c:pt>
                <c:pt idx="1049">
                  <c:v>45</c:v>
                </c:pt>
                <c:pt idx="1050">
                  <c:v>45</c:v>
                </c:pt>
                <c:pt idx="1051">
                  <c:v>45</c:v>
                </c:pt>
                <c:pt idx="1052">
                  <c:v>45</c:v>
                </c:pt>
                <c:pt idx="1053">
                  <c:v>45</c:v>
                </c:pt>
                <c:pt idx="1054">
                  <c:v>45</c:v>
                </c:pt>
                <c:pt idx="1055">
                  <c:v>45</c:v>
                </c:pt>
                <c:pt idx="1056">
                  <c:v>45</c:v>
                </c:pt>
                <c:pt idx="1057">
                  <c:v>45</c:v>
                </c:pt>
                <c:pt idx="1058">
                  <c:v>44.94</c:v>
                </c:pt>
                <c:pt idx="1059">
                  <c:v>44.94</c:v>
                </c:pt>
                <c:pt idx="1060">
                  <c:v>45</c:v>
                </c:pt>
                <c:pt idx="1061">
                  <c:v>45</c:v>
                </c:pt>
                <c:pt idx="1062">
                  <c:v>45</c:v>
                </c:pt>
                <c:pt idx="1063">
                  <c:v>45</c:v>
                </c:pt>
                <c:pt idx="1064">
                  <c:v>45</c:v>
                </c:pt>
                <c:pt idx="1065">
                  <c:v>45</c:v>
                </c:pt>
                <c:pt idx="1066">
                  <c:v>45</c:v>
                </c:pt>
                <c:pt idx="1067">
                  <c:v>45</c:v>
                </c:pt>
                <c:pt idx="1068">
                  <c:v>45</c:v>
                </c:pt>
                <c:pt idx="1069">
                  <c:v>45</c:v>
                </c:pt>
                <c:pt idx="1070">
                  <c:v>45</c:v>
                </c:pt>
                <c:pt idx="1071">
                  <c:v>45</c:v>
                </c:pt>
                <c:pt idx="1072">
                  <c:v>45</c:v>
                </c:pt>
                <c:pt idx="1073">
                  <c:v>45</c:v>
                </c:pt>
                <c:pt idx="1074">
                  <c:v>45</c:v>
                </c:pt>
                <c:pt idx="1075">
                  <c:v>45</c:v>
                </c:pt>
                <c:pt idx="1076">
                  <c:v>45</c:v>
                </c:pt>
                <c:pt idx="1077">
                  <c:v>45</c:v>
                </c:pt>
                <c:pt idx="1078">
                  <c:v>45.06</c:v>
                </c:pt>
                <c:pt idx="1079">
                  <c:v>45</c:v>
                </c:pt>
                <c:pt idx="1080">
                  <c:v>45.06</c:v>
                </c:pt>
                <c:pt idx="1081">
                  <c:v>45</c:v>
                </c:pt>
                <c:pt idx="1082">
                  <c:v>45.06</c:v>
                </c:pt>
                <c:pt idx="1083">
                  <c:v>45</c:v>
                </c:pt>
                <c:pt idx="1084">
                  <c:v>45.06</c:v>
                </c:pt>
                <c:pt idx="1085">
                  <c:v>45.06</c:v>
                </c:pt>
                <c:pt idx="1086">
                  <c:v>45.06</c:v>
                </c:pt>
                <c:pt idx="1087">
                  <c:v>45.06</c:v>
                </c:pt>
                <c:pt idx="1088">
                  <c:v>45.06</c:v>
                </c:pt>
                <c:pt idx="1089">
                  <c:v>45.06</c:v>
                </c:pt>
                <c:pt idx="1090">
                  <c:v>45.06</c:v>
                </c:pt>
                <c:pt idx="1091">
                  <c:v>45.06</c:v>
                </c:pt>
                <c:pt idx="1092">
                  <c:v>45.06</c:v>
                </c:pt>
                <c:pt idx="1093">
                  <c:v>45.06</c:v>
                </c:pt>
                <c:pt idx="1094">
                  <c:v>45.06</c:v>
                </c:pt>
                <c:pt idx="1095">
                  <c:v>45.06</c:v>
                </c:pt>
                <c:pt idx="1096">
                  <c:v>45.06</c:v>
                </c:pt>
                <c:pt idx="1097">
                  <c:v>45.06</c:v>
                </c:pt>
                <c:pt idx="1098">
                  <c:v>45.06</c:v>
                </c:pt>
                <c:pt idx="1099">
                  <c:v>45.06</c:v>
                </c:pt>
                <c:pt idx="1100">
                  <c:v>45.06</c:v>
                </c:pt>
                <c:pt idx="1101">
                  <c:v>45.13</c:v>
                </c:pt>
                <c:pt idx="1102">
                  <c:v>45.13</c:v>
                </c:pt>
                <c:pt idx="1103">
                  <c:v>45.13</c:v>
                </c:pt>
                <c:pt idx="1104">
                  <c:v>45.13</c:v>
                </c:pt>
                <c:pt idx="1105">
                  <c:v>45.13</c:v>
                </c:pt>
                <c:pt idx="1106">
                  <c:v>45.13</c:v>
                </c:pt>
                <c:pt idx="1107">
                  <c:v>45.13</c:v>
                </c:pt>
                <c:pt idx="1108">
                  <c:v>45.19</c:v>
                </c:pt>
                <c:pt idx="1109">
                  <c:v>45.13</c:v>
                </c:pt>
                <c:pt idx="1110">
                  <c:v>45.13</c:v>
                </c:pt>
                <c:pt idx="1111">
                  <c:v>45.19</c:v>
                </c:pt>
                <c:pt idx="1112">
                  <c:v>45.19</c:v>
                </c:pt>
                <c:pt idx="1113">
                  <c:v>45.19</c:v>
                </c:pt>
                <c:pt idx="1114">
                  <c:v>45.19</c:v>
                </c:pt>
                <c:pt idx="1115">
                  <c:v>45.19</c:v>
                </c:pt>
                <c:pt idx="1116">
                  <c:v>45.19</c:v>
                </c:pt>
                <c:pt idx="1117">
                  <c:v>45.25</c:v>
                </c:pt>
                <c:pt idx="1118">
                  <c:v>45.25</c:v>
                </c:pt>
                <c:pt idx="1119">
                  <c:v>45.25</c:v>
                </c:pt>
                <c:pt idx="1120">
                  <c:v>45.25</c:v>
                </c:pt>
                <c:pt idx="1121">
                  <c:v>45.25</c:v>
                </c:pt>
                <c:pt idx="1122">
                  <c:v>45.25</c:v>
                </c:pt>
                <c:pt idx="1123">
                  <c:v>45.25</c:v>
                </c:pt>
                <c:pt idx="1124">
                  <c:v>45.25</c:v>
                </c:pt>
                <c:pt idx="1125">
                  <c:v>45.25</c:v>
                </c:pt>
                <c:pt idx="1126">
                  <c:v>45.25</c:v>
                </c:pt>
                <c:pt idx="1127">
                  <c:v>45.25</c:v>
                </c:pt>
                <c:pt idx="1128">
                  <c:v>45.25</c:v>
                </c:pt>
                <c:pt idx="1129">
                  <c:v>45.25</c:v>
                </c:pt>
                <c:pt idx="1130">
                  <c:v>45.25</c:v>
                </c:pt>
                <c:pt idx="1131">
                  <c:v>45.25</c:v>
                </c:pt>
                <c:pt idx="1132">
                  <c:v>45.25</c:v>
                </c:pt>
                <c:pt idx="1133">
                  <c:v>45.25</c:v>
                </c:pt>
                <c:pt idx="1134">
                  <c:v>45.25</c:v>
                </c:pt>
                <c:pt idx="1135">
                  <c:v>45.25</c:v>
                </c:pt>
                <c:pt idx="1136">
                  <c:v>45.25</c:v>
                </c:pt>
                <c:pt idx="1137">
                  <c:v>45.25</c:v>
                </c:pt>
                <c:pt idx="1138">
                  <c:v>45.25</c:v>
                </c:pt>
                <c:pt idx="1139">
                  <c:v>45.25</c:v>
                </c:pt>
                <c:pt idx="1140">
                  <c:v>45.25</c:v>
                </c:pt>
                <c:pt idx="1141">
                  <c:v>45.25</c:v>
                </c:pt>
                <c:pt idx="1142">
                  <c:v>45.25</c:v>
                </c:pt>
                <c:pt idx="1143">
                  <c:v>45.25</c:v>
                </c:pt>
                <c:pt idx="1144">
                  <c:v>45.25</c:v>
                </c:pt>
                <c:pt idx="1145">
                  <c:v>45.25</c:v>
                </c:pt>
                <c:pt idx="1146">
                  <c:v>45.25</c:v>
                </c:pt>
                <c:pt idx="1147">
                  <c:v>45.25</c:v>
                </c:pt>
                <c:pt idx="1148">
                  <c:v>45.25</c:v>
                </c:pt>
                <c:pt idx="1149">
                  <c:v>45.25</c:v>
                </c:pt>
                <c:pt idx="1150">
                  <c:v>45.25</c:v>
                </c:pt>
                <c:pt idx="1151">
                  <c:v>45.25</c:v>
                </c:pt>
                <c:pt idx="1152">
                  <c:v>45.25</c:v>
                </c:pt>
                <c:pt idx="1153">
                  <c:v>45.25</c:v>
                </c:pt>
                <c:pt idx="1154">
                  <c:v>45.25</c:v>
                </c:pt>
                <c:pt idx="1155">
                  <c:v>45.25</c:v>
                </c:pt>
                <c:pt idx="1156">
                  <c:v>45.25</c:v>
                </c:pt>
                <c:pt idx="1157">
                  <c:v>45.19</c:v>
                </c:pt>
                <c:pt idx="1158">
                  <c:v>45.19</c:v>
                </c:pt>
                <c:pt idx="1159">
                  <c:v>45.19</c:v>
                </c:pt>
                <c:pt idx="1160">
                  <c:v>45.25</c:v>
                </c:pt>
                <c:pt idx="1161">
                  <c:v>45.25</c:v>
                </c:pt>
                <c:pt idx="1162">
                  <c:v>45.19</c:v>
                </c:pt>
                <c:pt idx="1163">
                  <c:v>45.19</c:v>
                </c:pt>
                <c:pt idx="1164">
                  <c:v>45.19</c:v>
                </c:pt>
                <c:pt idx="1165">
                  <c:v>45.19</c:v>
                </c:pt>
                <c:pt idx="1166">
                  <c:v>45.19</c:v>
                </c:pt>
                <c:pt idx="1167">
                  <c:v>45.19</c:v>
                </c:pt>
                <c:pt idx="1168">
                  <c:v>45.25</c:v>
                </c:pt>
                <c:pt idx="1169">
                  <c:v>45.25</c:v>
                </c:pt>
                <c:pt idx="1170">
                  <c:v>45.25</c:v>
                </c:pt>
                <c:pt idx="1171">
                  <c:v>45.25</c:v>
                </c:pt>
                <c:pt idx="1172">
                  <c:v>45.25</c:v>
                </c:pt>
                <c:pt idx="1173">
                  <c:v>45.25</c:v>
                </c:pt>
                <c:pt idx="1174">
                  <c:v>45.25</c:v>
                </c:pt>
                <c:pt idx="1175">
                  <c:v>45.25</c:v>
                </c:pt>
                <c:pt idx="1176">
                  <c:v>45.25</c:v>
                </c:pt>
                <c:pt idx="1177">
                  <c:v>45.25</c:v>
                </c:pt>
                <c:pt idx="1178">
                  <c:v>45.25</c:v>
                </c:pt>
                <c:pt idx="1179">
                  <c:v>45.31</c:v>
                </c:pt>
                <c:pt idx="1180">
                  <c:v>45.31</c:v>
                </c:pt>
                <c:pt idx="1181">
                  <c:v>45.31</c:v>
                </c:pt>
                <c:pt idx="1182">
                  <c:v>45.31</c:v>
                </c:pt>
                <c:pt idx="1183">
                  <c:v>45.31</c:v>
                </c:pt>
                <c:pt idx="1184">
                  <c:v>45.25</c:v>
                </c:pt>
                <c:pt idx="1185">
                  <c:v>45.31</c:v>
                </c:pt>
                <c:pt idx="1186">
                  <c:v>45.31</c:v>
                </c:pt>
                <c:pt idx="1187">
                  <c:v>45.25</c:v>
                </c:pt>
                <c:pt idx="1188">
                  <c:v>45.31</c:v>
                </c:pt>
                <c:pt idx="1189">
                  <c:v>45.25</c:v>
                </c:pt>
                <c:pt idx="1190">
                  <c:v>45.31</c:v>
                </c:pt>
                <c:pt idx="1191">
                  <c:v>45.31</c:v>
                </c:pt>
                <c:pt idx="1192">
                  <c:v>45.31</c:v>
                </c:pt>
                <c:pt idx="1193">
                  <c:v>45.31</c:v>
                </c:pt>
                <c:pt idx="1194">
                  <c:v>45.31</c:v>
                </c:pt>
                <c:pt idx="1195">
                  <c:v>45.31</c:v>
                </c:pt>
                <c:pt idx="1196">
                  <c:v>45.31</c:v>
                </c:pt>
                <c:pt idx="1197">
                  <c:v>45.25</c:v>
                </c:pt>
                <c:pt idx="1198">
                  <c:v>45.31</c:v>
                </c:pt>
                <c:pt idx="1199">
                  <c:v>45.31</c:v>
                </c:pt>
                <c:pt idx="1200">
                  <c:v>45.25</c:v>
                </c:pt>
                <c:pt idx="1201">
                  <c:v>45.25</c:v>
                </c:pt>
                <c:pt idx="1202">
                  <c:v>45.25</c:v>
                </c:pt>
                <c:pt idx="1203">
                  <c:v>45.25</c:v>
                </c:pt>
                <c:pt idx="1204">
                  <c:v>45.25</c:v>
                </c:pt>
                <c:pt idx="1205">
                  <c:v>45.25</c:v>
                </c:pt>
                <c:pt idx="1206">
                  <c:v>45.25</c:v>
                </c:pt>
                <c:pt idx="1207">
                  <c:v>45.25</c:v>
                </c:pt>
                <c:pt idx="1208">
                  <c:v>45.25</c:v>
                </c:pt>
                <c:pt idx="1209">
                  <c:v>45.25</c:v>
                </c:pt>
                <c:pt idx="1210">
                  <c:v>45.25</c:v>
                </c:pt>
                <c:pt idx="1211">
                  <c:v>45.25</c:v>
                </c:pt>
                <c:pt idx="1212">
                  <c:v>45.25</c:v>
                </c:pt>
                <c:pt idx="1213">
                  <c:v>45.25</c:v>
                </c:pt>
                <c:pt idx="1214">
                  <c:v>45.25</c:v>
                </c:pt>
                <c:pt idx="1215">
                  <c:v>45.25</c:v>
                </c:pt>
                <c:pt idx="1216">
                  <c:v>45.25</c:v>
                </c:pt>
                <c:pt idx="1217">
                  <c:v>45.25</c:v>
                </c:pt>
                <c:pt idx="1218">
                  <c:v>45.25</c:v>
                </c:pt>
                <c:pt idx="1219">
                  <c:v>45.25</c:v>
                </c:pt>
                <c:pt idx="1220">
                  <c:v>45.25</c:v>
                </c:pt>
                <c:pt idx="1221">
                  <c:v>45.25</c:v>
                </c:pt>
                <c:pt idx="1222">
                  <c:v>45.25</c:v>
                </c:pt>
                <c:pt idx="1223">
                  <c:v>45.25</c:v>
                </c:pt>
                <c:pt idx="1224">
                  <c:v>45.25</c:v>
                </c:pt>
                <c:pt idx="1225">
                  <c:v>45.25</c:v>
                </c:pt>
                <c:pt idx="1226">
                  <c:v>45.25</c:v>
                </c:pt>
                <c:pt idx="1227">
                  <c:v>45.25</c:v>
                </c:pt>
                <c:pt idx="1228">
                  <c:v>45.25</c:v>
                </c:pt>
                <c:pt idx="1229">
                  <c:v>45.25</c:v>
                </c:pt>
                <c:pt idx="1230">
                  <c:v>45.25</c:v>
                </c:pt>
                <c:pt idx="1231">
                  <c:v>45.25</c:v>
                </c:pt>
                <c:pt idx="1232">
                  <c:v>45.25</c:v>
                </c:pt>
                <c:pt idx="1233">
                  <c:v>45.25</c:v>
                </c:pt>
                <c:pt idx="1234">
                  <c:v>45.25</c:v>
                </c:pt>
                <c:pt idx="1235">
                  <c:v>45.25</c:v>
                </c:pt>
                <c:pt idx="1236">
                  <c:v>45.19</c:v>
                </c:pt>
                <c:pt idx="1237">
                  <c:v>45.19</c:v>
                </c:pt>
                <c:pt idx="1238">
                  <c:v>45.19</c:v>
                </c:pt>
                <c:pt idx="1239">
                  <c:v>45.19</c:v>
                </c:pt>
                <c:pt idx="1240">
                  <c:v>45.19</c:v>
                </c:pt>
                <c:pt idx="1241">
                  <c:v>45.19</c:v>
                </c:pt>
                <c:pt idx="1242">
                  <c:v>45.19</c:v>
                </c:pt>
                <c:pt idx="1243">
                  <c:v>45.19</c:v>
                </c:pt>
                <c:pt idx="1244">
                  <c:v>45.19</c:v>
                </c:pt>
                <c:pt idx="1245">
                  <c:v>45.19</c:v>
                </c:pt>
                <c:pt idx="1246">
                  <c:v>45.13</c:v>
                </c:pt>
                <c:pt idx="1247">
                  <c:v>45.13</c:v>
                </c:pt>
                <c:pt idx="1248">
                  <c:v>45.13</c:v>
                </c:pt>
                <c:pt idx="1249">
                  <c:v>45.13</c:v>
                </c:pt>
                <c:pt idx="1250">
                  <c:v>45.13</c:v>
                </c:pt>
                <c:pt idx="1251">
                  <c:v>45.13</c:v>
                </c:pt>
                <c:pt idx="1252">
                  <c:v>45.13</c:v>
                </c:pt>
                <c:pt idx="1253">
                  <c:v>45.13</c:v>
                </c:pt>
                <c:pt idx="1254">
                  <c:v>45.06</c:v>
                </c:pt>
                <c:pt idx="1255">
                  <c:v>45.06</c:v>
                </c:pt>
                <c:pt idx="1256">
                  <c:v>45.06</c:v>
                </c:pt>
                <c:pt idx="1257">
                  <c:v>45.06</c:v>
                </c:pt>
                <c:pt idx="1258">
                  <c:v>45.06</c:v>
                </c:pt>
                <c:pt idx="1259">
                  <c:v>45.06</c:v>
                </c:pt>
                <c:pt idx="1260">
                  <c:v>45.06</c:v>
                </c:pt>
                <c:pt idx="1261">
                  <c:v>45.06</c:v>
                </c:pt>
                <c:pt idx="1262">
                  <c:v>45.06</c:v>
                </c:pt>
                <c:pt idx="1263">
                  <c:v>45.06</c:v>
                </c:pt>
                <c:pt idx="1264">
                  <c:v>45.06</c:v>
                </c:pt>
                <c:pt idx="1265">
                  <c:v>45.06</c:v>
                </c:pt>
                <c:pt idx="1266">
                  <c:v>45.06</c:v>
                </c:pt>
                <c:pt idx="1267">
                  <c:v>45.06</c:v>
                </c:pt>
                <c:pt idx="1268">
                  <c:v>45.06</c:v>
                </c:pt>
                <c:pt idx="1269">
                  <c:v>45.13</c:v>
                </c:pt>
                <c:pt idx="1270">
                  <c:v>45.13</c:v>
                </c:pt>
                <c:pt idx="1271">
                  <c:v>45.06</c:v>
                </c:pt>
                <c:pt idx="1272">
                  <c:v>45.13</c:v>
                </c:pt>
                <c:pt idx="1273">
                  <c:v>45.13</c:v>
                </c:pt>
                <c:pt idx="1274">
                  <c:v>45.13</c:v>
                </c:pt>
                <c:pt idx="1275">
                  <c:v>45.13</c:v>
                </c:pt>
                <c:pt idx="1276">
                  <c:v>45.13</c:v>
                </c:pt>
                <c:pt idx="1277">
                  <c:v>45.13</c:v>
                </c:pt>
                <c:pt idx="1278">
                  <c:v>45.13</c:v>
                </c:pt>
                <c:pt idx="1279">
                  <c:v>45.19</c:v>
                </c:pt>
                <c:pt idx="1280">
                  <c:v>45.19</c:v>
                </c:pt>
                <c:pt idx="1281">
                  <c:v>45.19</c:v>
                </c:pt>
                <c:pt idx="1282">
                  <c:v>45.19</c:v>
                </c:pt>
                <c:pt idx="1283">
                  <c:v>45.19</c:v>
                </c:pt>
                <c:pt idx="1284">
                  <c:v>45.19</c:v>
                </c:pt>
                <c:pt idx="1285">
                  <c:v>45.25</c:v>
                </c:pt>
                <c:pt idx="1286">
                  <c:v>45.25</c:v>
                </c:pt>
                <c:pt idx="1287">
                  <c:v>45.25</c:v>
                </c:pt>
                <c:pt idx="1288">
                  <c:v>45.25</c:v>
                </c:pt>
                <c:pt idx="1289">
                  <c:v>45.25</c:v>
                </c:pt>
                <c:pt idx="1290">
                  <c:v>45.31</c:v>
                </c:pt>
                <c:pt idx="1291">
                  <c:v>45.31</c:v>
                </c:pt>
                <c:pt idx="1292">
                  <c:v>45.31</c:v>
                </c:pt>
                <c:pt idx="1293">
                  <c:v>45.31</c:v>
                </c:pt>
                <c:pt idx="1294">
                  <c:v>45.31</c:v>
                </c:pt>
                <c:pt idx="1295">
                  <c:v>45.31</c:v>
                </c:pt>
                <c:pt idx="1296">
                  <c:v>45.31</c:v>
                </c:pt>
                <c:pt idx="1297">
                  <c:v>45.38</c:v>
                </c:pt>
                <c:pt idx="1298">
                  <c:v>45.38</c:v>
                </c:pt>
                <c:pt idx="1299">
                  <c:v>45.38</c:v>
                </c:pt>
                <c:pt idx="1300">
                  <c:v>45.38</c:v>
                </c:pt>
                <c:pt idx="1301">
                  <c:v>45.38</c:v>
                </c:pt>
                <c:pt idx="1302">
                  <c:v>45.38</c:v>
                </c:pt>
                <c:pt idx="1303">
                  <c:v>45.38</c:v>
                </c:pt>
                <c:pt idx="1304">
                  <c:v>45.38</c:v>
                </c:pt>
                <c:pt idx="1305">
                  <c:v>45.38</c:v>
                </c:pt>
                <c:pt idx="1306">
                  <c:v>45.38</c:v>
                </c:pt>
                <c:pt idx="1307">
                  <c:v>45.38</c:v>
                </c:pt>
                <c:pt idx="1308">
                  <c:v>45.31</c:v>
                </c:pt>
                <c:pt idx="1309">
                  <c:v>45.38</c:v>
                </c:pt>
                <c:pt idx="1310">
                  <c:v>45.38</c:v>
                </c:pt>
                <c:pt idx="1311">
                  <c:v>45.31</c:v>
                </c:pt>
                <c:pt idx="1312">
                  <c:v>45.31</c:v>
                </c:pt>
                <c:pt idx="1313">
                  <c:v>45.31</c:v>
                </c:pt>
                <c:pt idx="1314">
                  <c:v>45.31</c:v>
                </c:pt>
                <c:pt idx="1315">
                  <c:v>45.31</c:v>
                </c:pt>
                <c:pt idx="1316">
                  <c:v>45.31</c:v>
                </c:pt>
                <c:pt idx="1317">
                  <c:v>45.31</c:v>
                </c:pt>
                <c:pt idx="1318">
                  <c:v>45.31</c:v>
                </c:pt>
                <c:pt idx="1319">
                  <c:v>45.25</c:v>
                </c:pt>
                <c:pt idx="1320">
                  <c:v>45.25</c:v>
                </c:pt>
                <c:pt idx="1321">
                  <c:v>45.25</c:v>
                </c:pt>
                <c:pt idx="1322">
                  <c:v>45.25</c:v>
                </c:pt>
                <c:pt idx="1323">
                  <c:v>45.25</c:v>
                </c:pt>
                <c:pt idx="1324">
                  <c:v>45.25</c:v>
                </c:pt>
                <c:pt idx="1325">
                  <c:v>45.25</c:v>
                </c:pt>
                <c:pt idx="1326">
                  <c:v>45.25</c:v>
                </c:pt>
                <c:pt idx="1327">
                  <c:v>45.25</c:v>
                </c:pt>
                <c:pt idx="1328">
                  <c:v>45.25</c:v>
                </c:pt>
                <c:pt idx="1329">
                  <c:v>45.25</c:v>
                </c:pt>
                <c:pt idx="1330">
                  <c:v>45.25</c:v>
                </c:pt>
                <c:pt idx="1331">
                  <c:v>45.25</c:v>
                </c:pt>
                <c:pt idx="1332">
                  <c:v>45.25</c:v>
                </c:pt>
                <c:pt idx="1333">
                  <c:v>45.19</c:v>
                </c:pt>
                <c:pt idx="1334">
                  <c:v>45.19</c:v>
                </c:pt>
                <c:pt idx="1335">
                  <c:v>45.19</c:v>
                </c:pt>
                <c:pt idx="1336">
                  <c:v>45.19</c:v>
                </c:pt>
                <c:pt idx="1337">
                  <c:v>45.19</c:v>
                </c:pt>
                <c:pt idx="1338">
                  <c:v>45.19</c:v>
                </c:pt>
                <c:pt idx="1339">
                  <c:v>45.19</c:v>
                </c:pt>
                <c:pt idx="1340">
                  <c:v>45.19</c:v>
                </c:pt>
                <c:pt idx="1341">
                  <c:v>45.19</c:v>
                </c:pt>
                <c:pt idx="1342">
                  <c:v>45.19</c:v>
                </c:pt>
                <c:pt idx="1343">
                  <c:v>45.19</c:v>
                </c:pt>
                <c:pt idx="1344">
                  <c:v>45.19</c:v>
                </c:pt>
                <c:pt idx="1345">
                  <c:v>45.19</c:v>
                </c:pt>
                <c:pt idx="1346">
                  <c:v>45.19</c:v>
                </c:pt>
                <c:pt idx="1347">
                  <c:v>45.25</c:v>
                </c:pt>
                <c:pt idx="1348">
                  <c:v>45.25</c:v>
                </c:pt>
                <c:pt idx="1349">
                  <c:v>45.25</c:v>
                </c:pt>
                <c:pt idx="1350">
                  <c:v>45.25</c:v>
                </c:pt>
                <c:pt idx="1351">
                  <c:v>45.25</c:v>
                </c:pt>
                <c:pt idx="1352">
                  <c:v>45.25</c:v>
                </c:pt>
                <c:pt idx="1353">
                  <c:v>45.25</c:v>
                </c:pt>
                <c:pt idx="1354">
                  <c:v>45.25</c:v>
                </c:pt>
                <c:pt idx="1355">
                  <c:v>45.25</c:v>
                </c:pt>
                <c:pt idx="1356">
                  <c:v>45.25</c:v>
                </c:pt>
                <c:pt idx="1357">
                  <c:v>45.25</c:v>
                </c:pt>
                <c:pt idx="1358">
                  <c:v>45.25</c:v>
                </c:pt>
                <c:pt idx="1359">
                  <c:v>45.25</c:v>
                </c:pt>
                <c:pt idx="1360">
                  <c:v>45.31</c:v>
                </c:pt>
                <c:pt idx="1361">
                  <c:v>45.31</c:v>
                </c:pt>
                <c:pt idx="1362">
                  <c:v>45.25</c:v>
                </c:pt>
                <c:pt idx="1363">
                  <c:v>45.31</c:v>
                </c:pt>
                <c:pt idx="1364">
                  <c:v>45.31</c:v>
                </c:pt>
                <c:pt idx="1365">
                  <c:v>45.25</c:v>
                </c:pt>
                <c:pt idx="1366">
                  <c:v>45.31</c:v>
                </c:pt>
                <c:pt idx="1367">
                  <c:v>45.31</c:v>
                </c:pt>
                <c:pt idx="1368">
                  <c:v>45.31</c:v>
                </c:pt>
                <c:pt idx="1369">
                  <c:v>45.31</c:v>
                </c:pt>
                <c:pt idx="1370">
                  <c:v>45.31</c:v>
                </c:pt>
                <c:pt idx="1371">
                  <c:v>45.31</c:v>
                </c:pt>
                <c:pt idx="1372">
                  <c:v>45.31</c:v>
                </c:pt>
                <c:pt idx="1373">
                  <c:v>45.31</c:v>
                </c:pt>
                <c:pt idx="1374">
                  <c:v>45.31</c:v>
                </c:pt>
                <c:pt idx="1375">
                  <c:v>45.31</c:v>
                </c:pt>
                <c:pt idx="1376">
                  <c:v>45.31</c:v>
                </c:pt>
                <c:pt idx="1377">
                  <c:v>45.31</c:v>
                </c:pt>
                <c:pt idx="1378">
                  <c:v>45.31</c:v>
                </c:pt>
                <c:pt idx="1379">
                  <c:v>45.31</c:v>
                </c:pt>
                <c:pt idx="1380">
                  <c:v>45.31</c:v>
                </c:pt>
                <c:pt idx="1381">
                  <c:v>45.31</c:v>
                </c:pt>
                <c:pt idx="1382">
                  <c:v>45.31</c:v>
                </c:pt>
                <c:pt idx="1383">
                  <c:v>45.31</c:v>
                </c:pt>
                <c:pt idx="1384">
                  <c:v>45.31</c:v>
                </c:pt>
                <c:pt idx="1385">
                  <c:v>45.31</c:v>
                </c:pt>
                <c:pt idx="1386">
                  <c:v>45.31</c:v>
                </c:pt>
                <c:pt idx="1387">
                  <c:v>45.31</c:v>
                </c:pt>
                <c:pt idx="1388">
                  <c:v>45.38</c:v>
                </c:pt>
                <c:pt idx="1389">
                  <c:v>45.31</c:v>
                </c:pt>
                <c:pt idx="1390">
                  <c:v>45.31</c:v>
                </c:pt>
                <c:pt idx="1391">
                  <c:v>45.38</c:v>
                </c:pt>
                <c:pt idx="1392">
                  <c:v>45.31</c:v>
                </c:pt>
                <c:pt idx="1393">
                  <c:v>45.31</c:v>
                </c:pt>
                <c:pt idx="1394">
                  <c:v>45.38</c:v>
                </c:pt>
                <c:pt idx="1395">
                  <c:v>45.31</c:v>
                </c:pt>
                <c:pt idx="1396">
                  <c:v>45.38</c:v>
                </c:pt>
                <c:pt idx="1397">
                  <c:v>45.31</c:v>
                </c:pt>
                <c:pt idx="1398">
                  <c:v>45.31</c:v>
                </c:pt>
                <c:pt idx="1399">
                  <c:v>45.38</c:v>
                </c:pt>
                <c:pt idx="1400">
                  <c:v>45.31</c:v>
                </c:pt>
                <c:pt idx="1401">
                  <c:v>45.38</c:v>
                </c:pt>
                <c:pt idx="1402">
                  <c:v>45.38</c:v>
                </c:pt>
                <c:pt idx="1403">
                  <c:v>45.31</c:v>
                </c:pt>
                <c:pt idx="1404">
                  <c:v>45.38</c:v>
                </c:pt>
                <c:pt idx="1405">
                  <c:v>45.38</c:v>
                </c:pt>
                <c:pt idx="1406">
                  <c:v>45.38</c:v>
                </c:pt>
                <c:pt idx="1407">
                  <c:v>45.38</c:v>
                </c:pt>
                <c:pt idx="1408">
                  <c:v>45.38</c:v>
                </c:pt>
                <c:pt idx="1409">
                  <c:v>45.38</c:v>
                </c:pt>
                <c:pt idx="1410">
                  <c:v>45.38</c:v>
                </c:pt>
                <c:pt idx="1411">
                  <c:v>45.38</c:v>
                </c:pt>
                <c:pt idx="1412">
                  <c:v>45.38</c:v>
                </c:pt>
                <c:pt idx="1413">
                  <c:v>45.38</c:v>
                </c:pt>
                <c:pt idx="1414">
                  <c:v>45.38</c:v>
                </c:pt>
                <c:pt idx="1415">
                  <c:v>45.38</c:v>
                </c:pt>
                <c:pt idx="1416">
                  <c:v>45.38</c:v>
                </c:pt>
                <c:pt idx="1417">
                  <c:v>45.38</c:v>
                </c:pt>
                <c:pt idx="1418">
                  <c:v>45.31</c:v>
                </c:pt>
                <c:pt idx="1419">
                  <c:v>45.38</c:v>
                </c:pt>
                <c:pt idx="1420">
                  <c:v>45.38</c:v>
                </c:pt>
                <c:pt idx="1421">
                  <c:v>45.38</c:v>
                </c:pt>
                <c:pt idx="1422">
                  <c:v>45.38</c:v>
                </c:pt>
                <c:pt idx="1423">
                  <c:v>45.38</c:v>
                </c:pt>
                <c:pt idx="1424">
                  <c:v>45.38</c:v>
                </c:pt>
                <c:pt idx="1425">
                  <c:v>45.31</c:v>
                </c:pt>
                <c:pt idx="1426">
                  <c:v>45.38</c:v>
                </c:pt>
                <c:pt idx="1427">
                  <c:v>45.38</c:v>
                </c:pt>
                <c:pt idx="1428">
                  <c:v>45.38</c:v>
                </c:pt>
                <c:pt idx="1429">
                  <c:v>45.38</c:v>
                </c:pt>
                <c:pt idx="1430">
                  <c:v>45.38</c:v>
                </c:pt>
                <c:pt idx="1431">
                  <c:v>45.38</c:v>
                </c:pt>
                <c:pt idx="1432">
                  <c:v>45.38</c:v>
                </c:pt>
                <c:pt idx="1433">
                  <c:v>45.38</c:v>
                </c:pt>
                <c:pt idx="1434">
                  <c:v>45.38</c:v>
                </c:pt>
                <c:pt idx="1435">
                  <c:v>45.38</c:v>
                </c:pt>
                <c:pt idx="1436">
                  <c:v>45.38</c:v>
                </c:pt>
                <c:pt idx="1437">
                  <c:v>45.38</c:v>
                </c:pt>
                <c:pt idx="1438">
                  <c:v>45.38</c:v>
                </c:pt>
                <c:pt idx="1439">
                  <c:v>45.38</c:v>
                </c:pt>
                <c:pt idx="1440">
                  <c:v>45.38</c:v>
                </c:pt>
                <c:pt idx="1441">
                  <c:v>45.38</c:v>
                </c:pt>
                <c:pt idx="1442">
                  <c:v>45.31</c:v>
                </c:pt>
                <c:pt idx="1443">
                  <c:v>45.31</c:v>
                </c:pt>
                <c:pt idx="1444">
                  <c:v>45.31</c:v>
                </c:pt>
                <c:pt idx="1445">
                  <c:v>45.31</c:v>
                </c:pt>
                <c:pt idx="1446">
                  <c:v>45.31</c:v>
                </c:pt>
                <c:pt idx="1447">
                  <c:v>45.31</c:v>
                </c:pt>
                <c:pt idx="1448">
                  <c:v>45.31</c:v>
                </c:pt>
                <c:pt idx="1449">
                  <c:v>45.31</c:v>
                </c:pt>
                <c:pt idx="1450">
                  <c:v>45.31</c:v>
                </c:pt>
                <c:pt idx="1451">
                  <c:v>45.31</c:v>
                </c:pt>
                <c:pt idx="1452">
                  <c:v>45.31</c:v>
                </c:pt>
                <c:pt idx="1453">
                  <c:v>45.31</c:v>
                </c:pt>
                <c:pt idx="1454">
                  <c:v>45.38</c:v>
                </c:pt>
                <c:pt idx="1455">
                  <c:v>45.31</c:v>
                </c:pt>
                <c:pt idx="1456">
                  <c:v>45.31</c:v>
                </c:pt>
                <c:pt idx="1457">
                  <c:v>45.38</c:v>
                </c:pt>
                <c:pt idx="1458">
                  <c:v>45.38</c:v>
                </c:pt>
                <c:pt idx="1459">
                  <c:v>45.31</c:v>
                </c:pt>
                <c:pt idx="1460">
                  <c:v>45.31</c:v>
                </c:pt>
                <c:pt idx="1461">
                  <c:v>45.31</c:v>
                </c:pt>
                <c:pt idx="1462">
                  <c:v>45.31</c:v>
                </c:pt>
                <c:pt idx="1463">
                  <c:v>45.31</c:v>
                </c:pt>
                <c:pt idx="1464">
                  <c:v>45.31</c:v>
                </c:pt>
                <c:pt idx="1465">
                  <c:v>45.31</c:v>
                </c:pt>
                <c:pt idx="1466">
                  <c:v>45.38</c:v>
                </c:pt>
                <c:pt idx="1467">
                  <c:v>45.31</c:v>
                </c:pt>
                <c:pt idx="1468">
                  <c:v>45.31</c:v>
                </c:pt>
                <c:pt idx="1469">
                  <c:v>45.38</c:v>
                </c:pt>
                <c:pt idx="1470">
                  <c:v>45.31</c:v>
                </c:pt>
                <c:pt idx="1471">
                  <c:v>45.38</c:v>
                </c:pt>
                <c:pt idx="1472">
                  <c:v>45.31</c:v>
                </c:pt>
                <c:pt idx="1473">
                  <c:v>45.38</c:v>
                </c:pt>
                <c:pt idx="1474">
                  <c:v>45.38</c:v>
                </c:pt>
                <c:pt idx="1475">
                  <c:v>45.38</c:v>
                </c:pt>
                <c:pt idx="1476">
                  <c:v>45.38</c:v>
                </c:pt>
                <c:pt idx="1477">
                  <c:v>45.38</c:v>
                </c:pt>
                <c:pt idx="1478">
                  <c:v>45.38</c:v>
                </c:pt>
                <c:pt idx="1479">
                  <c:v>45.38</c:v>
                </c:pt>
                <c:pt idx="1480">
                  <c:v>45.38</c:v>
                </c:pt>
                <c:pt idx="1481">
                  <c:v>45.38</c:v>
                </c:pt>
                <c:pt idx="1482">
                  <c:v>45.38</c:v>
                </c:pt>
                <c:pt idx="1483">
                  <c:v>45.38</c:v>
                </c:pt>
                <c:pt idx="1484">
                  <c:v>45.38</c:v>
                </c:pt>
                <c:pt idx="1485">
                  <c:v>45.38</c:v>
                </c:pt>
                <c:pt idx="1486">
                  <c:v>45.38</c:v>
                </c:pt>
                <c:pt idx="1487">
                  <c:v>45.38</c:v>
                </c:pt>
                <c:pt idx="1488">
                  <c:v>45.38</c:v>
                </c:pt>
                <c:pt idx="1489">
                  <c:v>45.38</c:v>
                </c:pt>
                <c:pt idx="1490">
                  <c:v>45.38</c:v>
                </c:pt>
                <c:pt idx="1491">
                  <c:v>45.38</c:v>
                </c:pt>
                <c:pt idx="1492">
                  <c:v>45.38</c:v>
                </c:pt>
                <c:pt idx="1493">
                  <c:v>45.38</c:v>
                </c:pt>
                <c:pt idx="1494">
                  <c:v>45.38</c:v>
                </c:pt>
                <c:pt idx="1495">
                  <c:v>45.38</c:v>
                </c:pt>
                <c:pt idx="1496">
                  <c:v>45.31</c:v>
                </c:pt>
                <c:pt idx="1497">
                  <c:v>45.31</c:v>
                </c:pt>
                <c:pt idx="1498">
                  <c:v>45.31</c:v>
                </c:pt>
                <c:pt idx="1499">
                  <c:v>45.31</c:v>
                </c:pt>
                <c:pt idx="1500">
                  <c:v>45.31</c:v>
                </c:pt>
                <c:pt idx="1501">
                  <c:v>45.31</c:v>
                </c:pt>
                <c:pt idx="1502">
                  <c:v>45.31</c:v>
                </c:pt>
                <c:pt idx="1503">
                  <c:v>45.31</c:v>
                </c:pt>
                <c:pt idx="1504">
                  <c:v>45.31</c:v>
                </c:pt>
                <c:pt idx="1505">
                  <c:v>45.31</c:v>
                </c:pt>
                <c:pt idx="1506">
                  <c:v>45.31</c:v>
                </c:pt>
                <c:pt idx="1507">
                  <c:v>45.31</c:v>
                </c:pt>
                <c:pt idx="1508">
                  <c:v>45.31</c:v>
                </c:pt>
                <c:pt idx="1509">
                  <c:v>45.31</c:v>
                </c:pt>
                <c:pt idx="1510">
                  <c:v>45.31</c:v>
                </c:pt>
                <c:pt idx="1511">
                  <c:v>45.31</c:v>
                </c:pt>
                <c:pt idx="1512">
                  <c:v>45.31</c:v>
                </c:pt>
                <c:pt idx="1513">
                  <c:v>45.31</c:v>
                </c:pt>
                <c:pt idx="1514">
                  <c:v>45.31</c:v>
                </c:pt>
                <c:pt idx="1515">
                  <c:v>45.31</c:v>
                </c:pt>
                <c:pt idx="1516">
                  <c:v>45.31</c:v>
                </c:pt>
                <c:pt idx="1517">
                  <c:v>45.31</c:v>
                </c:pt>
                <c:pt idx="1518">
                  <c:v>45.31</c:v>
                </c:pt>
                <c:pt idx="1519">
                  <c:v>45.31</c:v>
                </c:pt>
                <c:pt idx="1520">
                  <c:v>45.31</c:v>
                </c:pt>
                <c:pt idx="1521">
                  <c:v>45.31</c:v>
                </c:pt>
                <c:pt idx="1522">
                  <c:v>45.31</c:v>
                </c:pt>
                <c:pt idx="1523">
                  <c:v>45.31</c:v>
                </c:pt>
                <c:pt idx="1524">
                  <c:v>45.31</c:v>
                </c:pt>
                <c:pt idx="1525">
                  <c:v>45.31</c:v>
                </c:pt>
                <c:pt idx="1526">
                  <c:v>45.31</c:v>
                </c:pt>
                <c:pt idx="1527">
                  <c:v>45.31</c:v>
                </c:pt>
                <c:pt idx="1528">
                  <c:v>45.31</c:v>
                </c:pt>
                <c:pt idx="1529">
                  <c:v>45.31</c:v>
                </c:pt>
                <c:pt idx="1530">
                  <c:v>45.31</c:v>
                </c:pt>
                <c:pt idx="1531">
                  <c:v>45.31</c:v>
                </c:pt>
                <c:pt idx="1532">
                  <c:v>45.31</c:v>
                </c:pt>
                <c:pt idx="1533">
                  <c:v>45.31</c:v>
                </c:pt>
                <c:pt idx="1534">
                  <c:v>45.31</c:v>
                </c:pt>
                <c:pt idx="1535">
                  <c:v>45.31</c:v>
                </c:pt>
                <c:pt idx="1536">
                  <c:v>45.31</c:v>
                </c:pt>
                <c:pt idx="1537">
                  <c:v>45.31</c:v>
                </c:pt>
                <c:pt idx="1538">
                  <c:v>45.31</c:v>
                </c:pt>
                <c:pt idx="1539">
                  <c:v>45.31</c:v>
                </c:pt>
                <c:pt idx="1540">
                  <c:v>45.31</c:v>
                </c:pt>
                <c:pt idx="1541">
                  <c:v>45.31</c:v>
                </c:pt>
                <c:pt idx="1542">
                  <c:v>45.31</c:v>
                </c:pt>
                <c:pt idx="1543">
                  <c:v>45.31</c:v>
                </c:pt>
                <c:pt idx="1544">
                  <c:v>45.31</c:v>
                </c:pt>
                <c:pt idx="1545">
                  <c:v>45.31</c:v>
                </c:pt>
                <c:pt idx="1546">
                  <c:v>45.31</c:v>
                </c:pt>
                <c:pt idx="1547">
                  <c:v>45.31</c:v>
                </c:pt>
                <c:pt idx="1548">
                  <c:v>45.31</c:v>
                </c:pt>
                <c:pt idx="1549">
                  <c:v>45.38</c:v>
                </c:pt>
                <c:pt idx="1550">
                  <c:v>45.31</c:v>
                </c:pt>
                <c:pt idx="1551">
                  <c:v>45.31</c:v>
                </c:pt>
                <c:pt idx="1552">
                  <c:v>45.38</c:v>
                </c:pt>
                <c:pt idx="1553">
                  <c:v>45.38</c:v>
                </c:pt>
                <c:pt idx="1554">
                  <c:v>45.38</c:v>
                </c:pt>
                <c:pt idx="1555">
                  <c:v>45.38</c:v>
                </c:pt>
                <c:pt idx="1556">
                  <c:v>45.38</c:v>
                </c:pt>
                <c:pt idx="1557">
                  <c:v>45.38</c:v>
                </c:pt>
                <c:pt idx="1558">
                  <c:v>45.38</c:v>
                </c:pt>
                <c:pt idx="1559">
                  <c:v>45.38</c:v>
                </c:pt>
                <c:pt idx="1560">
                  <c:v>45.44</c:v>
                </c:pt>
                <c:pt idx="1561">
                  <c:v>45.38</c:v>
                </c:pt>
                <c:pt idx="1562">
                  <c:v>45.38</c:v>
                </c:pt>
                <c:pt idx="1563">
                  <c:v>45.44</c:v>
                </c:pt>
                <c:pt idx="1564">
                  <c:v>45.38</c:v>
                </c:pt>
                <c:pt idx="1565">
                  <c:v>45.38</c:v>
                </c:pt>
                <c:pt idx="1566">
                  <c:v>45.38</c:v>
                </c:pt>
                <c:pt idx="1567">
                  <c:v>45.38</c:v>
                </c:pt>
                <c:pt idx="1568">
                  <c:v>45.38</c:v>
                </c:pt>
                <c:pt idx="1569">
                  <c:v>45.38</c:v>
                </c:pt>
                <c:pt idx="1570">
                  <c:v>45.38</c:v>
                </c:pt>
                <c:pt idx="1571">
                  <c:v>45.38</c:v>
                </c:pt>
                <c:pt idx="1572">
                  <c:v>45.38</c:v>
                </c:pt>
                <c:pt idx="1573">
                  <c:v>45.38</c:v>
                </c:pt>
                <c:pt idx="1574">
                  <c:v>45.38</c:v>
                </c:pt>
                <c:pt idx="1575">
                  <c:v>45.38</c:v>
                </c:pt>
                <c:pt idx="1576">
                  <c:v>45.38</c:v>
                </c:pt>
                <c:pt idx="1577">
                  <c:v>45.38</c:v>
                </c:pt>
                <c:pt idx="1578">
                  <c:v>45.38</c:v>
                </c:pt>
                <c:pt idx="1579">
                  <c:v>45.38</c:v>
                </c:pt>
                <c:pt idx="1580">
                  <c:v>45.31</c:v>
                </c:pt>
                <c:pt idx="1581">
                  <c:v>45.31</c:v>
                </c:pt>
                <c:pt idx="1582">
                  <c:v>45.31</c:v>
                </c:pt>
                <c:pt idx="1583">
                  <c:v>45.31</c:v>
                </c:pt>
                <c:pt idx="1584">
                  <c:v>45.31</c:v>
                </c:pt>
                <c:pt idx="1585">
                  <c:v>45.31</c:v>
                </c:pt>
                <c:pt idx="1586">
                  <c:v>45.31</c:v>
                </c:pt>
                <c:pt idx="1587">
                  <c:v>45.31</c:v>
                </c:pt>
                <c:pt idx="1588">
                  <c:v>45.31</c:v>
                </c:pt>
                <c:pt idx="1589">
                  <c:v>45.31</c:v>
                </c:pt>
                <c:pt idx="1590">
                  <c:v>45.31</c:v>
                </c:pt>
                <c:pt idx="1591">
                  <c:v>45.31</c:v>
                </c:pt>
                <c:pt idx="1592">
                  <c:v>45.31</c:v>
                </c:pt>
                <c:pt idx="1593">
                  <c:v>45.31</c:v>
                </c:pt>
                <c:pt idx="1594">
                  <c:v>45.31</c:v>
                </c:pt>
                <c:pt idx="1595">
                  <c:v>45.31</c:v>
                </c:pt>
                <c:pt idx="1596">
                  <c:v>45.25</c:v>
                </c:pt>
                <c:pt idx="1597">
                  <c:v>45.25</c:v>
                </c:pt>
                <c:pt idx="1598">
                  <c:v>45.25</c:v>
                </c:pt>
                <c:pt idx="1599">
                  <c:v>45.25</c:v>
                </c:pt>
                <c:pt idx="1600">
                  <c:v>45.25</c:v>
                </c:pt>
                <c:pt idx="1601">
                  <c:v>45.25</c:v>
                </c:pt>
                <c:pt idx="1602">
                  <c:v>45.25</c:v>
                </c:pt>
                <c:pt idx="1603">
                  <c:v>45.25</c:v>
                </c:pt>
                <c:pt idx="1604">
                  <c:v>45.25</c:v>
                </c:pt>
                <c:pt idx="1605">
                  <c:v>45.25</c:v>
                </c:pt>
                <c:pt idx="1606">
                  <c:v>45.25</c:v>
                </c:pt>
                <c:pt idx="1607">
                  <c:v>45.25</c:v>
                </c:pt>
                <c:pt idx="1608">
                  <c:v>45.25</c:v>
                </c:pt>
                <c:pt idx="1609">
                  <c:v>45.25</c:v>
                </c:pt>
                <c:pt idx="1610">
                  <c:v>45.31</c:v>
                </c:pt>
                <c:pt idx="1611">
                  <c:v>45.25</c:v>
                </c:pt>
                <c:pt idx="1612">
                  <c:v>45.25</c:v>
                </c:pt>
                <c:pt idx="1613">
                  <c:v>45.31</c:v>
                </c:pt>
                <c:pt idx="1614">
                  <c:v>45.31</c:v>
                </c:pt>
                <c:pt idx="1615">
                  <c:v>45.25</c:v>
                </c:pt>
                <c:pt idx="1616">
                  <c:v>45.31</c:v>
                </c:pt>
                <c:pt idx="1617">
                  <c:v>45.31</c:v>
                </c:pt>
                <c:pt idx="1618">
                  <c:v>45.31</c:v>
                </c:pt>
                <c:pt idx="1619">
                  <c:v>45.31</c:v>
                </c:pt>
                <c:pt idx="1620">
                  <c:v>45.31</c:v>
                </c:pt>
                <c:pt idx="1621">
                  <c:v>45.31</c:v>
                </c:pt>
                <c:pt idx="1622">
                  <c:v>45.31</c:v>
                </c:pt>
                <c:pt idx="1623">
                  <c:v>45.31</c:v>
                </c:pt>
                <c:pt idx="1624">
                  <c:v>45.31</c:v>
                </c:pt>
                <c:pt idx="1625">
                  <c:v>45.31</c:v>
                </c:pt>
                <c:pt idx="1626">
                  <c:v>45.31</c:v>
                </c:pt>
                <c:pt idx="1627">
                  <c:v>45.31</c:v>
                </c:pt>
                <c:pt idx="1628">
                  <c:v>45.25</c:v>
                </c:pt>
                <c:pt idx="1629">
                  <c:v>45.31</c:v>
                </c:pt>
                <c:pt idx="1630">
                  <c:v>45.25</c:v>
                </c:pt>
                <c:pt idx="1631">
                  <c:v>45.25</c:v>
                </c:pt>
                <c:pt idx="1632">
                  <c:v>45.31</c:v>
                </c:pt>
                <c:pt idx="1633">
                  <c:v>45.25</c:v>
                </c:pt>
                <c:pt idx="1634">
                  <c:v>45.31</c:v>
                </c:pt>
                <c:pt idx="1635">
                  <c:v>45.31</c:v>
                </c:pt>
                <c:pt idx="1636">
                  <c:v>45.25</c:v>
                </c:pt>
                <c:pt idx="1637">
                  <c:v>45.31</c:v>
                </c:pt>
                <c:pt idx="1638">
                  <c:v>45.25</c:v>
                </c:pt>
                <c:pt idx="1639">
                  <c:v>45.25</c:v>
                </c:pt>
                <c:pt idx="1640">
                  <c:v>45.25</c:v>
                </c:pt>
                <c:pt idx="1641">
                  <c:v>45.25</c:v>
                </c:pt>
                <c:pt idx="1642">
                  <c:v>45.25</c:v>
                </c:pt>
                <c:pt idx="1643">
                  <c:v>45.25</c:v>
                </c:pt>
                <c:pt idx="1644">
                  <c:v>45.31</c:v>
                </c:pt>
                <c:pt idx="1645">
                  <c:v>45.25</c:v>
                </c:pt>
                <c:pt idx="1646">
                  <c:v>45.25</c:v>
                </c:pt>
                <c:pt idx="1647">
                  <c:v>45.25</c:v>
                </c:pt>
                <c:pt idx="1648">
                  <c:v>45.31</c:v>
                </c:pt>
                <c:pt idx="1649">
                  <c:v>45.31</c:v>
                </c:pt>
                <c:pt idx="1650">
                  <c:v>45.25</c:v>
                </c:pt>
                <c:pt idx="1651">
                  <c:v>45.25</c:v>
                </c:pt>
                <c:pt idx="1652">
                  <c:v>45.25</c:v>
                </c:pt>
                <c:pt idx="1653">
                  <c:v>45.25</c:v>
                </c:pt>
                <c:pt idx="1654">
                  <c:v>45.25</c:v>
                </c:pt>
                <c:pt idx="1655">
                  <c:v>45.25</c:v>
                </c:pt>
                <c:pt idx="1656">
                  <c:v>45.25</c:v>
                </c:pt>
                <c:pt idx="1657">
                  <c:v>45.25</c:v>
                </c:pt>
                <c:pt idx="1658">
                  <c:v>45.25</c:v>
                </c:pt>
                <c:pt idx="1659">
                  <c:v>45.25</c:v>
                </c:pt>
                <c:pt idx="1660">
                  <c:v>45.25</c:v>
                </c:pt>
                <c:pt idx="1661">
                  <c:v>45.25</c:v>
                </c:pt>
                <c:pt idx="1662">
                  <c:v>45.25</c:v>
                </c:pt>
                <c:pt idx="1663">
                  <c:v>45.25</c:v>
                </c:pt>
                <c:pt idx="1664">
                  <c:v>45.25</c:v>
                </c:pt>
                <c:pt idx="1665">
                  <c:v>45.19</c:v>
                </c:pt>
                <c:pt idx="1666">
                  <c:v>45.19</c:v>
                </c:pt>
                <c:pt idx="1667">
                  <c:v>45.19</c:v>
                </c:pt>
                <c:pt idx="1668">
                  <c:v>45.19</c:v>
                </c:pt>
                <c:pt idx="1669">
                  <c:v>45.19</c:v>
                </c:pt>
                <c:pt idx="1670">
                  <c:v>45.19</c:v>
                </c:pt>
                <c:pt idx="1671">
                  <c:v>45.19</c:v>
                </c:pt>
                <c:pt idx="1672">
                  <c:v>45.19</c:v>
                </c:pt>
                <c:pt idx="1673">
                  <c:v>45.19</c:v>
                </c:pt>
                <c:pt idx="1674">
                  <c:v>45.13</c:v>
                </c:pt>
                <c:pt idx="1675">
                  <c:v>45.13</c:v>
                </c:pt>
                <c:pt idx="1676">
                  <c:v>45.13</c:v>
                </c:pt>
                <c:pt idx="1677">
                  <c:v>45.13</c:v>
                </c:pt>
                <c:pt idx="1678">
                  <c:v>45.13</c:v>
                </c:pt>
                <c:pt idx="1679">
                  <c:v>45.13</c:v>
                </c:pt>
                <c:pt idx="1680">
                  <c:v>45.13</c:v>
                </c:pt>
                <c:pt idx="1681">
                  <c:v>45.06</c:v>
                </c:pt>
                <c:pt idx="1682">
                  <c:v>45.06</c:v>
                </c:pt>
                <c:pt idx="1683">
                  <c:v>45.06</c:v>
                </c:pt>
                <c:pt idx="1684">
                  <c:v>45.06</c:v>
                </c:pt>
                <c:pt idx="1685">
                  <c:v>45.06</c:v>
                </c:pt>
                <c:pt idx="1686">
                  <c:v>45.06</c:v>
                </c:pt>
                <c:pt idx="1687">
                  <c:v>45.06</c:v>
                </c:pt>
                <c:pt idx="1688">
                  <c:v>45.06</c:v>
                </c:pt>
                <c:pt idx="1689">
                  <c:v>45.06</c:v>
                </c:pt>
                <c:pt idx="1690">
                  <c:v>45.06</c:v>
                </c:pt>
                <c:pt idx="1691">
                  <c:v>45.06</c:v>
                </c:pt>
                <c:pt idx="1692">
                  <c:v>45</c:v>
                </c:pt>
                <c:pt idx="1693">
                  <c:v>45</c:v>
                </c:pt>
                <c:pt idx="1694">
                  <c:v>45</c:v>
                </c:pt>
                <c:pt idx="1695">
                  <c:v>45</c:v>
                </c:pt>
                <c:pt idx="1696">
                  <c:v>45</c:v>
                </c:pt>
                <c:pt idx="1697">
                  <c:v>45</c:v>
                </c:pt>
                <c:pt idx="1698">
                  <c:v>45</c:v>
                </c:pt>
                <c:pt idx="1699">
                  <c:v>45.06</c:v>
                </c:pt>
                <c:pt idx="1700">
                  <c:v>45</c:v>
                </c:pt>
                <c:pt idx="1701">
                  <c:v>45</c:v>
                </c:pt>
                <c:pt idx="1702">
                  <c:v>45</c:v>
                </c:pt>
                <c:pt idx="1703">
                  <c:v>45</c:v>
                </c:pt>
                <c:pt idx="1704">
                  <c:v>45</c:v>
                </c:pt>
                <c:pt idx="1705">
                  <c:v>45</c:v>
                </c:pt>
                <c:pt idx="1706">
                  <c:v>45</c:v>
                </c:pt>
                <c:pt idx="1707">
                  <c:v>45.06</c:v>
                </c:pt>
                <c:pt idx="1708">
                  <c:v>45.06</c:v>
                </c:pt>
                <c:pt idx="1709">
                  <c:v>45.06</c:v>
                </c:pt>
                <c:pt idx="1710">
                  <c:v>45.06</c:v>
                </c:pt>
                <c:pt idx="1711">
                  <c:v>45.06</c:v>
                </c:pt>
                <c:pt idx="1712">
                  <c:v>45.06</c:v>
                </c:pt>
                <c:pt idx="1713">
                  <c:v>45.06</c:v>
                </c:pt>
                <c:pt idx="1714">
                  <c:v>45.06</c:v>
                </c:pt>
                <c:pt idx="1715">
                  <c:v>45.06</c:v>
                </c:pt>
                <c:pt idx="1716">
                  <c:v>45.06</c:v>
                </c:pt>
                <c:pt idx="1717">
                  <c:v>45.06</c:v>
                </c:pt>
                <c:pt idx="1718">
                  <c:v>45.06</c:v>
                </c:pt>
                <c:pt idx="1719">
                  <c:v>45.06</c:v>
                </c:pt>
                <c:pt idx="1720">
                  <c:v>45.06</c:v>
                </c:pt>
                <c:pt idx="1721">
                  <c:v>45.06</c:v>
                </c:pt>
                <c:pt idx="1722">
                  <c:v>45.06</c:v>
                </c:pt>
                <c:pt idx="1723">
                  <c:v>45.06</c:v>
                </c:pt>
                <c:pt idx="1724">
                  <c:v>45.06</c:v>
                </c:pt>
                <c:pt idx="1725">
                  <c:v>45.06</c:v>
                </c:pt>
                <c:pt idx="1726">
                  <c:v>45.06</c:v>
                </c:pt>
                <c:pt idx="1727">
                  <c:v>45.06</c:v>
                </c:pt>
                <c:pt idx="1728">
                  <c:v>45.06</c:v>
                </c:pt>
                <c:pt idx="1729">
                  <c:v>45.06</c:v>
                </c:pt>
                <c:pt idx="1730">
                  <c:v>45.06</c:v>
                </c:pt>
                <c:pt idx="1731">
                  <c:v>45</c:v>
                </c:pt>
                <c:pt idx="1732">
                  <c:v>45.06</c:v>
                </c:pt>
                <c:pt idx="1733">
                  <c:v>45.06</c:v>
                </c:pt>
                <c:pt idx="1734">
                  <c:v>45.06</c:v>
                </c:pt>
                <c:pt idx="1735">
                  <c:v>45.06</c:v>
                </c:pt>
                <c:pt idx="1736">
                  <c:v>45</c:v>
                </c:pt>
                <c:pt idx="1737">
                  <c:v>45</c:v>
                </c:pt>
                <c:pt idx="1738">
                  <c:v>45.06</c:v>
                </c:pt>
                <c:pt idx="1739">
                  <c:v>45</c:v>
                </c:pt>
                <c:pt idx="1740">
                  <c:v>45.06</c:v>
                </c:pt>
                <c:pt idx="1741">
                  <c:v>45</c:v>
                </c:pt>
                <c:pt idx="1742">
                  <c:v>45</c:v>
                </c:pt>
                <c:pt idx="1743">
                  <c:v>45.06</c:v>
                </c:pt>
                <c:pt idx="1744">
                  <c:v>45.06</c:v>
                </c:pt>
                <c:pt idx="1745">
                  <c:v>45</c:v>
                </c:pt>
                <c:pt idx="1746">
                  <c:v>45</c:v>
                </c:pt>
                <c:pt idx="1747">
                  <c:v>45.06</c:v>
                </c:pt>
                <c:pt idx="1748">
                  <c:v>45.06</c:v>
                </c:pt>
                <c:pt idx="1749">
                  <c:v>45.06</c:v>
                </c:pt>
                <c:pt idx="1750">
                  <c:v>45.06</c:v>
                </c:pt>
                <c:pt idx="1751">
                  <c:v>45.06</c:v>
                </c:pt>
                <c:pt idx="1752">
                  <c:v>45.06</c:v>
                </c:pt>
                <c:pt idx="1753">
                  <c:v>45.06</c:v>
                </c:pt>
                <c:pt idx="1754">
                  <c:v>45.06</c:v>
                </c:pt>
                <c:pt idx="1755">
                  <c:v>45.06</c:v>
                </c:pt>
                <c:pt idx="1756">
                  <c:v>45.06</c:v>
                </c:pt>
                <c:pt idx="1757">
                  <c:v>45.13</c:v>
                </c:pt>
                <c:pt idx="1758">
                  <c:v>45.13</c:v>
                </c:pt>
                <c:pt idx="1759">
                  <c:v>45.13</c:v>
                </c:pt>
                <c:pt idx="1760">
                  <c:v>45.13</c:v>
                </c:pt>
                <c:pt idx="1761">
                  <c:v>45.13</c:v>
                </c:pt>
                <c:pt idx="1762">
                  <c:v>45.13</c:v>
                </c:pt>
                <c:pt idx="1763">
                  <c:v>45.13</c:v>
                </c:pt>
                <c:pt idx="1764">
                  <c:v>45.13</c:v>
                </c:pt>
                <c:pt idx="1765">
                  <c:v>45.13</c:v>
                </c:pt>
                <c:pt idx="1766">
                  <c:v>45.13</c:v>
                </c:pt>
                <c:pt idx="1767">
                  <c:v>45.13</c:v>
                </c:pt>
                <c:pt idx="1768">
                  <c:v>45.13</c:v>
                </c:pt>
                <c:pt idx="1769">
                  <c:v>45.13</c:v>
                </c:pt>
                <c:pt idx="1770">
                  <c:v>45.13</c:v>
                </c:pt>
                <c:pt idx="1771">
                  <c:v>45.13</c:v>
                </c:pt>
                <c:pt idx="1772">
                  <c:v>45.13</c:v>
                </c:pt>
                <c:pt idx="1773">
                  <c:v>45.13</c:v>
                </c:pt>
                <c:pt idx="1774">
                  <c:v>45.19</c:v>
                </c:pt>
                <c:pt idx="1775">
                  <c:v>45.13</c:v>
                </c:pt>
                <c:pt idx="1776">
                  <c:v>45.19</c:v>
                </c:pt>
                <c:pt idx="1777">
                  <c:v>45.19</c:v>
                </c:pt>
                <c:pt idx="1778">
                  <c:v>45.13</c:v>
                </c:pt>
                <c:pt idx="1779">
                  <c:v>45.19</c:v>
                </c:pt>
                <c:pt idx="1780">
                  <c:v>45.13</c:v>
                </c:pt>
                <c:pt idx="1781">
                  <c:v>45.13</c:v>
                </c:pt>
                <c:pt idx="1782">
                  <c:v>45.13</c:v>
                </c:pt>
                <c:pt idx="1783">
                  <c:v>45.13</c:v>
                </c:pt>
                <c:pt idx="1784">
                  <c:v>45.13</c:v>
                </c:pt>
                <c:pt idx="1785">
                  <c:v>45.13</c:v>
                </c:pt>
                <c:pt idx="1786">
                  <c:v>45.13</c:v>
                </c:pt>
                <c:pt idx="1787">
                  <c:v>45.13</c:v>
                </c:pt>
                <c:pt idx="1788">
                  <c:v>45.13</c:v>
                </c:pt>
                <c:pt idx="1789">
                  <c:v>45.13</c:v>
                </c:pt>
                <c:pt idx="1790">
                  <c:v>45.19</c:v>
                </c:pt>
                <c:pt idx="1791">
                  <c:v>45.13</c:v>
                </c:pt>
                <c:pt idx="1792">
                  <c:v>45.13</c:v>
                </c:pt>
                <c:pt idx="1793">
                  <c:v>45.13</c:v>
                </c:pt>
                <c:pt idx="1794">
                  <c:v>45.13</c:v>
                </c:pt>
                <c:pt idx="1795">
                  <c:v>45.13</c:v>
                </c:pt>
                <c:pt idx="1796">
                  <c:v>45.13</c:v>
                </c:pt>
                <c:pt idx="1797">
                  <c:v>45.13</c:v>
                </c:pt>
                <c:pt idx="1798">
                  <c:v>45.13</c:v>
                </c:pt>
                <c:pt idx="1799">
                  <c:v>45.13</c:v>
                </c:pt>
                <c:pt idx="1800">
                  <c:v>45.13</c:v>
                </c:pt>
                <c:pt idx="1801">
                  <c:v>45.13</c:v>
                </c:pt>
                <c:pt idx="1802">
                  <c:v>45.13</c:v>
                </c:pt>
                <c:pt idx="1803">
                  <c:v>45.13</c:v>
                </c:pt>
                <c:pt idx="1804">
                  <c:v>45.13</c:v>
                </c:pt>
                <c:pt idx="1805">
                  <c:v>45.13</c:v>
                </c:pt>
                <c:pt idx="1806">
                  <c:v>45.13</c:v>
                </c:pt>
                <c:pt idx="1807">
                  <c:v>45.13</c:v>
                </c:pt>
                <c:pt idx="1808">
                  <c:v>45.13</c:v>
                </c:pt>
                <c:pt idx="1809">
                  <c:v>45.13</c:v>
                </c:pt>
                <c:pt idx="1810">
                  <c:v>45.06</c:v>
                </c:pt>
                <c:pt idx="1811">
                  <c:v>45.13</c:v>
                </c:pt>
                <c:pt idx="1812">
                  <c:v>45.06</c:v>
                </c:pt>
                <c:pt idx="1813">
                  <c:v>45.13</c:v>
                </c:pt>
                <c:pt idx="1814">
                  <c:v>45.13</c:v>
                </c:pt>
                <c:pt idx="1815">
                  <c:v>45.06</c:v>
                </c:pt>
                <c:pt idx="1816">
                  <c:v>45.13</c:v>
                </c:pt>
                <c:pt idx="1817">
                  <c:v>45.13</c:v>
                </c:pt>
                <c:pt idx="1818">
                  <c:v>45.13</c:v>
                </c:pt>
                <c:pt idx="1819">
                  <c:v>45.13</c:v>
                </c:pt>
                <c:pt idx="1820">
                  <c:v>45.13</c:v>
                </c:pt>
                <c:pt idx="1821">
                  <c:v>45.13</c:v>
                </c:pt>
                <c:pt idx="1822">
                  <c:v>45.13</c:v>
                </c:pt>
                <c:pt idx="1823">
                  <c:v>45.13</c:v>
                </c:pt>
                <c:pt idx="1824">
                  <c:v>45.13</c:v>
                </c:pt>
                <c:pt idx="1825">
                  <c:v>45.13</c:v>
                </c:pt>
                <c:pt idx="1826">
                  <c:v>45.13</c:v>
                </c:pt>
                <c:pt idx="1827">
                  <c:v>45.13</c:v>
                </c:pt>
                <c:pt idx="1828">
                  <c:v>45.13</c:v>
                </c:pt>
                <c:pt idx="1829">
                  <c:v>45.06</c:v>
                </c:pt>
                <c:pt idx="1830">
                  <c:v>45.06</c:v>
                </c:pt>
                <c:pt idx="1831">
                  <c:v>45.06</c:v>
                </c:pt>
                <c:pt idx="1832">
                  <c:v>45.06</c:v>
                </c:pt>
                <c:pt idx="1833">
                  <c:v>45.06</c:v>
                </c:pt>
                <c:pt idx="1834">
                  <c:v>45.06</c:v>
                </c:pt>
                <c:pt idx="1835">
                  <c:v>45.06</c:v>
                </c:pt>
                <c:pt idx="1836">
                  <c:v>45.06</c:v>
                </c:pt>
                <c:pt idx="1837">
                  <c:v>45.06</c:v>
                </c:pt>
                <c:pt idx="1838">
                  <c:v>45.06</c:v>
                </c:pt>
                <c:pt idx="1839">
                  <c:v>45.06</c:v>
                </c:pt>
                <c:pt idx="1840">
                  <c:v>45.06</c:v>
                </c:pt>
                <c:pt idx="1841">
                  <c:v>45.06</c:v>
                </c:pt>
                <c:pt idx="1842">
                  <c:v>45.06</c:v>
                </c:pt>
                <c:pt idx="1843">
                  <c:v>45.06</c:v>
                </c:pt>
                <c:pt idx="1844">
                  <c:v>45.06</c:v>
                </c:pt>
                <c:pt idx="1845">
                  <c:v>45.06</c:v>
                </c:pt>
                <c:pt idx="1846">
                  <c:v>45.06</c:v>
                </c:pt>
                <c:pt idx="1847">
                  <c:v>45.06</c:v>
                </c:pt>
                <c:pt idx="1848">
                  <c:v>45.06</c:v>
                </c:pt>
                <c:pt idx="1849">
                  <c:v>45.06</c:v>
                </c:pt>
                <c:pt idx="1850">
                  <c:v>45.06</c:v>
                </c:pt>
                <c:pt idx="1851">
                  <c:v>45.06</c:v>
                </c:pt>
                <c:pt idx="1852">
                  <c:v>45.06</c:v>
                </c:pt>
                <c:pt idx="1853">
                  <c:v>45.06</c:v>
                </c:pt>
                <c:pt idx="1854">
                  <c:v>45.06</c:v>
                </c:pt>
                <c:pt idx="1855">
                  <c:v>45.06</c:v>
                </c:pt>
                <c:pt idx="1856">
                  <c:v>45.06</c:v>
                </c:pt>
                <c:pt idx="1857">
                  <c:v>45.06</c:v>
                </c:pt>
                <c:pt idx="1858">
                  <c:v>45.06</c:v>
                </c:pt>
                <c:pt idx="1859">
                  <c:v>45.06</c:v>
                </c:pt>
                <c:pt idx="1860">
                  <c:v>45.06</c:v>
                </c:pt>
                <c:pt idx="1861">
                  <c:v>45.06</c:v>
                </c:pt>
                <c:pt idx="1862">
                  <c:v>45.06</c:v>
                </c:pt>
                <c:pt idx="1863">
                  <c:v>45.06</c:v>
                </c:pt>
                <c:pt idx="1864">
                  <c:v>45.06</c:v>
                </c:pt>
                <c:pt idx="1865">
                  <c:v>45.06</c:v>
                </c:pt>
                <c:pt idx="1866">
                  <c:v>45.06</c:v>
                </c:pt>
                <c:pt idx="1867">
                  <c:v>45.06</c:v>
                </c:pt>
                <c:pt idx="1868">
                  <c:v>45.06</c:v>
                </c:pt>
                <c:pt idx="1869">
                  <c:v>45.06</c:v>
                </c:pt>
                <c:pt idx="1870">
                  <c:v>45.06</c:v>
                </c:pt>
                <c:pt idx="1871">
                  <c:v>45.06</c:v>
                </c:pt>
                <c:pt idx="1872">
                  <c:v>45.13</c:v>
                </c:pt>
                <c:pt idx="1873">
                  <c:v>45.06</c:v>
                </c:pt>
                <c:pt idx="1874">
                  <c:v>45.13</c:v>
                </c:pt>
                <c:pt idx="1875">
                  <c:v>45.13</c:v>
                </c:pt>
                <c:pt idx="1876">
                  <c:v>45.13</c:v>
                </c:pt>
                <c:pt idx="1877">
                  <c:v>45.13</c:v>
                </c:pt>
                <c:pt idx="1878">
                  <c:v>45.13</c:v>
                </c:pt>
                <c:pt idx="1879">
                  <c:v>45.13</c:v>
                </c:pt>
                <c:pt idx="1880">
                  <c:v>45.19</c:v>
                </c:pt>
                <c:pt idx="1881">
                  <c:v>45.19</c:v>
                </c:pt>
                <c:pt idx="1882">
                  <c:v>45.19</c:v>
                </c:pt>
                <c:pt idx="1883">
                  <c:v>45.19</c:v>
                </c:pt>
                <c:pt idx="1884">
                  <c:v>45.19</c:v>
                </c:pt>
                <c:pt idx="1885">
                  <c:v>45.19</c:v>
                </c:pt>
                <c:pt idx="1886">
                  <c:v>45.19</c:v>
                </c:pt>
                <c:pt idx="1887">
                  <c:v>45.25</c:v>
                </c:pt>
                <c:pt idx="1888">
                  <c:v>45.19</c:v>
                </c:pt>
                <c:pt idx="1889">
                  <c:v>45.25</c:v>
                </c:pt>
                <c:pt idx="1890">
                  <c:v>45.25</c:v>
                </c:pt>
                <c:pt idx="1891">
                  <c:v>45.25</c:v>
                </c:pt>
                <c:pt idx="1892">
                  <c:v>45.25</c:v>
                </c:pt>
                <c:pt idx="1893">
                  <c:v>45.25</c:v>
                </c:pt>
                <c:pt idx="1894">
                  <c:v>45.25</c:v>
                </c:pt>
                <c:pt idx="1895">
                  <c:v>45.31</c:v>
                </c:pt>
                <c:pt idx="1896">
                  <c:v>45.25</c:v>
                </c:pt>
                <c:pt idx="1897">
                  <c:v>45.25</c:v>
                </c:pt>
                <c:pt idx="1898">
                  <c:v>45.31</c:v>
                </c:pt>
                <c:pt idx="1899">
                  <c:v>45.31</c:v>
                </c:pt>
                <c:pt idx="1900">
                  <c:v>45.31</c:v>
                </c:pt>
                <c:pt idx="1901">
                  <c:v>45.31</c:v>
                </c:pt>
                <c:pt idx="1902">
                  <c:v>45.31</c:v>
                </c:pt>
                <c:pt idx="1903">
                  <c:v>45.31</c:v>
                </c:pt>
                <c:pt idx="1904">
                  <c:v>45.31</c:v>
                </c:pt>
                <c:pt idx="1905">
                  <c:v>45.31</c:v>
                </c:pt>
                <c:pt idx="1906">
                  <c:v>45.31</c:v>
                </c:pt>
                <c:pt idx="1907">
                  <c:v>45.31</c:v>
                </c:pt>
                <c:pt idx="1908">
                  <c:v>45.31</c:v>
                </c:pt>
                <c:pt idx="1909">
                  <c:v>45.38</c:v>
                </c:pt>
                <c:pt idx="1910">
                  <c:v>45.31</c:v>
                </c:pt>
                <c:pt idx="1911">
                  <c:v>45.38</c:v>
                </c:pt>
                <c:pt idx="1912">
                  <c:v>45.38</c:v>
                </c:pt>
                <c:pt idx="1913">
                  <c:v>45.38</c:v>
                </c:pt>
                <c:pt idx="1914">
                  <c:v>45.38</c:v>
                </c:pt>
                <c:pt idx="1915">
                  <c:v>45.38</c:v>
                </c:pt>
                <c:pt idx="1916">
                  <c:v>45.38</c:v>
                </c:pt>
                <c:pt idx="1917">
                  <c:v>45.38</c:v>
                </c:pt>
                <c:pt idx="1918">
                  <c:v>45.38</c:v>
                </c:pt>
                <c:pt idx="1919">
                  <c:v>45.44</c:v>
                </c:pt>
                <c:pt idx="1920">
                  <c:v>45.44</c:v>
                </c:pt>
                <c:pt idx="1921">
                  <c:v>45.38</c:v>
                </c:pt>
                <c:pt idx="1922">
                  <c:v>45.38</c:v>
                </c:pt>
                <c:pt idx="1923">
                  <c:v>45.44</c:v>
                </c:pt>
                <c:pt idx="1924">
                  <c:v>45.44</c:v>
                </c:pt>
                <c:pt idx="1925">
                  <c:v>45.38</c:v>
                </c:pt>
                <c:pt idx="1926">
                  <c:v>45.38</c:v>
                </c:pt>
                <c:pt idx="1927">
                  <c:v>45.38</c:v>
                </c:pt>
                <c:pt idx="1928">
                  <c:v>45.38</c:v>
                </c:pt>
                <c:pt idx="1929">
                  <c:v>45.38</c:v>
                </c:pt>
                <c:pt idx="1930">
                  <c:v>45.38</c:v>
                </c:pt>
                <c:pt idx="1931">
                  <c:v>45.31</c:v>
                </c:pt>
                <c:pt idx="1932">
                  <c:v>45.38</c:v>
                </c:pt>
                <c:pt idx="1933">
                  <c:v>45.31</c:v>
                </c:pt>
                <c:pt idx="1934">
                  <c:v>45.31</c:v>
                </c:pt>
                <c:pt idx="1935">
                  <c:v>45.31</c:v>
                </c:pt>
                <c:pt idx="1936">
                  <c:v>45.31</c:v>
                </c:pt>
                <c:pt idx="1937">
                  <c:v>45.31</c:v>
                </c:pt>
                <c:pt idx="1938">
                  <c:v>45.31</c:v>
                </c:pt>
                <c:pt idx="1939">
                  <c:v>45.31</c:v>
                </c:pt>
                <c:pt idx="1940">
                  <c:v>45.31</c:v>
                </c:pt>
                <c:pt idx="1941">
                  <c:v>45.31</c:v>
                </c:pt>
                <c:pt idx="1942">
                  <c:v>45.31</c:v>
                </c:pt>
                <c:pt idx="1943">
                  <c:v>45.31</c:v>
                </c:pt>
                <c:pt idx="1944">
                  <c:v>45.31</c:v>
                </c:pt>
                <c:pt idx="1945">
                  <c:v>45.31</c:v>
                </c:pt>
                <c:pt idx="1946">
                  <c:v>45.31</c:v>
                </c:pt>
                <c:pt idx="1947">
                  <c:v>45.31</c:v>
                </c:pt>
                <c:pt idx="1948">
                  <c:v>45.31</c:v>
                </c:pt>
                <c:pt idx="1949">
                  <c:v>45.31</c:v>
                </c:pt>
                <c:pt idx="1950">
                  <c:v>45.31</c:v>
                </c:pt>
                <c:pt idx="1951">
                  <c:v>45.31</c:v>
                </c:pt>
                <c:pt idx="1952">
                  <c:v>45.31</c:v>
                </c:pt>
                <c:pt idx="1953">
                  <c:v>45.31</c:v>
                </c:pt>
                <c:pt idx="1954">
                  <c:v>45.31</c:v>
                </c:pt>
                <c:pt idx="1955">
                  <c:v>45.31</c:v>
                </c:pt>
                <c:pt idx="1956">
                  <c:v>45.31</c:v>
                </c:pt>
                <c:pt idx="1957">
                  <c:v>45.31</c:v>
                </c:pt>
                <c:pt idx="1958">
                  <c:v>45.31</c:v>
                </c:pt>
                <c:pt idx="1959">
                  <c:v>45.31</c:v>
                </c:pt>
                <c:pt idx="1960">
                  <c:v>45.31</c:v>
                </c:pt>
                <c:pt idx="1961">
                  <c:v>45.31</c:v>
                </c:pt>
                <c:pt idx="1962">
                  <c:v>45.31</c:v>
                </c:pt>
                <c:pt idx="1963">
                  <c:v>45.31</c:v>
                </c:pt>
                <c:pt idx="1964">
                  <c:v>45.31</c:v>
                </c:pt>
                <c:pt idx="1965">
                  <c:v>45.38</c:v>
                </c:pt>
                <c:pt idx="1966">
                  <c:v>45.38</c:v>
                </c:pt>
                <c:pt idx="1967">
                  <c:v>45.38</c:v>
                </c:pt>
                <c:pt idx="1968">
                  <c:v>45.38</c:v>
                </c:pt>
                <c:pt idx="1969">
                  <c:v>45.38</c:v>
                </c:pt>
                <c:pt idx="1970">
                  <c:v>45.38</c:v>
                </c:pt>
                <c:pt idx="1971">
                  <c:v>45.38</c:v>
                </c:pt>
                <c:pt idx="1972">
                  <c:v>45.38</c:v>
                </c:pt>
                <c:pt idx="1973">
                  <c:v>45.38</c:v>
                </c:pt>
                <c:pt idx="1974">
                  <c:v>45.38</c:v>
                </c:pt>
                <c:pt idx="1975">
                  <c:v>45.38</c:v>
                </c:pt>
                <c:pt idx="1976">
                  <c:v>45.38</c:v>
                </c:pt>
                <c:pt idx="1977">
                  <c:v>45.38</c:v>
                </c:pt>
                <c:pt idx="1978">
                  <c:v>45.38</c:v>
                </c:pt>
                <c:pt idx="1979">
                  <c:v>45.44</c:v>
                </c:pt>
                <c:pt idx="1980">
                  <c:v>45.38</c:v>
                </c:pt>
                <c:pt idx="1981">
                  <c:v>45.38</c:v>
                </c:pt>
                <c:pt idx="1982">
                  <c:v>45.44</c:v>
                </c:pt>
                <c:pt idx="1983">
                  <c:v>45.38</c:v>
                </c:pt>
                <c:pt idx="1984">
                  <c:v>45.38</c:v>
                </c:pt>
                <c:pt idx="1985">
                  <c:v>45.44</c:v>
                </c:pt>
                <c:pt idx="1986">
                  <c:v>45.38</c:v>
                </c:pt>
                <c:pt idx="1987">
                  <c:v>45.38</c:v>
                </c:pt>
                <c:pt idx="1988">
                  <c:v>45.38</c:v>
                </c:pt>
                <c:pt idx="1989">
                  <c:v>45.38</c:v>
                </c:pt>
                <c:pt idx="1990">
                  <c:v>45.38</c:v>
                </c:pt>
                <c:pt idx="1991">
                  <c:v>45.38</c:v>
                </c:pt>
                <c:pt idx="1992">
                  <c:v>45.38</c:v>
                </c:pt>
                <c:pt idx="1993">
                  <c:v>45.44</c:v>
                </c:pt>
                <c:pt idx="1994">
                  <c:v>45.44</c:v>
                </c:pt>
                <c:pt idx="1995">
                  <c:v>45.38</c:v>
                </c:pt>
                <c:pt idx="1996">
                  <c:v>45.38</c:v>
                </c:pt>
                <c:pt idx="1997">
                  <c:v>45.38</c:v>
                </c:pt>
                <c:pt idx="1998">
                  <c:v>45.44</c:v>
                </c:pt>
                <c:pt idx="1999">
                  <c:v>45.44</c:v>
                </c:pt>
                <c:pt idx="2000">
                  <c:v>45.44</c:v>
                </c:pt>
                <c:pt idx="2001">
                  <c:v>45.38</c:v>
                </c:pt>
                <c:pt idx="2002">
                  <c:v>45.44</c:v>
                </c:pt>
                <c:pt idx="2003">
                  <c:v>45.44</c:v>
                </c:pt>
                <c:pt idx="2004">
                  <c:v>45.44</c:v>
                </c:pt>
                <c:pt idx="2005">
                  <c:v>45.44</c:v>
                </c:pt>
                <c:pt idx="2006">
                  <c:v>45.44</c:v>
                </c:pt>
                <c:pt idx="2007">
                  <c:v>45.44</c:v>
                </c:pt>
                <c:pt idx="2008">
                  <c:v>45.44</c:v>
                </c:pt>
                <c:pt idx="2009">
                  <c:v>45.44</c:v>
                </c:pt>
                <c:pt idx="2010">
                  <c:v>45.44</c:v>
                </c:pt>
                <c:pt idx="2011">
                  <c:v>45.44</c:v>
                </c:pt>
                <c:pt idx="2012">
                  <c:v>45.44</c:v>
                </c:pt>
                <c:pt idx="2013">
                  <c:v>45.44</c:v>
                </c:pt>
                <c:pt idx="2014">
                  <c:v>45.44</c:v>
                </c:pt>
                <c:pt idx="2015">
                  <c:v>45.44</c:v>
                </c:pt>
                <c:pt idx="2016">
                  <c:v>45.44</c:v>
                </c:pt>
                <c:pt idx="2017">
                  <c:v>45.44</c:v>
                </c:pt>
                <c:pt idx="2018">
                  <c:v>45.44</c:v>
                </c:pt>
                <c:pt idx="2019">
                  <c:v>45.44</c:v>
                </c:pt>
                <c:pt idx="2020">
                  <c:v>45.44</c:v>
                </c:pt>
                <c:pt idx="2021">
                  <c:v>45.44</c:v>
                </c:pt>
                <c:pt idx="2022">
                  <c:v>45.44</c:v>
                </c:pt>
                <c:pt idx="2023">
                  <c:v>45.44</c:v>
                </c:pt>
                <c:pt idx="2024">
                  <c:v>45.44</c:v>
                </c:pt>
                <c:pt idx="2025">
                  <c:v>45.44</c:v>
                </c:pt>
                <c:pt idx="2026">
                  <c:v>45.38</c:v>
                </c:pt>
                <c:pt idx="2027">
                  <c:v>45.38</c:v>
                </c:pt>
                <c:pt idx="2028">
                  <c:v>45.38</c:v>
                </c:pt>
                <c:pt idx="2029">
                  <c:v>45.38</c:v>
                </c:pt>
                <c:pt idx="2030">
                  <c:v>45.38</c:v>
                </c:pt>
                <c:pt idx="2031">
                  <c:v>45.38</c:v>
                </c:pt>
                <c:pt idx="2032">
                  <c:v>45.38</c:v>
                </c:pt>
                <c:pt idx="2033">
                  <c:v>45.38</c:v>
                </c:pt>
                <c:pt idx="2034">
                  <c:v>45.38</c:v>
                </c:pt>
                <c:pt idx="2035">
                  <c:v>45.38</c:v>
                </c:pt>
                <c:pt idx="2036">
                  <c:v>45.38</c:v>
                </c:pt>
                <c:pt idx="2037">
                  <c:v>45.38</c:v>
                </c:pt>
                <c:pt idx="2038">
                  <c:v>45.38</c:v>
                </c:pt>
                <c:pt idx="2039">
                  <c:v>45.38</c:v>
                </c:pt>
                <c:pt idx="2040">
                  <c:v>45.38</c:v>
                </c:pt>
                <c:pt idx="2041">
                  <c:v>45.31</c:v>
                </c:pt>
                <c:pt idx="2042">
                  <c:v>45.38</c:v>
                </c:pt>
                <c:pt idx="2043">
                  <c:v>45.31</c:v>
                </c:pt>
                <c:pt idx="2044">
                  <c:v>45.31</c:v>
                </c:pt>
                <c:pt idx="2045">
                  <c:v>45.31</c:v>
                </c:pt>
                <c:pt idx="2046">
                  <c:v>45.31</c:v>
                </c:pt>
                <c:pt idx="2047">
                  <c:v>45.31</c:v>
                </c:pt>
                <c:pt idx="2048">
                  <c:v>45.31</c:v>
                </c:pt>
                <c:pt idx="2049">
                  <c:v>45.31</c:v>
                </c:pt>
                <c:pt idx="2050">
                  <c:v>45.31</c:v>
                </c:pt>
                <c:pt idx="2051">
                  <c:v>45.31</c:v>
                </c:pt>
                <c:pt idx="2052">
                  <c:v>45.31</c:v>
                </c:pt>
                <c:pt idx="2053">
                  <c:v>45.25</c:v>
                </c:pt>
                <c:pt idx="2054">
                  <c:v>45.31</c:v>
                </c:pt>
                <c:pt idx="2055">
                  <c:v>45.31</c:v>
                </c:pt>
                <c:pt idx="2056">
                  <c:v>45.25</c:v>
                </c:pt>
                <c:pt idx="2057">
                  <c:v>45.31</c:v>
                </c:pt>
                <c:pt idx="2058">
                  <c:v>45.31</c:v>
                </c:pt>
                <c:pt idx="2059">
                  <c:v>45.31</c:v>
                </c:pt>
                <c:pt idx="2060">
                  <c:v>45.31</c:v>
                </c:pt>
                <c:pt idx="2061">
                  <c:v>45.31</c:v>
                </c:pt>
                <c:pt idx="2062">
                  <c:v>45.31</c:v>
                </c:pt>
                <c:pt idx="2063">
                  <c:v>45.31</c:v>
                </c:pt>
                <c:pt idx="2064">
                  <c:v>45.31</c:v>
                </c:pt>
                <c:pt idx="2065">
                  <c:v>45.25</c:v>
                </c:pt>
                <c:pt idx="2066">
                  <c:v>45.25</c:v>
                </c:pt>
                <c:pt idx="2067">
                  <c:v>45.25</c:v>
                </c:pt>
                <c:pt idx="2068">
                  <c:v>45.25</c:v>
                </c:pt>
                <c:pt idx="2069">
                  <c:v>45.25</c:v>
                </c:pt>
                <c:pt idx="2070">
                  <c:v>45.25</c:v>
                </c:pt>
                <c:pt idx="2071">
                  <c:v>45.25</c:v>
                </c:pt>
                <c:pt idx="2072">
                  <c:v>45.25</c:v>
                </c:pt>
                <c:pt idx="2073">
                  <c:v>45.25</c:v>
                </c:pt>
                <c:pt idx="2074">
                  <c:v>45.25</c:v>
                </c:pt>
                <c:pt idx="2075">
                  <c:v>45.25</c:v>
                </c:pt>
                <c:pt idx="2076">
                  <c:v>45.19</c:v>
                </c:pt>
                <c:pt idx="2077">
                  <c:v>45.19</c:v>
                </c:pt>
                <c:pt idx="2078">
                  <c:v>45.19</c:v>
                </c:pt>
                <c:pt idx="2079">
                  <c:v>45.19</c:v>
                </c:pt>
                <c:pt idx="2080">
                  <c:v>45.19</c:v>
                </c:pt>
                <c:pt idx="2081">
                  <c:v>45.19</c:v>
                </c:pt>
                <c:pt idx="2082">
                  <c:v>45.19</c:v>
                </c:pt>
                <c:pt idx="2083">
                  <c:v>45.13</c:v>
                </c:pt>
                <c:pt idx="2084">
                  <c:v>45.13</c:v>
                </c:pt>
                <c:pt idx="2085">
                  <c:v>45.13</c:v>
                </c:pt>
                <c:pt idx="2086">
                  <c:v>45.13</c:v>
                </c:pt>
                <c:pt idx="2087">
                  <c:v>45.13</c:v>
                </c:pt>
                <c:pt idx="2088">
                  <c:v>45.13</c:v>
                </c:pt>
                <c:pt idx="2089">
                  <c:v>45.13</c:v>
                </c:pt>
                <c:pt idx="2090">
                  <c:v>45.13</c:v>
                </c:pt>
                <c:pt idx="2091">
                  <c:v>45.13</c:v>
                </c:pt>
                <c:pt idx="2092">
                  <c:v>45.13</c:v>
                </c:pt>
                <c:pt idx="2093">
                  <c:v>45.13</c:v>
                </c:pt>
                <c:pt idx="2094">
                  <c:v>45.13</c:v>
                </c:pt>
                <c:pt idx="2095">
                  <c:v>45.13</c:v>
                </c:pt>
                <c:pt idx="2096">
                  <c:v>45.13</c:v>
                </c:pt>
                <c:pt idx="2097">
                  <c:v>45.13</c:v>
                </c:pt>
                <c:pt idx="2098">
                  <c:v>45.13</c:v>
                </c:pt>
                <c:pt idx="2099">
                  <c:v>45.13</c:v>
                </c:pt>
                <c:pt idx="2100">
                  <c:v>45.06</c:v>
                </c:pt>
                <c:pt idx="2101">
                  <c:v>45.13</c:v>
                </c:pt>
                <c:pt idx="2102">
                  <c:v>45.06</c:v>
                </c:pt>
                <c:pt idx="2103">
                  <c:v>45.06</c:v>
                </c:pt>
                <c:pt idx="2104">
                  <c:v>45.06</c:v>
                </c:pt>
                <c:pt idx="2105">
                  <c:v>45.06</c:v>
                </c:pt>
                <c:pt idx="2106">
                  <c:v>45.13</c:v>
                </c:pt>
                <c:pt idx="2107">
                  <c:v>45.06</c:v>
                </c:pt>
                <c:pt idx="2108">
                  <c:v>45.13</c:v>
                </c:pt>
                <c:pt idx="2109">
                  <c:v>45.06</c:v>
                </c:pt>
                <c:pt idx="2110">
                  <c:v>45.06</c:v>
                </c:pt>
                <c:pt idx="2111">
                  <c:v>45.06</c:v>
                </c:pt>
                <c:pt idx="2112">
                  <c:v>45.06</c:v>
                </c:pt>
                <c:pt idx="2113">
                  <c:v>45.06</c:v>
                </c:pt>
                <c:pt idx="2114">
                  <c:v>45.06</c:v>
                </c:pt>
                <c:pt idx="2115">
                  <c:v>45.06</c:v>
                </c:pt>
                <c:pt idx="2116">
                  <c:v>45.06</c:v>
                </c:pt>
                <c:pt idx="2117">
                  <c:v>45.06</c:v>
                </c:pt>
                <c:pt idx="2118">
                  <c:v>45.06</c:v>
                </c:pt>
                <c:pt idx="2119">
                  <c:v>45.06</c:v>
                </c:pt>
                <c:pt idx="2120">
                  <c:v>45.06</c:v>
                </c:pt>
                <c:pt idx="2121">
                  <c:v>45.06</c:v>
                </c:pt>
                <c:pt idx="2122">
                  <c:v>45.06</c:v>
                </c:pt>
                <c:pt idx="2123">
                  <c:v>45.06</c:v>
                </c:pt>
                <c:pt idx="2124">
                  <c:v>45.06</c:v>
                </c:pt>
                <c:pt idx="2125">
                  <c:v>45.06</c:v>
                </c:pt>
                <c:pt idx="2126">
                  <c:v>45.06</c:v>
                </c:pt>
                <c:pt idx="2127">
                  <c:v>45.06</c:v>
                </c:pt>
                <c:pt idx="2128">
                  <c:v>45.06</c:v>
                </c:pt>
                <c:pt idx="2129">
                  <c:v>45.06</c:v>
                </c:pt>
                <c:pt idx="2130">
                  <c:v>45</c:v>
                </c:pt>
                <c:pt idx="2131">
                  <c:v>45.06</c:v>
                </c:pt>
                <c:pt idx="2132">
                  <c:v>45.06</c:v>
                </c:pt>
                <c:pt idx="2133">
                  <c:v>45.06</c:v>
                </c:pt>
                <c:pt idx="2134">
                  <c:v>45.06</c:v>
                </c:pt>
                <c:pt idx="2135">
                  <c:v>45.06</c:v>
                </c:pt>
                <c:pt idx="2136">
                  <c:v>45.06</c:v>
                </c:pt>
                <c:pt idx="2137">
                  <c:v>45.06</c:v>
                </c:pt>
                <c:pt idx="2138">
                  <c:v>45.06</c:v>
                </c:pt>
                <c:pt idx="2139">
                  <c:v>45.06</c:v>
                </c:pt>
                <c:pt idx="2140">
                  <c:v>45.06</c:v>
                </c:pt>
                <c:pt idx="2141">
                  <c:v>45.06</c:v>
                </c:pt>
                <c:pt idx="2142">
                  <c:v>45.06</c:v>
                </c:pt>
                <c:pt idx="2143">
                  <c:v>45.13</c:v>
                </c:pt>
                <c:pt idx="2144">
                  <c:v>45.06</c:v>
                </c:pt>
                <c:pt idx="2145">
                  <c:v>45.13</c:v>
                </c:pt>
                <c:pt idx="2146">
                  <c:v>45.13</c:v>
                </c:pt>
                <c:pt idx="2147">
                  <c:v>45.13</c:v>
                </c:pt>
                <c:pt idx="2148">
                  <c:v>45.13</c:v>
                </c:pt>
                <c:pt idx="2149">
                  <c:v>45.13</c:v>
                </c:pt>
                <c:pt idx="2150">
                  <c:v>45.13</c:v>
                </c:pt>
                <c:pt idx="2151">
                  <c:v>45.13</c:v>
                </c:pt>
                <c:pt idx="2152">
                  <c:v>45.13</c:v>
                </c:pt>
                <c:pt idx="2153">
                  <c:v>45.13</c:v>
                </c:pt>
                <c:pt idx="2154">
                  <c:v>45.13</c:v>
                </c:pt>
                <c:pt idx="2155">
                  <c:v>45.13</c:v>
                </c:pt>
                <c:pt idx="2156">
                  <c:v>45.13</c:v>
                </c:pt>
                <c:pt idx="2157">
                  <c:v>45.13</c:v>
                </c:pt>
                <c:pt idx="2158">
                  <c:v>45.13</c:v>
                </c:pt>
                <c:pt idx="2159">
                  <c:v>45.13</c:v>
                </c:pt>
                <c:pt idx="2160">
                  <c:v>45.13</c:v>
                </c:pt>
                <c:pt idx="2161">
                  <c:v>45.13</c:v>
                </c:pt>
                <c:pt idx="2162">
                  <c:v>45.13</c:v>
                </c:pt>
                <c:pt idx="2163">
                  <c:v>45.13</c:v>
                </c:pt>
                <c:pt idx="2164">
                  <c:v>45.13</c:v>
                </c:pt>
                <c:pt idx="2165">
                  <c:v>45.13</c:v>
                </c:pt>
                <c:pt idx="2166">
                  <c:v>45.13</c:v>
                </c:pt>
                <c:pt idx="2167">
                  <c:v>45.13</c:v>
                </c:pt>
                <c:pt idx="2168">
                  <c:v>45.13</c:v>
                </c:pt>
                <c:pt idx="2169">
                  <c:v>45.13</c:v>
                </c:pt>
                <c:pt idx="2170">
                  <c:v>45.13</c:v>
                </c:pt>
                <c:pt idx="2171">
                  <c:v>45.13</c:v>
                </c:pt>
                <c:pt idx="2172">
                  <c:v>45.13</c:v>
                </c:pt>
                <c:pt idx="2173">
                  <c:v>45.13</c:v>
                </c:pt>
                <c:pt idx="2174">
                  <c:v>45.13</c:v>
                </c:pt>
                <c:pt idx="2175">
                  <c:v>45.13</c:v>
                </c:pt>
                <c:pt idx="2176">
                  <c:v>45.13</c:v>
                </c:pt>
                <c:pt idx="2177">
                  <c:v>45.13</c:v>
                </c:pt>
                <c:pt idx="2178">
                  <c:v>45.13</c:v>
                </c:pt>
                <c:pt idx="2179">
                  <c:v>45.13</c:v>
                </c:pt>
                <c:pt idx="2180">
                  <c:v>45.13</c:v>
                </c:pt>
                <c:pt idx="2181">
                  <c:v>45.13</c:v>
                </c:pt>
                <c:pt idx="2182">
                  <c:v>45.13</c:v>
                </c:pt>
                <c:pt idx="2183">
                  <c:v>45.13</c:v>
                </c:pt>
                <c:pt idx="2184">
                  <c:v>45.13</c:v>
                </c:pt>
                <c:pt idx="2185">
                  <c:v>45.13</c:v>
                </c:pt>
                <c:pt idx="2186">
                  <c:v>45.19</c:v>
                </c:pt>
                <c:pt idx="2187">
                  <c:v>45.13</c:v>
                </c:pt>
                <c:pt idx="2188">
                  <c:v>45.13</c:v>
                </c:pt>
                <c:pt idx="2189">
                  <c:v>45.19</c:v>
                </c:pt>
                <c:pt idx="2190">
                  <c:v>45.19</c:v>
                </c:pt>
                <c:pt idx="2191">
                  <c:v>45.19</c:v>
                </c:pt>
                <c:pt idx="2192">
                  <c:v>45.19</c:v>
                </c:pt>
                <c:pt idx="2193">
                  <c:v>45.19</c:v>
                </c:pt>
                <c:pt idx="2194">
                  <c:v>45.19</c:v>
                </c:pt>
                <c:pt idx="2195">
                  <c:v>45.19</c:v>
                </c:pt>
                <c:pt idx="2196">
                  <c:v>45.19</c:v>
                </c:pt>
                <c:pt idx="2197">
                  <c:v>45.19</c:v>
                </c:pt>
                <c:pt idx="2198">
                  <c:v>45.19</c:v>
                </c:pt>
                <c:pt idx="2199">
                  <c:v>45.25</c:v>
                </c:pt>
                <c:pt idx="2200">
                  <c:v>45.25</c:v>
                </c:pt>
                <c:pt idx="2201">
                  <c:v>45.25</c:v>
                </c:pt>
                <c:pt idx="2202">
                  <c:v>45.25</c:v>
                </c:pt>
                <c:pt idx="2203">
                  <c:v>45.25</c:v>
                </c:pt>
                <c:pt idx="2204">
                  <c:v>45.19</c:v>
                </c:pt>
                <c:pt idx="2205">
                  <c:v>45.19</c:v>
                </c:pt>
                <c:pt idx="2206">
                  <c:v>45.25</c:v>
                </c:pt>
                <c:pt idx="2207">
                  <c:v>45.25</c:v>
                </c:pt>
                <c:pt idx="2208">
                  <c:v>45.19</c:v>
                </c:pt>
                <c:pt idx="2209">
                  <c:v>45.19</c:v>
                </c:pt>
                <c:pt idx="2210">
                  <c:v>45.25</c:v>
                </c:pt>
                <c:pt idx="2211">
                  <c:v>45.19</c:v>
                </c:pt>
                <c:pt idx="2212">
                  <c:v>45.19</c:v>
                </c:pt>
                <c:pt idx="2213">
                  <c:v>45.19</c:v>
                </c:pt>
                <c:pt idx="2214">
                  <c:v>45.19</c:v>
                </c:pt>
                <c:pt idx="2215">
                  <c:v>45.19</c:v>
                </c:pt>
                <c:pt idx="2216">
                  <c:v>45.19</c:v>
                </c:pt>
                <c:pt idx="2217">
                  <c:v>45.19</c:v>
                </c:pt>
                <c:pt idx="2218">
                  <c:v>45.19</c:v>
                </c:pt>
                <c:pt idx="2219">
                  <c:v>45.19</c:v>
                </c:pt>
                <c:pt idx="2220">
                  <c:v>45.19</c:v>
                </c:pt>
                <c:pt idx="2221">
                  <c:v>45.25</c:v>
                </c:pt>
                <c:pt idx="2222">
                  <c:v>45.19</c:v>
                </c:pt>
                <c:pt idx="2223">
                  <c:v>45.19</c:v>
                </c:pt>
                <c:pt idx="2224">
                  <c:v>45.25</c:v>
                </c:pt>
                <c:pt idx="2225">
                  <c:v>45.25</c:v>
                </c:pt>
                <c:pt idx="2226">
                  <c:v>45.25</c:v>
                </c:pt>
                <c:pt idx="2227">
                  <c:v>45.25</c:v>
                </c:pt>
                <c:pt idx="2228">
                  <c:v>45.25</c:v>
                </c:pt>
                <c:pt idx="2229">
                  <c:v>45.25</c:v>
                </c:pt>
                <c:pt idx="2230">
                  <c:v>45.25</c:v>
                </c:pt>
                <c:pt idx="2231">
                  <c:v>45.25</c:v>
                </c:pt>
                <c:pt idx="2232">
                  <c:v>45.31</c:v>
                </c:pt>
                <c:pt idx="2233">
                  <c:v>45.25</c:v>
                </c:pt>
                <c:pt idx="2234">
                  <c:v>45.31</c:v>
                </c:pt>
                <c:pt idx="2235">
                  <c:v>45.25</c:v>
                </c:pt>
                <c:pt idx="2236">
                  <c:v>45.25</c:v>
                </c:pt>
                <c:pt idx="2237">
                  <c:v>45.25</c:v>
                </c:pt>
                <c:pt idx="2238">
                  <c:v>45.25</c:v>
                </c:pt>
                <c:pt idx="2239">
                  <c:v>45.25</c:v>
                </c:pt>
                <c:pt idx="2240">
                  <c:v>45.25</c:v>
                </c:pt>
                <c:pt idx="2241">
                  <c:v>45.25</c:v>
                </c:pt>
                <c:pt idx="2242">
                  <c:v>45.25</c:v>
                </c:pt>
                <c:pt idx="2243">
                  <c:v>45.25</c:v>
                </c:pt>
                <c:pt idx="2244">
                  <c:v>45.19</c:v>
                </c:pt>
                <c:pt idx="2245">
                  <c:v>45.19</c:v>
                </c:pt>
                <c:pt idx="2246">
                  <c:v>45.19</c:v>
                </c:pt>
                <c:pt idx="2247">
                  <c:v>45.19</c:v>
                </c:pt>
                <c:pt idx="2248">
                  <c:v>45.19</c:v>
                </c:pt>
                <c:pt idx="2249">
                  <c:v>45.19</c:v>
                </c:pt>
                <c:pt idx="2250">
                  <c:v>45.19</c:v>
                </c:pt>
                <c:pt idx="2251">
                  <c:v>45.19</c:v>
                </c:pt>
                <c:pt idx="2252">
                  <c:v>45.19</c:v>
                </c:pt>
                <c:pt idx="2253">
                  <c:v>45.19</c:v>
                </c:pt>
                <c:pt idx="2254">
                  <c:v>45.19</c:v>
                </c:pt>
                <c:pt idx="2255">
                  <c:v>45.19</c:v>
                </c:pt>
                <c:pt idx="2256">
                  <c:v>45.19</c:v>
                </c:pt>
                <c:pt idx="2257">
                  <c:v>45.19</c:v>
                </c:pt>
                <c:pt idx="2258">
                  <c:v>45.19</c:v>
                </c:pt>
                <c:pt idx="2259">
                  <c:v>45.19</c:v>
                </c:pt>
                <c:pt idx="2260">
                  <c:v>45.19</c:v>
                </c:pt>
                <c:pt idx="2261">
                  <c:v>45.19</c:v>
                </c:pt>
                <c:pt idx="2262">
                  <c:v>45.19</c:v>
                </c:pt>
                <c:pt idx="2263">
                  <c:v>45.25</c:v>
                </c:pt>
                <c:pt idx="2264">
                  <c:v>45.25</c:v>
                </c:pt>
                <c:pt idx="2265">
                  <c:v>45.25</c:v>
                </c:pt>
                <c:pt idx="2266">
                  <c:v>45.25</c:v>
                </c:pt>
                <c:pt idx="2267">
                  <c:v>45.25</c:v>
                </c:pt>
                <c:pt idx="2268">
                  <c:v>45.25</c:v>
                </c:pt>
                <c:pt idx="2269">
                  <c:v>45.25</c:v>
                </c:pt>
                <c:pt idx="2270">
                  <c:v>45.25</c:v>
                </c:pt>
                <c:pt idx="2271">
                  <c:v>45.25</c:v>
                </c:pt>
                <c:pt idx="2272">
                  <c:v>45.25</c:v>
                </c:pt>
                <c:pt idx="2273">
                  <c:v>45.25</c:v>
                </c:pt>
                <c:pt idx="2274">
                  <c:v>45.25</c:v>
                </c:pt>
                <c:pt idx="2275">
                  <c:v>45.25</c:v>
                </c:pt>
                <c:pt idx="2276">
                  <c:v>45.25</c:v>
                </c:pt>
                <c:pt idx="2277">
                  <c:v>45.25</c:v>
                </c:pt>
                <c:pt idx="2278">
                  <c:v>45.25</c:v>
                </c:pt>
                <c:pt idx="2279">
                  <c:v>45.25</c:v>
                </c:pt>
                <c:pt idx="2280">
                  <c:v>45.25</c:v>
                </c:pt>
                <c:pt idx="2281">
                  <c:v>45.25</c:v>
                </c:pt>
                <c:pt idx="2282">
                  <c:v>45.19</c:v>
                </c:pt>
                <c:pt idx="2283">
                  <c:v>45.19</c:v>
                </c:pt>
                <c:pt idx="2284">
                  <c:v>45.19</c:v>
                </c:pt>
                <c:pt idx="2285">
                  <c:v>45.19</c:v>
                </c:pt>
                <c:pt idx="2286">
                  <c:v>45.19</c:v>
                </c:pt>
                <c:pt idx="2287">
                  <c:v>45.19</c:v>
                </c:pt>
                <c:pt idx="2288">
                  <c:v>45.19</c:v>
                </c:pt>
                <c:pt idx="2289">
                  <c:v>45.19</c:v>
                </c:pt>
                <c:pt idx="2290">
                  <c:v>45.19</c:v>
                </c:pt>
                <c:pt idx="2291">
                  <c:v>45.19</c:v>
                </c:pt>
                <c:pt idx="2292">
                  <c:v>45.19</c:v>
                </c:pt>
                <c:pt idx="2293">
                  <c:v>45.19</c:v>
                </c:pt>
                <c:pt idx="2294">
                  <c:v>45.19</c:v>
                </c:pt>
                <c:pt idx="2295">
                  <c:v>45.19</c:v>
                </c:pt>
                <c:pt idx="2296">
                  <c:v>45.19</c:v>
                </c:pt>
                <c:pt idx="2297">
                  <c:v>45.19</c:v>
                </c:pt>
                <c:pt idx="2298">
                  <c:v>45.13</c:v>
                </c:pt>
                <c:pt idx="2299">
                  <c:v>45.19</c:v>
                </c:pt>
                <c:pt idx="2300">
                  <c:v>45.13</c:v>
                </c:pt>
                <c:pt idx="2301">
                  <c:v>45.19</c:v>
                </c:pt>
                <c:pt idx="2302">
                  <c:v>45.19</c:v>
                </c:pt>
                <c:pt idx="2303">
                  <c:v>45.19</c:v>
                </c:pt>
                <c:pt idx="2304">
                  <c:v>45.13</c:v>
                </c:pt>
                <c:pt idx="2305">
                  <c:v>45.19</c:v>
                </c:pt>
                <c:pt idx="2306">
                  <c:v>45.19</c:v>
                </c:pt>
                <c:pt idx="2307">
                  <c:v>45.19</c:v>
                </c:pt>
                <c:pt idx="2308">
                  <c:v>45.19</c:v>
                </c:pt>
                <c:pt idx="2309">
                  <c:v>45.19</c:v>
                </c:pt>
                <c:pt idx="2310">
                  <c:v>45.19</c:v>
                </c:pt>
                <c:pt idx="2311">
                  <c:v>45.19</c:v>
                </c:pt>
                <c:pt idx="2312">
                  <c:v>45.19</c:v>
                </c:pt>
                <c:pt idx="2313">
                  <c:v>45.19</c:v>
                </c:pt>
                <c:pt idx="2314">
                  <c:v>45.19</c:v>
                </c:pt>
                <c:pt idx="2315">
                  <c:v>45.19</c:v>
                </c:pt>
                <c:pt idx="2316">
                  <c:v>45.25</c:v>
                </c:pt>
                <c:pt idx="2317">
                  <c:v>45.25</c:v>
                </c:pt>
                <c:pt idx="2318">
                  <c:v>45.25</c:v>
                </c:pt>
                <c:pt idx="2319">
                  <c:v>45.25</c:v>
                </c:pt>
                <c:pt idx="2320">
                  <c:v>45.25</c:v>
                </c:pt>
                <c:pt idx="2321">
                  <c:v>45.25</c:v>
                </c:pt>
                <c:pt idx="2322">
                  <c:v>45.25</c:v>
                </c:pt>
                <c:pt idx="2323">
                  <c:v>45.31</c:v>
                </c:pt>
                <c:pt idx="2324">
                  <c:v>45.31</c:v>
                </c:pt>
                <c:pt idx="2325">
                  <c:v>45.25</c:v>
                </c:pt>
                <c:pt idx="2326">
                  <c:v>45.31</c:v>
                </c:pt>
                <c:pt idx="2327">
                  <c:v>45.25</c:v>
                </c:pt>
                <c:pt idx="2328">
                  <c:v>45.25</c:v>
                </c:pt>
                <c:pt idx="2329">
                  <c:v>45.25</c:v>
                </c:pt>
                <c:pt idx="2330">
                  <c:v>45.31</c:v>
                </c:pt>
                <c:pt idx="2331">
                  <c:v>45.31</c:v>
                </c:pt>
                <c:pt idx="2332">
                  <c:v>45.31</c:v>
                </c:pt>
                <c:pt idx="2333">
                  <c:v>45.25</c:v>
                </c:pt>
                <c:pt idx="2334">
                  <c:v>45.25</c:v>
                </c:pt>
                <c:pt idx="2335">
                  <c:v>45.25</c:v>
                </c:pt>
                <c:pt idx="2336">
                  <c:v>45.25</c:v>
                </c:pt>
                <c:pt idx="2337">
                  <c:v>45.25</c:v>
                </c:pt>
                <c:pt idx="2338">
                  <c:v>45.25</c:v>
                </c:pt>
                <c:pt idx="2339">
                  <c:v>45.25</c:v>
                </c:pt>
                <c:pt idx="2340">
                  <c:v>45.25</c:v>
                </c:pt>
                <c:pt idx="2341">
                  <c:v>45.25</c:v>
                </c:pt>
                <c:pt idx="2342">
                  <c:v>45.25</c:v>
                </c:pt>
                <c:pt idx="2343">
                  <c:v>45.25</c:v>
                </c:pt>
                <c:pt idx="2344">
                  <c:v>45.25</c:v>
                </c:pt>
                <c:pt idx="2345">
                  <c:v>45.25</c:v>
                </c:pt>
                <c:pt idx="2346">
                  <c:v>45.25</c:v>
                </c:pt>
                <c:pt idx="2347">
                  <c:v>45.25</c:v>
                </c:pt>
                <c:pt idx="2348">
                  <c:v>45.25</c:v>
                </c:pt>
                <c:pt idx="2349">
                  <c:v>45.25</c:v>
                </c:pt>
                <c:pt idx="2350">
                  <c:v>45.25</c:v>
                </c:pt>
                <c:pt idx="2351">
                  <c:v>45.25</c:v>
                </c:pt>
                <c:pt idx="2352">
                  <c:v>45.25</c:v>
                </c:pt>
                <c:pt idx="2353">
                  <c:v>45.25</c:v>
                </c:pt>
                <c:pt idx="2354">
                  <c:v>45.25</c:v>
                </c:pt>
                <c:pt idx="2355">
                  <c:v>45.25</c:v>
                </c:pt>
                <c:pt idx="2356">
                  <c:v>45.25</c:v>
                </c:pt>
                <c:pt idx="2357">
                  <c:v>45.25</c:v>
                </c:pt>
                <c:pt idx="2358">
                  <c:v>45.25</c:v>
                </c:pt>
                <c:pt idx="2359">
                  <c:v>45.25</c:v>
                </c:pt>
                <c:pt idx="2360">
                  <c:v>45.25</c:v>
                </c:pt>
                <c:pt idx="2361">
                  <c:v>45.25</c:v>
                </c:pt>
                <c:pt idx="2362">
                  <c:v>45.25</c:v>
                </c:pt>
                <c:pt idx="2363">
                  <c:v>45.25</c:v>
                </c:pt>
                <c:pt idx="2364">
                  <c:v>45.25</c:v>
                </c:pt>
                <c:pt idx="2365">
                  <c:v>45.25</c:v>
                </c:pt>
                <c:pt idx="2366">
                  <c:v>45.25</c:v>
                </c:pt>
                <c:pt idx="2367">
                  <c:v>45.25</c:v>
                </c:pt>
                <c:pt idx="2368">
                  <c:v>45.25</c:v>
                </c:pt>
                <c:pt idx="2369">
                  <c:v>45.25</c:v>
                </c:pt>
                <c:pt idx="2370">
                  <c:v>45.25</c:v>
                </c:pt>
                <c:pt idx="2371">
                  <c:v>45.25</c:v>
                </c:pt>
                <c:pt idx="2372">
                  <c:v>45.25</c:v>
                </c:pt>
                <c:pt idx="2373">
                  <c:v>45.25</c:v>
                </c:pt>
                <c:pt idx="2374">
                  <c:v>45.25</c:v>
                </c:pt>
                <c:pt idx="2375">
                  <c:v>45.25</c:v>
                </c:pt>
                <c:pt idx="2376">
                  <c:v>45.25</c:v>
                </c:pt>
                <c:pt idx="2377">
                  <c:v>45.25</c:v>
                </c:pt>
                <c:pt idx="2378">
                  <c:v>45.31</c:v>
                </c:pt>
                <c:pt idx="2379">
                  <c:v>45.31</c:v>
                </c:pt>
                <c:pt idx="2380">
                  <c:v>45.31</c:v>
                </c:pt>
                <c:pt idx="2381">
                  <c:v>45.31</c:v>
                </c:pt>
                <c:pt idx="2382">
                  <c:v>45.31</c:v>
                </c:pt>
                <c:pt idx="2383">
                  <c:v>45.31</c:v>
                </c:pt>
                <c:pt idx="2384">
                  <c:v>45.31</c:v>
                </c:pt>
                <c:pt idx="2385">
                  <c:v>45.31</c:v>
                </c:pt>
                <c:pt idx="2386">
                  <c:v>45.31</c:v>
                </c:pt>
                <c:pt idx="2387">
                  <c:v>45.31</c:v>
                </c:pt>
                <c:pt idx="2388">
                  <c:v>45.31</c:v>
                </c:pt>
                <c:pt idx="2389">
                  <c:v>45.31</c:v>
                </c:pt>
                <c:pt idx="2390">
                  <c:v>45.31</c:v>
                </c:pt>
                <c:pt idx="2391">
                  <c:v>45.31</c:v>
                </c:pt>
                <c:pt idx="2392">
                  <c:v>45.31</c:v>
                </c:pt>
                <c:pt idx="2393">
                  <c:v>45.31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402-408F-BBE1-7D36B8909777}"/>
            </c:ext>
          </c:extLst>
        </c:ser>
        <c:axId val="73569792"/>
        <c:axId val="73571328"/>
      </c:scatterChart>
      <c:valAx>
        <c:axId val="73569792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71328"/>
        <c:crosses val="autoZero"/>
        <c:crossBetween val="midCat"/>
      </c:valAx>
      <c:valAx>
        <c:axId val="73571328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6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Sheet19!$C$11:$C$2405</c:f>
              <c:numCache>
                <c:formatCode>@</c:formatCode>
                <c:ptCount val="2395"/>
                <c:pt idx="0">
                  <c:v>29</c:v>
                </c:pt>
                <c:pt idx="1">
                  <c:v>29.06</c:v>
                </c:pt>
                <c:pt idx="2">
                  <c:v>29.19</c:v>
                </c:pt>
                <c:pt idx="3">
                  <c:v>29.37</c:v>
                </c:pt>
                <c:pt idx="4">
                  <c:v>29.5</c:v>
                </c:pt>
                <c:pt idx="5">
                  <c:v>29.69</c:v>
                </c:pt>
                <c:pt idx="6">
                  <c:v>29.87</c:v>
                </c:pt>
                <c:pt idx="7">
                  <c:v>30</c:v>
                </c:pt>
                <c:pt idx="8">
                  <c:v>30.19</c:v>
                </c:pt>
                <c:pt idx="9">
                  <c:v>30.25</c:v>
                </c:pt>
                <c:pt idx="10">
                  <c:v>30.37</c:v>
                </c:pt>
                <c:pt idx="11">
                  <c:v>30.56</c:v>
                </c:pt>
                <c:pt idx="12">
                  <c:v>30.75</c:v>
                </c:pt>
                <c:pt idx="13">
                  <c:v>30.87</c:v>
                </c:pt>
                <c:pt idx="14">
                  <c:v>31</c:v>
                </c:pt>
                <c:pt idx="15">
                  <c:v>31.12</c:v>
                </c:pt>
                <c:pt idx="16">
                  <c:v>31.31</c:v>
                </c:pt>
                <c:pt idx="17">
                  <c:v>31.44</c:v>
                </c:pt>
                <c:pt idx="18">
                  <c:v>31.56</c:v>
                </c:pt>
                <c:pt idx="19">
                  <c:v>31.75</c:v>
                </c:pt>
                <c:pt idx="20">
                  <c:v>31.87</c:v>
                </c:pt>
                <c:pt idx="21">
                  <c:v>32</c:v>
                </c:pt>
                <c:pt idx="22">
                  <c:v>32.130000000000003</c:v>
                </c:pt>
                <c:pt idx="23">
                  <c:v>32.25</c:v>
                </c:pt>
                <c:pt idx="24">
                  <c:v>32.44</c:v>
                </c:pt>
                <c:pt idx="25">
                  <c:v>32.56</c:v>
                </c:pt>
                <c:pt idx="26">
                  <c:v>32.69</c:v>
                </c:pt>
                <c:pt idx="27">
                  <c:v>32.880000000000003</c:v>
                </c:pt>
                <c:pt idx="28">
                  <c:v>33</c:v>
                </c:pt>
                <c:pt idx="29">
                  <c:v>33.130000000000003</c:v>
                </c:pt>
                <c:pt idx="30">
                  <c:v>33.25</c:v>
                </c:pt>
                <c:pt idx="31">
                  <c:v>33.380000000000003</c:v>
                </c:pt>
                <c:pt idx="32">
                  <c:v>33.5</c:v>
                </c:pt>
                <c:pt idx="33">
                  <c:v>33.630000000000003</c:v>
                </c:pt>
                <c:pt idx="34">
                  <c:v>33.81</c:v>
                </c:pt>
                <c:pt idx="35">
                  <c:v>33.94</c:v>
                </c:pt>
                <c:pt idx="36">
                  <c:v>34.06</c:v>
                </c:pt>
                <c:pt idx="37">
                  <c:v>34.19</c:v>
                </c:pt>
                <c:pt idx="38">
                  <c:v>34.31</c:v>
                </c:pt>
                <c:pt idx="39">
                  <c:v>34.44</c:v>
                </c:pt>
                <c:pt idx="40">
                  <c:v>34.56</c:v>
                </c:pt>
                <c:pt idx="41">
                  <c:v>34.69</c:v>
                </c:pt>
                <c:pt idx="42">
                  <c:v>34.81</c:v>
                </c:pt>
                <c:pt idx="43">
                  <c:v>34.94</c:v>
                </c:pt>
                <c:pt idx="44">
                  <c:v>35.06</c:v>
                </c:pt>
                <c:pt idx="45">
                  <c:v>35.19</c:v>
                </c:pt>
                <c:pt idx="46">
                  <c:v>35.31</c:v>
                </c:pt>
                <c:pt idx="47">
                  <c:v>35.44</c:v>
                </c:pt>
                <c:pt idx="48">
                  <c:v>35.56</c:v>
                </c:pt>
                <c:pt idx="49">
                  <c:v>35.69</c:v>
                </c:pt>
                <c:pt idx="50">
                  <c:v>35.81</c:v>
                </c:pt>
                <c:pt idx="51">
                  <c:v>35.880000000000003</c:v>
                </c:pt>
                <c:pt idx="52">
                  <c:v>36</c:v>
                </c:pt>
                <c:pt idx="53">
                  <c:v>36.130000000000003</c:v>
                </c:pt>
                <c:pt idx="54">
                  <c:v>36.25</c:v>
                </c:pt>
                <c:pt idx="55">
                  <c:v>36.380000000000003</c:v>
                </c:pt>
                <c:pt idx="56">
                  <c:v>36.5</c:v>
                </c:pt>
                <c:pt idx="57">
                  <c:v>36.56</c:v>
                </c:pt>
                <c:pt idx="58">
                  <c:v>36.69</c:v>
                </c:pt>
                <c:pt idx="59">
                  <c:v>36.81</c:v>
                </c:pt>
                <c:pt idx="60">
                  <c:v>36.94</c:v>
                </c:pt>
                <c:pt idx="61">
                  <c:v>37.06</c:v>
                </c:pt>
                <c:pt idx="62">
                  <c:v>37.130000000000003</c:v>
                </c:pt>
                <c:pt idx="63">
                  <c:v>37.25</c:v>
                </c:pt>
                <c:pt idx="64">
                  <c:v>37.380000000000003</c:v>
                </c:pt>
                <c:pt idx="65">
                  <c:v>37.44</c:v>
                </c:pt>
                <c:pt idx="66">
                  <c:v>37.56</c:v>
                </c:pt>
                <c:pt idx="67">
                  <c:v>37.69</c:v>
                </c:pt>
                <c:pt idx="68">
                  <c:v>37.81</c:v>
                </c:pt>
                <c:pt idx="69">
                  <c:v>37.880000000000003</c:v>
                </c:pt>
                <c:pt idx="70">
                  <c:v>37.94</c:v>
                </c:pt>
                <c:pt idx="71">
                  <c:v>38.06</c:v>
                </c:pt>
                <c:pt idx="72">
                  <c:v>38.19</c:v>
                </c:pt>
                <c:pt idx="73">
                  <c:v>38.25</c:v>
                </c:pt>
                <c:pt idx="74">
                  <c:v>38.380000000000003</c:v>
                </c:pt>
                <c:pt idx="75">
                  <c:v>38.44</c:v>
                </c:pt>
                <c:pt idx="76">
                  <c:v>38.56</c:v>
                </c:pt>
                <c:pt idx="77">
                  <c:v>38.630000000000003</c:v>
                </c:pt>
                <c:pt idx="78">
                  <c:v>38.69</c:v>
                </c:pt>
                <c:pt idx="79">
                  <c:v>38.81</c:v>
                </c:pt>
                <c:pt idx="80">
                  <c:v>38.880000000000003</c:v>
                </c:pt>
                <c:pt idx="81">
                  <c:v>38.94</c:v>
                </c:pt>
                <c:pt idx="82">
                  <c:v>39.06</c:v>
                </c:pt>
                <c:pt idx="83">
                  <c:v>39.130000000000003</c:v>
                </c:pt>
                <c:pt idx="84">
                  <c:v>39.19</c:v>
                </c:pt>
                <c:pt idx="85">
                  <c:v>39.25</c:v>
                </c:pt>
                <c:pt idx="86">
                  <c:v>39.380000000000003</c:v>
                </c:pt>
                <c:pt idx="87">
                  <c:v>39.44</c:v>
                </c:pt>
                <c:pt idx="88">
                  <c:v>39.5</c:v>
                </c:pt>
                <c:pt idx="89">
                  <c:v>39.56</c:v>
                </c:pt>
                <c:pt idx="90">
                  <c:v>39.69</c:v>
                </c:pt>
                <c:pt idx="91">
                  <c:v>39.75</c:v>
                </c:pt>
                <c:pt idx="92">
                  <c:v>39.81</c:v>
                </c:pt>
                <c:pt idx="93">
                  <c:v>39.880000000000003</c:v>
                </c:pt>
                <c:pt idx="94">
                  <c:v>39.94</c:v>
                </c:pt>
                <c:pt idx="95">
                  <c:v>40</c:v>
                </c:pt>
                <c:pt idx="96">
                  <c:v>40.06</c:v>
                </c:pt>
                <c:pt idx="97">
                  <c:v>40.19</c:v>
                </c:pt>
                <c:pt idx="98">
                  <c:v>40.25</c:v>
                </c:pt>
                <c:pt idx="99">
                  <c:v>40.31</c:v>
                </c:pt>
                <c:pt idx="100">
                  <c:v>40.380000000000003</c:v>
                </c:pt>
                <c:pt idx="101">
                  <c:v>40.44</c:v>
                </c:pt>
                <c:pt idx="102">
                  <c:v>40.5</c:v>
                </c:pt>
                <c:pt idx="103">
                  <c:v>40.56</c:v>
                </c:pt>
                <c:pt idx="104">
                  <c:v>40.630000000000003</c:v>
                </c:pt>
                <c:pt idx="105">
                  <c:v>40.69</c:v>
                </c:pt>
                <c:pt idx="106">
                  <c:v>40.75</c:v>
                </c:pt>
                <c:pt idx="107">
                  <c:v>40.81</c:v>
                </c:pt>
                <c:pt idx="108">
                  <c:v>40.880000000000003</c:v>
                </c:pt>
                <c:pt idx="109">
                  <c:v>40.94</c:v>
                </c:pt>
                <c:pt idx="110">
                  <c:v>41</c:v>
                </c:pt>
                <c:pt idx="111">
                  <c:v>41.06</c:v>
                </c:pt>
                <c:pt idx="112">
                  <c:v>41.13</c:v>
                </c:pt>
                <c:pt idx="113">
                  <c:v>41.19</c:v>
                </c:pt>
                <c:pt idx="114">
                  <c:v>41.25</c:v>
                </c:pt>
                <c:pt idx="115">
                  <c:v>41.25</c:v>
                </c:pt>
                <c:pt idx="116">
                  <c:v>41.31</c:v>
                </c:pt>
                <c:pt idx="117">
                  <c:v>41.38</c:v>
                </c:pt>
                <c:pt idx="118">
                  <c:v>41.38</c:v>
                </c:pt>
                <c:pt idx="119">
                  <c:v>41.44</c:v>
                </c:pt>
                <c:pt idx="120">
                  <c:v>41.5</c:v>
                </c:pt>
                <c:pt idx="121">
                  <c:v>41.56</c:v>
                </c:pt>
                <c:pt idx="122">
                  <c:v>41.63</c:v>
                </c:pt>
                <c:pt idx="123">
                  <c:v>41.69</c:v>
                </c:pt>
                <c:pt idx="124">
                  <c:v>41.69</c:v>
                </c:pt>
                <c:pt idx="125">
                  <c:v>41.75</c:v>
                </c:pt>
                <c:pt idx="126">
                  <c:v>41.81</c:v>
                </c:pt>
                <c:pt idx="127">
                  <c:v>41.88</c:v>
                </c:pt>
                <c:pt idx="128">
                  <c:v>41.88</c:v>
                </c:pt>
                <c:pt idx="129">
                  <c:v>41.94</c:v>
                </c:pt>
                <c:pt idx="130">
                  <c:v>42</c:v>
                </c:pt>
                <c:pt idx="131">
                  <c:v>42</c:v>
                </c:pt>
                <c:pt idx="132">
                  <c:v>42.06</c:v>
                </c:pt>
                <c:pt idx="133">
                  <c:v>42.06</c:v>
                </c:pt>
                <c:pt idx="134">
                  <c:v>42.13</c:v>
                </c:pt>
                <c:pt idx="135">
                  <c:v>42.19</c:v>
                </c:pt>
                <c:pt idx="136">
                  <c:v>42.19</c:v>
                </c:pt>
                <c:pt idx="137">
                  <c:v>42.25</c:v>
                </c:pt>
                <c:pt idx="138">
                  <c:v>42.31</c:v>
                </c:pt>
                <c:pt idx="139">
                  <c:v>42.38</c:v>
                </c:pt>
                <c:pt idx="140">
                  <c:v>42.38</c:v>
                </c:pt>
                <c:pt idx="141">
                  <c:v>42.38</c:v>
                </c:pt>
                <c:pt idx="142">
                  <c:v>42.44</c:v>
                </c:pt>
                <c:pt idx="143">
                  <c:v>42.5</c:v>
                </c:pt>
                <c:pt idx="144">
                  <c:v>42.56</c:v>
                </c:pt>
                <c:pt idx="145">
                  <c:v>42.56</c:v>
                </c:pt>
                <c:pt idx="146">
                  <c:v>42.63</c:v>
                </c:pt>
                <c:pt idx="147">
                  <c:v>42.63</c:v>
                </c:pt>
                <c:pt idx="148">
                  <c:v>42.69</c:v>
                </c:pt>
                <c:pt idx="149">
                  <c:v>42.75</c:v>
                </c:pt>
                <c:pt idx="150">
                  <c:v>42.75</c:v>
                </c:pt>
                <c:pt idx="151">
                  <c:v>42.75</c:v>
                </c:pt>
                <c:pt idx="152">
                  <c:v>42.81</c:v>
                </c:pt>
                <c:pt idx="153">
                  <c:v>42.88</c:v>
                </c:pt>
                <c:pt idx="154">
                  <c:v>42.88</c:v>
                </c:pt>
                <c:pt idx="155">
                  <c:v>42.94</c:v>
                </c:pt>
                <c:pt idx="156">
                  <c:v>42.94</c:v>
                </c:pt>
                <c:pt idx="157">
                  <c:v>43</c:v>
                </c:pt>
                <c:pt idx="158">
                  <c:v>43</c:v>
                </c:pt>
                <c:pt idx="159">
                  <c:v>43.06</c:v>
                </c:pt>
                <c:pt idx="160">
                  <c:v>43.06</c:v>
                </c:pt>
                <c:pt idx="161">
                  <c:v>43.06</c:v>
                </c:pt>
                <c:pt idx="162">
                  <c:v>43.13</c:v>
                </c:pt>
                <c:pt idx="163">
                  <c:v>43.13</c:v>
                </c:pt>
                <c:pt idx="164">
                  <c:v>43.19</c:v>
                </c:pt>
                <c:pt idx="165">
                  <c:v>43.19</c:v>
                </c:pt>
                <c:pt idx="166">
                  <c:v>43.25</c:v>
                </c:pt>
                <c:pt idx="167">
                  <c:v>43.25</c:v>
                </c:pt>
                <c:pt idx="168">
                  <c:v>43.31</c:v>
                </c:pt>
                <c:pt idx="169">
                  <c:v>43.31</c:v>
                </c:pt>
                <c:pt idx="170">
                  <c:v>43.31</c:v>
                </c:pt>
                <c:pt idx="171">
                  <c:v>43.38</c:v>
                </c:pt>
                <c:pt idx="172">
                  <c:v>43.38</c:v>
                </c:pt>
                <c:pt idx="173">
                  <c:v>43.44</c:v>
                </c:pt>
                <c:pt idx="174">
                  <c:v>43.44</c:v>
                </c:pt>
                <c:pt idx="175">
                  <c:v>43.5</c:v>
                </c:pt>
                <c:pt idx="176">
                  <c:v>43.5</c:v>
                </c:pt>
                <c:pt idx="177">
                  <c:v>43.5</c:v>
                </c:pt>
                <c:pt idx="178">
                  <c:v>43.56</c:v>
                </c:pt>
                <c:pt idx="179">
                  <c:v>43.56</c:v>
                </c:pt>
                <c:pt idx="180">
                  <c:v>43.63</c:v>
                </c:pt>
                <c:pt idx="181">
                  <c:v>43.63</c:v>
                </c:pt>
                <c:pt idx="182">
                  <c:v>43.69</c:v>
                </c:pt>
                <c:pt idx="183">
                  <c:v>43.69</c:v>
                </c:pt>
                <c:pt idx="184">
                  <c:v>43.69</c:v>
                </c:pt>
                <c:pt idx="185">
                  <c:v>43.75</c:v>
                </c:pt>
                <c:pt idx="186">
                  <c:v>43.75</c:v>
                </c:pt>
                <c:pt idx="187">
                  <c:v>43.75</c:v>
                </c:pt>
                <c:pt idx="188">
                  <c:v>43.81</c:v>
                </c:pt>
                <c:pt idx="189">
                  <c:v>43.81</c:v>
                </c:pt>
                <c:pt idx="190">
                  <c:v>43.81</c:v>
                </c:pt>
                <c:pt idx="191">
                  <c:v>43.88</c:v>
                </c:pt>
                <c:pt idx="192">
                  <c:v>43.94</c:v>
                </c:pt>
                <c:pt idx="193">
                  <c:v>43.94</c:v>
                </c:pt>
                <c:pt idx="194">
                  <c:v>43.94</c:v>
                </c:pt>
                <c:pt idx="195">
                  <c:v>44</c:v>
                </c:pt>
                <c:pt idx="196">
                  <c:v>44</c:v>
                </c:pt>
                <c:pt idx="197">
                  <c:v>44</c:v>
                </c:pt>
                <c:pt idx="198">
                  <c:v>44</c:v>
                </c:pt>
                <c:pt idx="199">
                  <c:v>44.06</c:v>
                </c:pt>
                <c:pt idx="200">
                  <c:v>44.06</c:v>
                </c:pt>
                <c:pt idx="201">
                  <c:v>44.13</c:v>
                </c:pt>
                <c:pt idx="202">
                  <c:v>44.13</c:v>
                </c:pt>
                <c:pt idx="203">
                  <c:v>44.13</c:v>
                </c:pt>
                <c:pt idx="204">
                  <c:v>44.19</c:v>
                </c:pt>
                <c:pt idx="205">
                  <c:v>44.19</c:v>
                </c:pt>
                <c:pt idx="206">
                  <c:v>44.19</c:v>
                </c:pt>
                <c:pt idx="207">
                  <c:v>44.25</c:v>
                </c:pt>
                <c:pt idx="208">
                  <c:v>44.25</c:v>
                </c:pt>
                <c:pt idx="209">
                  <c:v>44.31</c:v>
                </c:pt>
                <c:pt idx="210">
                  <c:v>44.31</c:v>
                </c:pt>
                <c:pt idx="211">
                  <c:v>44.31</c:v>
                </c:pt>
                <c:pt idx="212">
                  <c:v>44.31</c:v>
                </c:pt>
                <c:pt idx="213">
                  <c:v>44.38</c:v>
                </c:pt>
                <c:pt idx="214">
                  <c:v>44.38</c:v>
                </c:pt>
                <c:pt idx="215">
                  <c:v>44.38</c:v>
                </c:pt>
                <c:pt idx="216">
                  <c:v>44.38</c:v>
                </c:pt>
                <c:pt idx="217">
                  <c:v>44.44</c:v>
                </c:pt>
                <c:pt idx="218">
                  <c:v>44.44</c:v>
                </c:pt>
                <c:pt idx="219">
                  <c:v>44.44</c:v>
                </c:pt>
                <c:pt idx="220">
                  <c:v>44.5</c:v>
                </c:pt>
                <c:pt idx="221">
                  <c:v>44.5</c:v>
                </c:pt>
                <c:pt idx="222">
                  <c:v>44.5</c:v>
                </c:pt>
                <c:pt idx="223">
                  <c:v>44.5</c:v>
                </c:pt>
                <c:pt idx="224">
                  <c:v>44.56</c:v>
                </c:pt>
                <c:pt idx="225">
                  <c:v>44.56</c:v>
                </c:pt>
                <c:pt idx="226">
                  <c:v>44.56</c:v>
                </c:pt>
                <c:pt idx="227">
                  <c:v>44.56</c:v>
                </c:pt>
                <c:pt idx="228">
                  <c:v>44.56</c:v>
                </c:pt>
                <c:pt idx="229">
                  <c:v>44.56</c:v>
                </c:pt>
                <c:pt idx="230">
                  <c:v>44.63</c:v>
                </c:pt>
                <c:pt idx="231">
                  <c:v>44.63</c:v>
                </c:pt>
                <c:pt idx="232">
                  <c:v>44.63</c:v>
                </c:pt>
                <c:pt idx="233">
                  <c:v>44.63</c:v>
                </c:pt>
                <c:pt idx="234">
                  <c:v>44.63</c:v>
                </c:pt>
                <c:pt idx="235">
                  <c:v>44.63</c:v>
                </c:pt>
                <c:pt idx="236">
                  <c:v>44.69</c:v>
                </c:pt>
                <c:pt idx="237">
                  <c:v>44.63</c:v>
                </c:pt>
                <c:pt idx="238">
                  <c:v>44.69</c:v>
                </c:pt>
                <c:pt idx="239">
                  <c:v>44.69</c:v>
                </c:pt>
                <c:pt idx="240">
                  <c:v>44.69</c:v>
                </c:pt>
                <c:pt idx="241">
                  <c:v>44.69</c:v>
                </c:pt>
                <c:pt idx="242">
                  <c:v>44.69</c:v>
                </c:pt>
                <c:pt idx="243">
                  <c:v>44.69</c:v>
                </c:pt>
                <c:pt idx="244">
                  <c:v>44.69</c:v>
                </c:pt>
                <c:pt idx="245">
                  <c:v>44.69</c:v>
                </c:pt>
                <c:pt idx="246">
                  <c:v>44.63</c:v>
                </c:pt>
                <c:pt idx="247">
                  <c:v>44.69</c:v>
                </c:pt>
                <c:pt idx="248">
                  <c:v>44.63</c:v>
                </c:pt>
                <c:pt idx="249">
                  <c:v>44.63</c:v>
                </c:pt>
                <c:pt idx="250">
                  <c:v>44.63</c:v>
                </c:pt>
                <c:pt idx="251">
                  <c:v>44.63</c:v>
                </c:pt>
                <c:pt idx="252">
                  <c:v>44.63</c:v>
                </c:pt>
                <c:pt idx="253">
                  <c:v>44.63</c:v>
                </c:pt>
                <c:pt idx="254">
                  <c:v>44.63</c:v>
                </c:pt>
                <c:pt idx="255">
                  <c:v>44.63</c:v>
                </c:pt>
                <c:pt idx="256">
                  <c:v>44.69</c:v>
                </c:pt>
                <c:pt idx="257">
                  <c:v>44.69</c:v>
                </c:pt>
                <c:pt idx="258">
                  <c:v>44.69</c:v>
                </c:pt>
                <c:pt idx="259">
                  <c:v>44.69</c:v>
                </c:pt>
                <c:pt idx="260">
                  <c:v>44.69</c:v>
                </c:pt>
                <c:pt idx="261">
                  <c:v>44.69</c:v>
                </c:pt>
                <c:pt idx="262">
                  <c:v>44.69</c:v>
                </c:pt>
                <c:pt idx="263">
                  <c:v>44.75</c:v>
                </c:pt>
                <c:pt idx="264">
                  <c:v>44.75</c:v>
                </c:pt>
                <c:pt idx="265">
                  <c:v>44.75</c:v>
                </c:pt>
                <c:pt idx="266">
                  <c:v>44.75</c:v>
                </c:pt>
                <c:pt idx="267">
                  <c:v>44.75</c:v>
                </c:pt>
                <c:pt idx="268">
                  <c:v>44.75</c:v>
                </c:pt>
                <c:pt idx="269">
                  <c:v>44.81</c:v>
                </c:pt>
                <c:pt idx="270">
                  <c:v>44.81</c:v>
                </c:pt>
                <c:pt idx="271">
                  <c:v>44.81</c:v>
                </c:pt>
                <c:pt idx="272">
                  <c:v>44.81</c:v>
                </c:pt>
                <c:pt idx="273">
                  <c:v>44.81</c:v>
                </c:pt>
                <c:pt idx="274">
                  <c:v>44.81</c:v>
                </c:pt>
                <c:pt idx="275">
                  <c:v>44.88</c:v>
                </c:pt>
                <c:pt idx="276">
                  <c:v>44.88</c:v>
                </c:pt>
                <c:pt idx="277">
                  <c:v>44.88</c:v>
                </c:pt>
                <c:pt idx="278">
                  <c:v>44.88</c:v>
                </c:pt>
                <c:pt idx="279">
                  <c:v>44.88</c:v>
                </c:pt>
                <c:pt idx="280">
                  <c:v>44.88</c:v>
                </c:pt>
                <c:pt idx="281">
                  <c:v>44.88</c:v>
                </c:pt>
                <c:pt idx="282">
                  <c:v>44.88</c:v>
                </c:pt>
                <c:pt idx="283">
                  <c:v>44.88</c:v>
                </c:pt>
                <c:pt idx="284">
                  <c:v>44.88</c:v>
                </c:pt>
                <c:pt idx="285">
                  <c:v>44.88</c:v>
                </c:pt>
                <c:pt idx="286">
                  <c:v>44.88</c:v>
                </c:pt>
                <c:pt idx="287">
                  <c:v>44.88</c:v>
                </c:pt>
                <c:pt idx="288">
                  <c:v>44.94</c:v>
                </c:pt>
                <c:pt idx="289">
                  <c:v>44.88</c:v>
                </c:pt>
                <c:pt idx="290">
                  <c:v>44.88</c:v>
                </c:pt>
                <c:pt idx="291">
                  <c:v>44.88</c:v>
                </c:pt>
                <c:pt idx="292">
                  <c:v>44.88</c:v>
                </c:pt>
                <c:pt idx="293">
                  <c:v>44.88</c:v>
                </c:pt>
                <c:pt idx="294">
                  <c:v>44.94</c:v>
                </c:pt>
                <c:pt idx="295">
                  <c:v>44.94</c:v>
                </c:pt>
                <c:pt idx="296">
                  <c:v>44.94</c:v>
                </c:pt>
                <c:pt idx="297">
                  <c:v>44.94</c:v>
                </c:pt>
                <c:pt idx="298">
                  <c:v>44.94</c:v>
                </c:pt>
                <c:pt idx="299">
                  <c:v>44.94</c:v>
                </c:pt>
                <c:pt idx="300">
                  <c:v>44.94</c:v>
                </c:pt>
                <c:pt idx="301">
                  <c:v>44.94</c:v>
                </c:pt>
                <c:pt idx="302">
                  <c:v>44.94</c:v>
                </c:pt>
                <c:pt idx="303">
                  <c:v>44.94</c:v>
                </c:pt>
                <c:pt idx="304">
                  <c:v>44.94</c:v>
                </c:pt>
                <c:pt idx="305">
                  <c:v>44.88</c:v>
                </c:pt>
                <c:pt idx="306">
                  <c:v>44.88</c:v>
                </c:pt>
                <c:pt idx="307">
                  <c:v>44.88</c:v>
                </c:pt>
                <c:pt idx="308">
                  <c:v>44.88</c:v>
                </c:pt>
                <c:pt idx="309">
                  <c:v>44.88</c:v>
                </c:pt>
                <c:pt idx="310">
                  <c:v>44.94</c:v>
                </c:pt>
                <c:pt idx="311">
                  <c:v>44.88</c:v>
                </c:pt>
                <c:pt idx="312">
                  <c:v>44.88</c:v>
                </c:pt>
                <c:pt idx="313">
                  <c:v>44.94</c:v>
                </c:pt>
                <c:pt idx="314">
                  <c:v>44.94</c:v>
                </c:pt>
                <c:pt idx="315">
                  <c:v>44.94</c:v>
                </c:pt>
                <c:pt idx="316">
                  <c:v>44.94</c:v>
                </c:pt>
                <c:pt idx="317">
                  <c:v>44.94</c:v>
                </c:pt>
                <c:pt idx="318">
                  <c:v>44.94</c:v>
                </c:pt>
                <c:pt idx="319">
                  <c:v>44.94</c:v>
                </c:pt>
                <c:pt idx="320">
                  <c:v>44.94</c:v>
                </c:pt>
                <c:pt idx="321">
                  <c:v>44.94</c:v>
                </c:pt>
                <c:pt idx="322">
                  <c:v>44.94</c:v>
                </c:pt>
                <c:pt idx="323">
                  <c:v>44.94</c:v>
                </c:pt>
                <c:pt idx="324">
                  <c:v>44.94</c:v>
                </c:pt>
                <c:pt idx="325">
                  <c:v>44.94</c:v>
                </c:pt>
                <c:pt idx="326">
                  <c:v>45</c:v>
                </c:pt>
                <c:pt idx="327">
                  <c:v>45</c:v>
                </c:pt>
                <c:pt idx="328">
                  <c:v>45</c:v>
                </c:pt>
                <c:pt idx="329">
                  <c:v>45</c:v>
                </c:pt>
                <c:pt idx="330">
                  <c:v>45</c:v>
                </c:pt>
                <c:pt idx="331">
                  <c:v>45</c:v>
                </c:pt>
                <c:pt idx="332">
                  <c:v>45</c:v>
                </c:pt>
                <c:pt idx="333">
                  <c:v>45.06</c:v>
                </c:pt>
                <c:pt idx="334">
                  <c:v>45</c:v>
                </c:pt>
                <c:pt idx="335">
                  <c:v>45.06</c:v>
                </c:pt>
                <c:pt idx="336">
                  <c:v>45.06</c:v>
                </c:pt>
                <c:pt idx="337">
                  <c:v>45.06</c:v>
                </c:pt>
                <c:pt idx="338">
                  <c:v>45.06</c:v>
                </c:pt>
                <c:pt idx="339">
                  <c:v>45.06</c:v>
                </c:pt>
                <c:pt idx="340">
                  <c:v>45.06</c:v>
                </c:pt>
                <c:pt idx="341">
                  <c:v>45.06</c:v>
                </c:pt>
                <c:pt idx="342">
                  <c:v>45.06</c:v>
                </c:pt>
                <c:pt idx="343">
                  <c:v>45.06</c:v>
                </c:pt>
                <c:pt idx="344">
                  <c:v>45.06</c:v>
                </c:pt>
                <c:pt idx="345">
                  <c:v>45.06</c:v>
                </c:pt>
                <c:pt idx="346">
                  <c:v>45.06</c:v>
                </c:pt>
                <c:pt idx="347">
                  <c:v>45.06</c:v>
                </c:pt>
                <c:pt idx="348">
                  <c:v>45.06</c:v>
                </c:pt>
                <c:pt idx="349">
                  <c:v>45.06</c:v>
                </c:pt>
                <c:pt idx="350">
                  <c:v>45.06</c:v>
                </c:pt>
                <c:pt idx="351">
                  <c:v>45.06</c:v>
                </c:pt>
                <c:pt idx="352">
                  <c:v>45.06</c:v>
                </c:pt>
                <c:pt idx="353">
                  <c:v>45.13</c:v>
                </c:pt>
                <c:pt idx="354">
                  <c:v>45.13</c:v>
                </c:pt>
                <c:pt idx="355">
                  <c:v>45.06</c:v>
                </c:pt>
                <c:pt idx="356">
                  <c:v>45.06</c:v>
                </c:pt>
                <c:pt idx="357">
                  <c:v>45.13</c:v>
                </c:pt>
                <c:pt idx="358">
                  <c:v>45.13</c:v>
                </c:pt>
                <c:pt idx="359">
                  <c:v>45.13</c:v>
                </c:pt>
                <c:pt idx="360">
                  <c:v>45.13</c:v>
                </c:pt>
                <c:pt idx="361">
                  <c:v>45.19</c:v>
                </c:pt>
                <c:pt idx="362">
                  <c:v>45.19</c:v>
                </c:pt>
                <c:pt idx="363">
                  <c:v>45.19</c:v>
                </c:pt>
                <c:pt idx="364">
                  <c:v>45.19</c:v>
                </c:pt>
                <c:pt idx="365">
                  <c:v>45.19</c:v>
                </c:pt>
                <c:pt idx="366">
                  <c:v>45.19</c:v>
                </c:pt>
                <c:pt idx="367">
                  <c:v>45.13</c:v>
                </c:pt>
                <c:pt idx="368">
                  <c:v>45.19</c:v>
                </c:pt>
                <c:pt idx="369">
                  <c:v>45.19</c:v>
                </c:pt>
                <c:pt idx="370">
                  <c:v>45.19</c:v>
                </c:pt>
                <c:pt idx="371">
                  <c:v>45.19</c:v>
                </c:pt>
                <c:pt idx="372">
                  <c:v>45.19</c:v>
                </c:pt>
                <c:pt idx="373">
                  <c:v>45.13</c:v>
                </c:pt>
                <c:pt idx="374">
                  <c:v>45.19</c:v>
                </c:pt>
                <c:pt idx="375">
                  <c:v>45.13</c:v>
                </c:pt>
                <c:pt idx="376">
                  <c:v>45.19</c:v>
                </c:pt>
                <c:pt idx="377">
                  <c:v>45.19</c:v>
                </c:pt>
                <c:pt idx="378">
                  <c:v>45.19</c:v>
                </c:pt>
                <c:pt idx="379">
                  <c:v>45.19</c:v>
                </c:pt>
                <c:pt idx="380">
                  <c:v>45.19</c:v>
                </c:pt>
                <c:pt idx="381">
                  <c:v>45.19</c:v>
                </c:pt>
                <c:pt idx="382">
                  <c:v>45.19</c:v>
                </c:pt>
                <c:pt idx="383">
                  <c:v>45.19</c:v>
                </c:pt>
                <c:pt idx="384">
                  <c:v>45.19</c:v>
                </c:pt>
                <c:pt idx="385">
                  <c:v>45.19</c:v>
                </c:pt>
                <c:pt idx="386">
                  <c:v>45.13</c:v>
                </c:pt>
                <c:pt idx="387">
                  <c:v>45.19</c:v>
                </c:pt>
                <c:pt idx="388">
                  <c:v>45.19</c:v>
                </c:pt>
                <c:pt idx="389">
                  <c:v>45.13</c:v>
                </c:pt>
                <c:pt idx="390">
                  <c:v>45.19</c:v>
                </c:pt>
                <c:pt idx="391">
                  <c:v>45.13</c:v>
                </c:pt>
                <c:pt idx="392">
                  <c:v>45.19</c:v>
                </c:pt>
                <c:pt idx="393">
                  <c:v>45.13</c:v>
                </c:pt>
                <c:pt idx="394">
                  <c:v>45.19</c:v>
                </c:pt>
                <c:pt idx="395">
                  <c:v>45.19</c:v>
                </c:pt>
                <c:pt idx="396">
                  <c:v>45.19</c:v>
                </c:pt>
                <c:pt idx="397">
                  <c:v>45.19</c:v>
                </c:pt>
                <c:pt idx="398">
                  <c:v>45.19</c:v>
                </c:pt>
                <c:pt idx="399">
                  <c:v>45.19</c:v>
                </c:pt>
                <c:pt idx="400">
                  <c:v>45.19</c:v>
                </c:pt>
                <c:pt idx="401">
                  <c:v>45.19</c:v>
                </c:pt>
                <c:pt idx="402">
                  <c:v>45.19</c:v>
                </c:pt>
                <c:pt idx="403">
                  <c:v>45.19</c:v>
                </c:pt>
                <c:pt idx="404">
                  <c:v>45.19</c:v>
                </c:pt>
                <c:pt idx="405">
                  <c:v>45.19</c:v>
                </c:pt>
                <c:pt idx="406">
                  <c:v>45.19</c:v>
                </c:pt>
                <c:pt idx="407">
                  <c:v>45.19</c:v>
                </c:pt>
                <c:pt idx="408">
                  <c:v>45.19</c:v>
                </c:pt>
                <c:pt idx="409">
                  <c:v>45.19</c:v>
                </c:pt>
                <c:pt idx="410">
                  <c:v>45.19</c:v>
                </c:pt>
                <c:pt idx="411">
                  <c:v>45.19</c:v>
                </c:pt>
                <c:pt idx="412">
                  <c:v>45.19</c:v>
                </c:pt>
                <c:pt idx="413">
                  <c:v>45.19</c:v>
                </c:pt>
                <c:pt idx="414">
                  <c:v>45.19</c:v>
                </c:pt>
                <c:pt idx="415">
                  <c:v>45.19</c:v>
                </c:pt>
                <c:pt idx="416">
                  <c:v>45.19</c:v>
                </c:pt>
                <c:pt idx="417">
                  <c:v>45.19</c:v>
                </c:pt>
                <c:pt idx="418">
                  <c:v>45.19</c:v>
                </c:pt>
                <c:pt idx="419">
                  <c:v>45.19</c:v>
                </c:pt>
                <c:pt idx="420">
                  <c:v>45.19</c:v>
                </c:pt>
                <c:pt idx="421">
                  <c:v>45.19</c:v>
                </c:pt>
                <c:pt idx="422">
                  <c:v>45.19</c:v>
                </c:pt>
                <c:pt idx="423">
                  <c:v>45.19</c:v>
                </c:pt>
                <c:pt idx="424">
                  <c:v>45.19</c:v>
                </c:pt>
                <c:pt idx="425">
                  <c:v>45.19</c:v>
                </c:pt>
                <c:pt idx="426">
                  <c:v>45.25</c:v>
                </c:pt>
                <c:pt idx="427">
                  <c:v>45.25</c:v>
                </c:pt>
                <c:pt idx="428">
                  <c:v>45.25</c:v>
                </c:pt>
                <c:pt idx="429">
                  <c:v>45.25</c:v>
                </c:pt>
                <c:pt idx="430">
                  <c:v>45.25</c:v>
                </c:pt>
                <c:pt idx="431">
                  <c:v>45.25</c:v>
                </c:pt>
                <c:pt idx="432">
                  <c:v>45.19</c:v>
                </c:pt>
                <c:pt idx="433">
                  <c:v>45.25</c:v>
                </c:pt>
                <c:pt idx="434">
                  <c:v>45.25</c:v>
                </c:pt>
                <c:pt idx="435">
                  <c:v>45.25</c:v>
                </c:pt>
                <c:pt idx="436">
                  <c:v>45.25</c:v>
                </c:pt>
                <c:pt idx="437">
                  <c:v>45.25</c:v>
                </c:pt>
                <c:pt idx="438">
                  <c:v>45.25</c:v>
                </c:pt>
                <c:pt idx="439">
                  <c:v>45.25</c:v>
                </c:pt>
                <c:pt idx="440">
                  <c:v>45.25</c:v>
                </c:pt>
                <c:pt idx="441">
                  <c:v>45.25</c:v>
                </c:pt>
                <c:pt idx="442">
                  <c:v>45.25</c:v>
                </c:pt>
                <c:pt idx="443">
                  <c:v>45.25</c:v>
                </c:pt>
                <c:pt idx="444">
                  <c:v>45.31</c:v>
                </c:pt>
                <c:pt idx="445">
                  <c:v>45.31</c:v>
                </c:pt>
                <c:pt idx="446">
                  <c:v>45.31</c:v>
                </c:pt>
                <c:pt idx="447">
                  <c:v>45.31</c:v>
                </c:pt>
                <c:pt idx="448">
                  <c:v>45.31</c:v>
                </c:pt>
                <c:pt idx="449">
                  <c:v>45.31</c:v>
                </c:pt>
                <c:pt idx="450">
                  <c:v>45.31</c:v>
                </c:pt>
                <c:pt idx="451">
                  <c:v>45.31</c:v>
                </c:pt>
                <c:pt idx="452">
                  <c:v>45.38</c:v>
                </c:pt>
                <c:pt idx="453">
                  <c:v>45.38</c:v>
                </c:pt>
                <c:pt idx="454">
                  <c:v>45.38</c:v>
                </c:pt>
                <c:pt idx="455">
                  <c:v>45.38</c:v>
                </c:pt>
                <c:pt idx="456">
                  <c:v>45.38</c:v>
                </c:pt>
                <c:pt idx="457">
                  <c:v>45.44</c:v>
                </c:pt>
                <c:pt idx="458">
                  <c:v>45.38</c:v>
                </c:pt>
                <c:pt idx="459">
                  <c:v>45.44</c:v>
                </c:pt>
                <c:pt idx="460">
                  <c:v>45.44</c:v>
                </c:pt>
                <c:pt idx="461">
                  <c:v>45.44</c:v>
                </c:pt>
                <c:pt idx="462">
                  <c:v>45.44</c:v>
                </c:pt>
                <c:pt idx="463">
                  <c:v>45.44</c:v>
                </c:pt>
                <c:pt idx="464">
                  <c:v>45.44</c:v>
                </c:pt>
                <c:pt idx="465">
                  <c:v>45.44</c:v>
                </c:pt>
                <c:pt idx="466">
                  <c:v>45.44</c:v>
                </c:pt>
                <c:pt idx="467">
                  <c:v>45.5</c:v>
                </c:pt>
                <c:pt idx="468">
                  <c:v>45.44</c:v>
                </c:pt>
                <c:pt idx="469">
                  <c:v>45.44</c:v>
                </c:pt>
                <c:pt idx="470">
                  <c:v>45.44</c:v>
                </c:pt>
                <c:pt idx="471">
                  <c:v>45.44</c:v>
                </c:pt>
                <c:pt idx="472">
                  <c:v>45.44</c:v>
                </c:pt>
                <c:pt idx="473">
                  <c:v>45.44</c:v>
                </c:pt>
                <c:pt idx="474">
                  <c:v>45.44</c:v>
                </c:pt>
                <c:pt idx="475">
                  <c:v>45.44</c:v>
                </c:pt>
                <c:pt idx="476">
                  <c:v>45.44</c:v>
                </c:pt>
                <c:pt idx="477">
                  <c:v>45.44</c:v>
                </c:pt>
                <c:pt idx="478">
                  <c:v>45.44</c:v>
                </c:pt>
                <c:pt idx="479">
                  <c:v>45.44</c:v>
                </c:pt>
                <c:pt idx="480">
                  <c:v>45.44</c:v>
                </c:pt>
                <c:pt idx="481">
                  <c:v>45.44</c:v>
                </c:pt>
                <c:pt idx="482">
                  <c:v>45.44</c:v>
                </c:pt>
                <c:pt idx="483">
                  <c:v>45.44</c:v>
                </c:pt>
                <c:pt idx="484">
                  <c:v>45.44</c:v>
                </c:pt>
                <c:pt idx="485">
                  <c:v>45.44</c:v>
                </c:pt>
                <c:pt idx="486">
                  <c:v>45.44</c:v>
                </c:pt>
                <c:pt idx="487">
                  <c:v>45.44</c:v>
                </c:pt>
                <c:pt idx="488">
                  <c:v>45.44</c:v>
                </c:pt>
                <c:pt idx="489">
                  <c:v>45.44</c:v>
                </c:pt>
                <c:pt idx="490">
                  <c:v>45.44</c:v>
                </c:pt>
                <c:pt idx="491">
                  <c:v>45.44</c:v>
                </c:pt>
                <c:pt idx="492">
                  <c:v>45.44</c:v>
                </c:pt>
                <c:pt idx="493">
                  <c:v>45.44</c:v>
                </c:pt>
                <c:pt idx="494">
                  <c:v>45.44</c:v>
                </c:pt>
                <c:pt idx="495">
                  <c:v>45.44</c:v>
                </c:pt>
                <c:pt idx="496">
                  <c:v>45.38</c:v>
                </c:pt>
                <c:pt idx="497">
                  <c:v>45.44</c:v>
                </c:pt>
                <c:pt idx="498">
                  <c:v>45.44</c:v>
                </c:pt>
                <c:pt idx="499">
                  <c:v>45.44</c:v>
                </c:pt>
                <c:pt idx="500">
                  <c:v>45.44</c:v>
                </c:pt>
                <c:pt idx="501">
                  <c:v>45.44</c:v>
                </c:pt>
                <c:pt idx="502">
                  <c:v>45.44</c:v>
                </c:pt>
                <c:pt idx="503">
                  <c:v>45.44</c:v>
                </c:pt>
                <c:pt idx="504">
                  <c:v>45.44</c:v>
                </c:pt>
                <c:pt idx="505">
                  <c:v>45.44</c:v>
                </c:pt>
                <c:pt idx="506">
                  <c:v>45.44</c:v>
                </c:pt>
                <c:pt idx="507">
                  <c:v>45.44</c:v>
                </c:pt>
                <c:pt idx="508">
                  <c:v>45.44</c:v>
                </c:pt>
                <c:pt idx="509">
                  <c:v>45.44</c:v>
                </c:pt>
                <c:pt idx="510">
                  <c:v>45.44</c:v>
                </c:pt>
                <c:pt idx="511">
                  <c:v>45.44</c:v>
                </c:pt>
                <c:pt idx="512">
                  <c:v>45.44</c:v>
                </c:pt>
                <c:pt idx="513">
                  <c:v>45.44</c:v>
                </c:pt>
                <c:pt idx="514">
                  <c:v>45.44</c:v>
                </c:pt>
                <c:pt idx="515">
                  <c:v>45.44</c:v>
                </c:pt>
                <c:pt idx="516">
                  <c:v>45.44</c:v>
                </c:pt>
                <c:pt idx="517">
                  <c:v>45.44</c:v>
                </c:pt>
                <c:pt idx="518">
                  <c:v>45.44</c:v>
                </c:pt>
                <c:pt idx="519">
                  <c:v>45.44</c:v>
                </c:pt>
                <c:pt idx="520">
                  <c:v>45.44</c:v>
                </c:pt>
                <c:pt idx="521">
                  <c:v>45.44</c:v>
                </c:pt>
                <c:pt idx="522">
                  <c:v>45.44</c:v>
                </c:pt>
                <c:pt idx="523">
                  <c:v>45.44</c:v>
                </c:pt>
                <c:pt idx="524">
                  <c:v>45.44</c:v>
                </c:pt>
                <c:pt idx="525">
                  <c:v>45.44</c:v>
                </c:pt>
                <c:pt idx="526">
                  <c:v>45.44</c:v>
                </c:pt>
                <c:pt idx="527">
                  <c:v>45.44</c:v>
                </c:pt>
                <c:pt idx="528">
                  <c:v>45.38</c:v>
                </c:pt>
                <c:pt idx="529">
                  <c:v>45.38</c:v>
                </c:pt>
                <c:pt idx="530">
                  <c:v>45.38</c:v>
                </c:pt>
                <c:pt idx="531">
                  <c:v>45.38</c:v>
                </c:pt>
                <c:pt idx="532">
                  <c:v>45.38</c:v>
                </c:pt>
                <c:pt idx="533">
                  <c:v>45.38</c:v>
                </c:pt>
                <c:pt idx="534">
                  <c:v>45.38</c:v>
                </c:pt>
                <c:pt idx="535">
                  <c:v>45.31</c:v>
                </c:pt>
                <c:pt idx="536">
                  <c:v>45.38</c:v>
                </c:pt>
                <c:pt idx="537">
                  <c:v>45.31</c:v>
                </c:pt>
                <c:pt idx="538">
                  <c:v>45.31</c:v>
                </c:pt>
                <c:pt idx="539">
                  <c:v>45.31</c:v>
                </c:pt>
                <c:pt idx="540">
                  <c:v>45.31</c:v>
                </c:pt>
                <c:pt idx="541">
                  <c:v>45.31</c:v>
                </c:pt>
                <c:pt idx="542">
                  <c:v>45.31</c:v>
                </c:pt>
                <c:pt idx="543">
                  <c:v>45.31</c:v>
                </c:pt>
                <c:pt idx="544">
                  <c:v>45.31</c:v>
                </c:pt>
                <c:pt idx="545">
                  <c:v>45.25</c:v>
                </c:pt>
                <c:pt idx="546">
                  <c:v>45.31</c:v>
                </c:pt>
                <c:pt idx="547">
                  <c:v>45.31</c:v>
                </c:pt>
                <c:pt idx="548">
                  <c:v>45.31</c:v>
                </c:pt>
                <c:pt idx="549">
                  <c:v>45.25</c:v>
                </c:pt>
                <c:pt idx="550">
                  <c:v>45.25</c:v>
                </c:pt>
                <c:pt idx="551">
                  <c:v>45.25</c:v>
                </c:pt>
                <c:pt idx="552">
                  <c:v>45.25</c:v>
                </c:pt>
                <c:pt idx="553">
                  <c:v>45.25</c:v>
                </c:pt>
                <c:pt idx="554">
                  <c:v>45.25</c:v>
                </c:pt>
                <c:pt idx="555">
                  <c:v>45.25</c:v>
                </c:pt>
                <c:pt idx="556">
                  <c:v>45.25</c:v>
                </c:pt>
                <c:pt idx="557">
                  <c:v>45.25</c:v>
                </c:pt>
                <c:pt idx="558">
                  <c:v>45.25</c:v>
                </c:pt>
                <c:pt idx="559">
                  <c:v>45.25</c:v>
                </c:pt>
                <c:pt idx="560">
                  <c:v>45.25</c:v>
                </c:pt>
                <c:pt idx="561">
                  <c:v>45.25</c:v>
                </c:pt>
                <c:pt idx="562">
                  <c:v>45.19</c:v>
                </c:pt>
                <c:pt idx="563">
                  <c:v>45.25</c:v>
                </c:pt>
                <c:pt idx="564">
                  <c:v>45.19</c:v>
                </c:pt>
                <c:pt idx="565">
                  <c:v>45.19</c:v>
                </c:pt>
                <c:pt idx="566">
                  <c:v>45.19</c:v>
                </c:pt>
                <c:pt idx="567">
                  <c:v>45.19</c:v>
                </c:pt>
                <c:pt idx="568">
                  <c:v>45.19</c:v>
                </c:pt>
                <c:pt idx="569">
                  <c:v>45.19</c:v>
                </c:pt>
                <c:pt idx="570">
                  <c:v>45.19</c:v>
                </c:pt>
                <c:pt idx="571">
                  <c:v>45.13</c:v>
                </c:pt>
                <c:pt idx="572">
                  <c:v>45.13</c:v>
                </c:pt>
                <c:pt idx="573">
                  <c:v>45.13</c:v>
                </c:pt>
                <c:pt idx="574">
                  <c:v>45.06</c:v>
                </c:pt>
                <c:pt idx="575">
                  <c:v>45.13</c:v>
                </c:pt>
                <c:pt idx="576">
                  <c:v>45.06</c:v>
                </c:pt>
                <c:pt idx="577">
                  <c:v>45.06</c:v>
                </c:pt>
                <c:pt idx="578">
                  <c:v>45.06</c:v>
                </c:pt>
                <c:pt idx="579">
                  <c:v>45.06</c:v>
                </c:pt>
                <c:pt idx="580">
                  <c:v>45.06</c:v>
                </c:pt>
                <c:pt idx="581">
                  <c:v>45.06</c:v>
                </c:pt>
                <c:pt idx="582">
                  <c:v>45.06</c:v>
                </c:pt>
                <c:pt idx="583">
                  <c:v>45.06</c:v>
                </c:pt>
                <c:pt idx="584">
                  <c:v>45.06</c:v>
                </c:pt>
                <c:pt idx="585">
                  <c:v>45.13</c:v>
                </c:pt>
                <c:pt idx="586">
                  <c:v>45.13</c:v>
                </c:pt>
                <c:pt idx="587">
                  <c:v>45.13</c:v>
                </c:pt>
                <c:pt idx="588">
                  <c:v>45.13</c:v>
                </c:pt>
                <c:pt idx="589">
                  <c:v>45.13</c:v>
                </c:pt>
                <c:pt idx="590">
                  <c:v>45.13</c:v>
                </c:pt>
                <c:pt idx="591">
                  <c:v>45.13</c:v>
                </c:pt>
                <c:pt idx="592">
                  <c:v>45.13</c:v>
                </c:pt>
                <c:pt idx="593">
                  <c:v>45.13</c:v>
                </c:pt>
                <c:pt idx="594">
                  <c:v>45.13</c:v>
                </c:pt>
                <c:pt idx="595">
                  <c:v>45.13</c:v>
                </c:pt>
                <c:pt idx="596">
                  <c:v>45.13</c:v>
                </c:pt>
                <c:pt idx="597">
                  <c:v>45.13</c:v>
                </c:pt>
                <c:pt idx="598">
                  <c:v>45.13</c:v>
                </c:pt>
                <c:pt idx="599">
                  <c:v>45.13</c:v>
                </c:pt>
                <c:pt idx="600">
                  <c:v>45.13</c:v>
                </c:pt>
                <c:pt idx="601">
                  <c:v>45.13</c:v>
                </c:pt>
                <c:pt idx="602">
                  <c:v>45.13</c:v>
                </c:pt>
                <c:pt idx="603">
                  <c:v>45.13</c:v>
                </c:pt>
                <c:pt idx="604">
                  <c:v>45.13</c:v>
                </c:pt>
                <c:pt idx="605">
                  <c:v>45.13</c:v>
                </c:pt>
                <c:pt idx="606">
                  <c:v>45.13</c:v>
                </c:pt>
                <c:pt idx="607">
                  <c:v>45.13</c:v>
                </c:pt>
                <c:pt idx="608">
                  <c:v>45.13</c:v>
                </c:pt>
                <c:pt idx="609">
                  <c:v>45.13</c:v>
                </c:pt>
                <c:pt idx="610">
                  <c:v>45.13</c:v>
                </c:pt>
                <c:pt idx="611">
                  <c:v>45.13</c:v>
                </c:pt>
                <c:pt idx="612">
                  <c:v>45.13</c:v>
                </c:pt>
                <c:pt idx="613">
                  <c:v>45.19</c:v>
                </c:pt>
                <c:pt idx="614">
                  <c:v>45.19</c:v>
                </c:pt>
                <c:pt idx="615">
                  <c:v>45.19</c:v>
                </c:pt>
                <c:pt idx="616">
                  <c:v>45.19</c:v>
                </c:pt>
                <c:pt idx="617">
                  <c:v>45.19</c:v>
                </c:pt>
                <c:pt idx="618">
                  <c:v>45.19</c:v>
                </c:pt>
                <c:pt idx="619">
                  <c:v>45.19</c:v>
                </c:pt>
                <c:pt idx="620">
                  <c:v>45.19</c:v>
                </c:pt>
                <c:pt idx="621">
                  <c:v>45.25</c:v>
                </c:pt>
                <c:pt idx="622">
                  <c:v>45.25</c:v>
                </c:pt>
                <c:pt idx="623">
                  <c:v>45.25</c:v>
                </c:pt>
                <c:pt idx="624">
                  <c:v>45.25</c:v>
                </c:pt>
                <c:pt idx="625">
                  <c:v>45.25</c:v>
                </c:pt>
                <c:pt idx="626">
                  <c:v>45.25</c:v>
                </c:pt>
                <c:pt idx="627">
                  <c:v>45.25</c:v>
                </c:pt>
                <c:pt idx="628">
                  <c:v>45.25</c:v>
                </c:pt>
                <c:pt idx="629">
                  <c:v>45.25</c:v>
                </c:pt>
                <c:pt idx="630">
                  <c:v>45.25</c:v>
                </c:pt>
                <c:pt idx="631">
                  <c:v>45.25</c:v>
                </c:pt>
                <c:pt idx="632">
                  <c:v>45.25</c:v>
                </c:pt>
                <c:pt idx="633">
                  <c:v>45.25</c:v>
                </c:pt>
                <c:pt idx="634">
                  <c:v>45.25</c:v>
                </c:pt>
                <c:pt idx="635">
                  <c:v>45.25</c:v>
                </c:pt>
                <c:pt idx="636">
                  <c:v>45.25</c:v>
                </c:pt>
                <c:pt idx="637">
                  <c:v>45.19</c:v>
                </c:pt>
                <c:pt idx="638">
                  <c:v>45.19</c:v>
                </c:pt>
                <c:pt idx="639">
                  <c:v>45.25</c:v>
                </c:pt>
                <c:pt idx="640">
                  <c:v>45.19</c:v>
                </c:pt>
                <c:pt idx="641">
                  <c:v>45.19</c:v>
                </c:pt>
                <c:pt idx="642">
                  <c:v>45.19</c:v>
                </c:pt>
                <c:pt idx="643">
                  <c:v>45.19</c:v>
                </c:pt>
                <c:pt idx="644">
                  <c:v>45.19</c:v>
                </c:pt>
                <c:pt idx="645">
                  <c:v>45.19</c:v>
                </c:pt>
                <c:pt idx="646">
                  <c:v>45.19</c:v>
                </c:pt>
                <c:pt idx="647">
                  <c:v>45.19</c:v>
                </c:pt>
                <c:pt idx="648">
                  <c:v>45.19</c:v>
                </c:pt>
                <c:pt idx="649">
                  <c:v>45.19</c:v>
                </c:pt>
                <c:pt idx="650">
                  <c:v>45.13</c:v>
                </c:pt>
                <c:pt idx="651">
                  <c:v>45.19</c:v>
                </c:pt>
                <c:pt idx="652">
                  <c:v>45.13</c:v>
                </c:pt>
                <c:pt idx="653">
                  <c:v>45.13</c:v>
                </c:pt>
                <c:pt idx="654">
                  <c:v>45.13</c:v>
                </c:pt>
                <c:pt idx="655">
                  <c:v>45.13</c:v>
                </c:pt>
                <c:pt idx="656">
                  <c:v>45.13</c:v>
                </c:pt>
                <c:pt idx="657">
                  <c:v>45.13</c:v>
                </c:pt>
                <c:pt idx="658">
                  <c:v>45.13</c:v>
                </c:pt>
                <c:pt idx="659">
                  <c:v>45.13</c:v>
                </c:pt>
                <c:pt idx="660">
                  <c:v>45.13</c:v>
                </c:pt>
                <c:pt idx="661">
                  <c:v>45.13</c:v>
                </c:pt>
                <c:pt idx="662">
                  <c:v>45.13</c:v>
                </c:pt>
                <c:pt idx="663">
                  <c:v>45.13</c:v>
                </c:pt>
                <c:pt idx="664">
                  <c:v>45.13</c:v>
                </c:pt>
                <c:pt idx="665">
                  <c:v>45.13</c:v>
                </c:pt>
                <c:pt idx="666">
                  <c:v>45.13</c:v>
                </c:pt>
                <c:pt idx="667">
                  <c:v>45.13</c:v>
                </c:pt>
                <c:pt idx="668">
                  <c:v>45.13</c:v>
                </c:pt>
                <c:pt idx="669">
                  <c:v>45.13</c:v>
                </c:pt>
                <c:pt idx="670">
                  <c:v>45.13</c:v>
                </c:pt>
                <c:pt idx="671">
                  <c:v>45.13</c:v>
                </c:pt>
                <c:pt idx="672">
                  <c:v>45.13</c:v>
                </c:pt>
                <c:pt idx="673">
                  <c:v>45.13</c:v>
                </c:pt>
                <c:pt idx="674">
                  <c:v>45.13</c:v>
                </c:pt>
                <c:pt idx="675">
                  <c:v>45.13</c:v>
                </c:pt>
                <c:pt idx="676">
                  <c:v>45.13</c:v>
                </c:pt>
                <c:pt idx="677">
                  <c:v>45.13</c:v>
                </c:pt>
                <c:pt idx="678">
                  <c:v>45.06</c:v>
                </c:pt>
                <c:pt idx="679">
                  <c:v>45.06</c:v>
                </c:pt>
                <c:pt idx="680">
                  <c:v>45.06</c:v>
                </c:pt>
                <c:pt idx="681">
                  <c:v>45.06</c:v>
                </c:pt>
                <c:pt idx="682">
                  <c:v>45.06</c:v>
                </c:pt>
                <c:pt idx="683">
                  <c:v>45.06</c:v>
                </c:pt>
                <c:pt idx="684">
                  <c:v>45.06</c:v>
                </c:pt>
                <c:pt idx="685">
                  <c:v>45.06</c:v>
                </c:pt>
                <c:pt idx="686">
                  <c:v>45.06</c:v>
                </c:pt>
                <c:pt idx="687">
                  <c:v>45.06</c:v>
                </c:pt>
                <c:pt idx="688">
                  <c:v>45.06</c:v>
                </c:pt>
                <c:pt idx="689">
                  <c:v>45.06</c:v>
                </c:pt>
                <c:pt idx="690">
                  <c:v>45</c:v>
                </c:pt>
                <c:pt idx="691">
                  <c:v>45</c:v>
                </c:pt>
                <c:pt idx="692">
                  <c:v>45.06</c:v>
                </c:pt>
                <c:pt idx="693">
                  <c:v>45.06</c:v>
                </c:pt>
                <c:pt idx="694">
                  <c:v>45.06</c:v>
                </c:pt>
                <c:pt idx="695">
                  <c:v>45.06</c:v>
                </c:pt>
                <c:pt idx="696">
                  <c:v>45.06</c:v>
                </c:pt>
                <c:pt idx="697">
                  <c:v>45</c:v>
                </c:pt>
                <c:pt idx="698">
                  <c:v>45.06</c:v>
                </c:pt>
                <c:pt idx="699">
                  <c:v>45.06</c:v>
                </c:pt>
                <c:pt idx="700">
                  <c:v>45.06</c:v>
                </c:pt>
                <c:pt idx="701">
                  <c:v>45.06</c:v>
                </c:pt>
                <c:pt idx="702">
                  <c:v>45.06</c:v>
                </c:pt>
                <c:pt idx="703">
                  <c:v>45.06</c:v>
                </c:pt>
                <c:pt idx="704">
                  <c:v>45.06</c:v>
                </c:pt>
                <c:pt idx="705">
                  <c:v>45.06</c:v>
                </c:pt>
                <c:pt idx="706">
                  <c:v>45.06</c:v>
                </c:pt>
                <c:pt idx="707">
                  <c:v>45.06</c:v>
                </c:pt>
                <c:pt idx="708">
                  <c:v>45.06</c:v>
                </c:pt>
                <c:pt idx="709">
                  <c:v>45</c:v>
                </c:pt>
                <c:pt idx="710">
                  <c:v>45</c:v>
                </c:pt>
                <c:pt idx="711">
                  <c:v>45</c:v>
                </c:pt>
                <c:pt idx="712">
                  <c:v>45</c:v>
                </c:pt>
                <c:pt idx="713">
                  <c:v>45</c:v>
                </c:pt>
                <c:pt idx="714">
                  <c:v>44.94</c:v>
                </c:pt>
                <c:pt idx="715">
                  <c:v>44.94</c:v>
                </c:pt>
                <c:pt idx="716">
                  <c:v>44.94</c:v>
                </c:pt>
                <c:pt idx="717">
                  <c:v>44.94</c:v>
                </c:pt>
                <c:pt idx="718">
                  <c:v>44.94</c:v>
                </c:pt>
                <c:pt idx="719">
                  <c:v>44.94</c:v>
                </c:pt>
                <c:pt idx="720">
                  <c:v>44.94</c:v>
                </c:pt>
                <c:pt idx="721">
                  <c:v>44.94</c:v>
                </c:pt>
                <c:pt idx="722">
                  <c:v>44.94</c:v>
                </c:pt>
                <c:pt idx="723">
                  <c:v>44.94</c:v>
                </c:pt>
                <c:pt idx="724">
                  <c:v>44.94</c:v>
                </c:pt>
                <c:pt idx="725">
                  <c:v>44.88</c:v>
                </c:pt>
                <c:pt idx="726">
                  <c:v>44.88</c:v>
                </c:pt>
                <c:pt idx="727">
                  <c:v>44.88</c:v>
                </c:pt>
                <c:pt idx="728">
                  <c:v>44.88</c:v>
                </c:pt>
                <c:pt idx="729">
                  <c:v>44.88</c:v>
                </c:pt>
                <c:pt idx="730">
                  <c:v>44.88</c:v>
                </c:pt>
                <c:pt idx="731">
                  <c:v>44.88</c:v>
                </c:pt>
                <c:pt idx="732">
                  <c:v>44.88</c:v>
                </c:pt>
                <c:pt idx="733">
                  <c:v>44.88</c:v>
                </c:pt>
                <c:pt idx="734">
                  <c:v>44.88</c:v>
                </c:pt>
                <c:pt idx="735">
                  <c:v>44.88</c:v>
                </c:pt>
                <c:pt idx="736">
                  <c:v>44.94</c:v>
                </c:pt>
                <c:pt idx="737">
                  <c:v>44.94</c:v>
                </c:pt>
                <c:pt idx="738">
                  <c:v>44.88</c:v>
                </c:pt>
                <c:pt idx="739">
                  <c:v>44.88</c:v>
                </c:pt>
                <c:pt idx="740">
                  <c:v>44.88</c:v>
                </c:pt>
                <c:pt idx="741">
                  <c:v>44.88</c:v>
                </c:pt>
                <c:pt idx="742">
                  <c:v>44.88</c:v>
                </c:pt>
                <c:pt idx="743">
                  <c:v>44.88</c:v>
                </c:pt>
                <c:pt idx="744">
                  <c:v>44.88</c:v>
                </c:pt>
                <c:pt idx="745">
                  <c:v>44.88</c:v>
                </c:pt>
                <c:pt idx="746">
                  <c:v>44.88</c:v>
                </c:pt>
                <c:pt idx="747">
                  <c:v>44.88</c:v>
                </c:pt>
                <c:pt idx="748">
                  <c:v>44.88</c:v>
                </c:pt>
                <c:pt idx="749">
                  <c:v>44.88</c:v>
                </c:pt>
                <c:pt idx="750">
                  <c:v>44.88</c:v>
                </c:pt>
                <c:pt idx="751">
                  <c:v>44.88</c:v>
                </c:pt>
                <c:pt idx="752">
                  <c:v>44.88</c:v>
                </c:pt>
                <c:pt idx="753">
                  <c:v>44.88</c:v>
                </c:pt>
                <c:pt idx="754">
                  <c:v>44.88</c:v>
                </c:pt>
                <c:pt idx="755">
                  <c:v>44.88</c:v>
                </c:pt>
                <c:pt idx="756">
                  <c:v>44.88</c:v>
                </c:pt>
                <c:pt idx="757">
                  <c:v>44.88</c:v>
                </c:pt>
                <c:pt idx="758">
                  <c:v>44.88</c:v>
                </c:pt>
                <c:pt idx="759">
                  <c:v>44.88</c:v>
                </c:pt>
                <c:pt idx="760">
                  <c:v>44.88</c:v>
                </c:pt>
                <c:pt idx="761">
                  <c:v>44.88</c:v>
                </c:pt>
                <c:pt idx="762">
                  <c:v>44.94</c:v>
                </c:pt>
                <c:pt idx="763">
                  <c:v>44.88</c:v>
                </c:pt>
                <c:pt idx="764">
                  <c:v>44.94</c:v>
                </c:pt>
                <c:pt idx="765">
                  <c:v>44.94</c:v>
                </c:pt>
                <c:pt idx="766">
                  <c:v>44.94</c:v>
                </c:pt>
                <c:pt idx="767">
                  <c:v>44.94</c:v>
                </c:pt>
                <c:pt idx="768">
                  <c:v>44.94</c:v>
                </c:pt>
                <c:pt idx="769">
                  <c:v>44.94</c:v>
                </c:pt>
                <c:pt idx="770">
                  <c:v>44.94</c:v>
                </c:pt>
                <c:pt idx="771">
                  <c:v>44.94</c:v>
                </c:pt>
                <c:pt idx="772">
                  <c:v>45</c:v>
                </c:pt>
                <c:pt idx="773">
                  <c:v>44.94</c:v>
                </c:pt>
                <c:pt idx="774">
                  <c:v>45</c:v>
                </c:pt>
                <c:pt idx="775">
                  <c:v>45</c:v>
                </c:pt>
                <c:pt idx="776">
                  <c:v>45</c:v>
                </c:pt>
                <c:pt idx="777">
                  <c:v>45</c:v>
                </c:pt>
                <c:pt idx="778">
                  <c:v>45</c:v>
                </c:pt>
                <c:pt idx="779">
                  <c:v>45.06</c:v>
                </c:pt>
                <c:pt idx="780">
                  <c:v>45.06</c:v>
                </c:pt>
                <c:pt idx="781">
                  <c:v>45.06</c:v>
                </c:pt>
                <c:pt idx="782">
                  <c:v>45.06</c:v>
                </c:pt>
                <c:pt idx="783">
                  <c:v>45.06</c:v>
                </c:pt>
                <c:pt idx="784">
                  <c:v>45.06</c:v>
                </c:pt>
                <c:pt idx="785">
                  <c:v>45.06</c:v>
                </c:pt>
                <c:pt idx="786">
                  <c:v>45.06</c:v>
                </c:pt>
                <c:pt idx="787">
                  <c:v>45.06</c:v>
                </c:pt>
                <c:pt idx="788">
                  <c:v>45.06</c:v>
                </c:pt>
                <c:pt idx="789">
                  <c:v>45.06</c:v>
                </c:pt>
                <c:pt idx="790">
                  <c:v>45.06</c:v>
                </c:pt>
                <c:pt idx="791">
                  <c:v>45</c:v>
                </c:pt>
                <c:pt idx="792">
                  <c:v>45</c:v>
                </c:pt>
                <c:pt idx="793">
                  <c:v>45</c:v>
                </c:pt>
                <c:pt idx="794">
                  <c:v>45</c:v>
                </c:pt>
                <c:pt idx="795">
                  <c:v>45</c:v>
                </c:pt>
                <c:pt idx="796">
                  <c:v>45</c:v>
                </c:pt>
                <c:pt idx="797">
                  <c:v>45</c:v>
                </c:pt>
                <c:pt idx="798">
                  <c:v>45</c:v>
                </c:pt>
                <c:pt idx="799">
                  <c:v>45</c:v>
                </c:pt>
                <c:pt idx="800">
                  <c:v>44.94</c:v>
                </c:pt>
                <c:pt idx="801">
                  <c:v>45</c:v>
                </c:pt>
                <c:pt idx="802">
                  <c:v>44.94</c:v>
                </c:pt>
                <c:pt idx="803">
                  <c:v>44.94</c:v>
                </c:pt>
                <c:pt idx="804">
                  <c:v>44.94</c:v>
                </c:pt>
                <c:pt idx="805">
                  <c:v>44.94</c:v>
                </c:pt>
                <c:pt idx="806">
                  <c:v>45</c:v>
                </c:pt>
                <c:pt idx="807">
                  <c:v>45</c:v>
                </c:pt>
                <c:pt idx="808">
                  <c:v>44.94</c:v>
                </c:pt>
                <c:pt idx="809">
                  <c:v>45</c:v>
                </c:pt>
                <c:pt idx="810">
                  <c:v>45</c:v>
                </c:pt>
                <c:pt idx="811">
                  <c:v>45</c:v>
                </c:pt>
                <c:pt idx="812">
                  <c:v>45</c:v>
                </c:pt>
                <c:pt idx="813">
                  <c:v>45</c:v>
                </c:pt>
                <c:pt idx="814">
                  <c:v>45</c:v>
                </c:pt>
                <c:pt idx="815">
                  <c:v>45</c:v>
                </c:pt>
                <c:pt idx="816">
                  <c:v>45</c:v>
                </c:pt>
                <c:pt idx="817">
                  <c:v>45</c:v>
                </c:pt>
                <c:pt idx="818">
                  <c:v>45</c:v>
                </c:pt>
                <c:pt idx="819">
                  <c:v>45</c:v>
                </c:pt>
                <c:pt idx="820">
                  <c:v>45</c:v>
                </c:pt>
                <c:pt idx="821">
                  <c:v>45.06</c:v>
                </c:pt>
                <c:pt idx="822">
                  <c:v>45.06</c:v>
                </c:pt>
                <c:pt idx="823">
                  <c:v>45.06</c:v>
                </c:pt>
                <c:pt idx="824">
                  <c:v>45.06</c:v>
                </c:pt>
                <c:pt idx="825">
                  <c:v>45.06</c:v>
                </c:pt>
                <c:pt idx="826">
                  <c:v>45.06</c:v>
                </c:pt>
                <c:pt idx="827">
                  <c:v>45.13</c:v>
                </c:pt>
                <c:pt idx="828">
                  <c:v>45.13</c:v>
                </c:pt>
                <c:pt idx="829">
                  <c:v>45.13</c:v>
                </c:pt>
                <c:pt idx="830">
                  <c:v>45.13</c:v>
                </c:pt>
                <c:pt idx="831">
                  <c:v>45.19</c:v>
                </c:pt>
                <c:pt idx="832">
                  <c:v>45.19</c:v>
                </c:pt>
                <c:pt idx="833">
                  <c:v>45.19</c:v>
                </c:pt>
                <c:pt idx="834">
                  <c:v>45.19</c:v>
                </c:pt>
                <c:pt idx="835">
                  <c:v>45.19</c:v>
                </c:pt>
                <c:pt idx="836">
                  <c:v>45.25</c:v>
                </c:pt>
                <c:pt idx="837">
                  <c:v>45.25</c:v>
                </c:pt>
                <c:pt idx="838">
                  <c:v>45.25</c:v>
                </c:pt>
                <c:pt idx="839">
                  <c:v>45.25</c:v>
                </c:pt>
                <c:pt idx="840">
                  <c:v>45.25</c:v>
                </c:pt>
                <c:pt idx="841">
                  <c:v>45.31</c:v>
                </c:pt>
                <c:pt idx="842">
                  <c:v>45.31</c:v>
                </c:pt>
                <c:pt idx="843">
                  <c:v>45.31</c:v>
                </c:pt>
                <c:pt idx="844">
                  <c:v>45.31</c:v>
                </c:pt>
                <c:pt idx="845">
                  <c:v>45.31</c:v>
                </c:pt>
                <c:pt idx="846">
                  <c:v>45.31</c:v>
                </c:pt>
                <c:pt idx="847">
                  <c:v>45.31</c:v>
                </c:pt>
                <c:pt idx="848">
                  <c:v>45.31</c:v>
                </c:pt>
                <c:pt idx="849">
                  <c:v>45.31</c:v>
                </c:pt>
                <c:pt idx="850">
                  <c:v>45.31</c:v>
                </c:pt>
                <c:pt idx="851">
                  <c:v>45.31</c:v>
                </c:pt>
                <c:pt idx="852">
                  <c:v>45.31</c:v>
                </c:pt>
                <c:pt idx="853">
                  <c:v>45.31</c:v>
                </c:pt>
                <c:pt idx="854">
                  <c:v>45.31</c:v>
                </c:pt>
                <c:pt idx="855">
                  <c:v>45.31</c:v>
                </c:pt>
                <c:pt idx="856">
                  <c:v>45.25</c:v>
                </c:pt>
                <c:pt idx="857">
                  <c:v>45.31</c:v>
                </c:pt>
                <c:pt idx="858">
                  <c:v>45.31</c:v>
                </c:pt>
                <c:pt idx="859">
                  <c:v>45.31</c:v>
                </c:pt>
                <c:pt idx="860">
                  <c:v>45.31</c:v>
                </c:pt>
                <c:pt idx="861">
                  <c:v>45.25</c:v>
                </c:pt>
                <c:pt idx="862">
                  <c:v>45.31</c:v>
                </c:pt>
                <c:pt idx="863">
                  <c:v>45.31</c:v>
                </c:pt>
                <c:pt idx="864">
                  <c:v>45.31</c:v>
                </c:pt>
                <c:pt idx="865">
                  <c:v>45.31</c:v>
                </c:pt>
                <c:pt idx="866">
                  <c:v>45.31</c:v>
                </c:pt>
                <c:pt idx="867">
                  <c:v>45.31</c:v>
                </c:pt>
                <c:pt idx="868">
                  <c:v>45.31</c:v>
                </c:pt>
                <c:pt idx="869">
                  <c:v>45.25</c:v>
                </c:pt>
                <c:pt idx="870">
                  <c:v>45.25</c:v>
                </c:pt>
                <c:pt idx="871">
                  <c:v>45.31</c:v>
                </c:pt>
                <c:pt idx="872">
                  <c:v>45.31</c:v>
                </c:pt>
                <c:pt idx="873">
                  <c:v>45.31</c:v>
                </c:pt>
                <c:pt idx="874">
                  <c:v>45.25</c:v>
                </c:pt>
                <c:pt idx="875">
                  <c:v>45.25</c:v>
                </c:pt>
                <c:pt idx="876">
                  <c:v>45.25</c:v>
                </c:pt>
                <c:pt idx="877">
                  <c:v>45.25</c:v>
                </c:pt>
                <c:pt idx="878">
                  <c:v>45.25</c:v>
                </c:pt>
                <c:pt idx="879">
                  <c:v>45.25</c:v>
                </c:pt>
                <c:pt idx="880">
                  <c:v>45.25</c:v>
                </c:pt>
                <c:pt idx="881">
                  <c:v>45.25</c:v>
                </c:pt>
                <c:pt idx="882">
                  <c:v>45.25</c:v>
                </c:pt>
                <c:pt idx="883">
                  <c:v>45.25</c:v>
                </c:pt>
                <c:pt idx="884">
                  <c:v>45.25</c:v>
                </c:pt>
                <c:pt idx="885">
                  <c:v>45.25</c:v>
                </c:pt>
                <c:pt idx="886">
                  <c:v>45.25</c:v>
                </c:pt>
                <c:pt idx="887">
                  <c:v>45.25</c:v>
                </c:pt>
                <c:pt idx="888">
                  <c:v>45.25</c:v>
                </c:pt>
                <c:pt idx="889">
                  <c:v>45.25</c:v>
                </c:pt>
                <c:pt idx="890">
                  <c:v>45.25</c:v>
                </c:pt>
                <c:pt idx="891">
                  <c:v>45.19</c:v>
                </c:pt>
                <c:pt idx="892">
                  <c:v>45.19</c:v>
                </c:pt>
                <c:pt idx="893">
                  <c:v>45.19</c:v>
                </c:pt>
                <c:pt idx="894">
                  <c:v>45.19</c:v>
                </c:pt>
                <c:pt idx="895">
                  <c:v>45.19</c:v>
                </c:pt>
                <c:pt idx="896">
                  <c:v>45.19</c:v>
                </c:pt>
                <c:pt idx="897">
                  <c:v>45.19</c:v>
                </c:pt>
                <c:pt idx="898">
                  <c:v>45.19</c:v>
                </c:pt>
                <c:pt idx="899">
                  <c:v>45.19</c:v>
                </c:pt>
                <c:pt idx="900">
                  <c:v>45.13</c:v>
                </c:pt>
                <c:pt idx="901">
                  <c:v>45.19</c:v>
                </c:pt>
                <c:pt idx="902">
                  <c:v>45.19</c:v>
                </c:pt>
                <c:pt idx="903">
                  <c:v>45.13</c:v>
                </c:pt>
                <c:pt idx="904">
                  <c:v>45.13</c:v>
                </c:pt>
                <c:pt idx="905">
                  <c:v>45.13</c:v>
                </c:pt>
                <c:pt idx="906">
                  <c:v>45.13</c:v>
                </c:pt>
                <c:pt idx="907">
                  <c:v>45.13</c:v>
                </c:pt>
                <c:pt idx="908">
                  <c:v>45.13</c:v>
                </c:pt>
                <c:pt idx="909">
                  <c:v>45.13</c:v>
                </c:pt>
                <c:pt idx="910">
                  <c:v>45.13</c:v>
                </c:pt>
                <c:pt idx="911">
                  <c:v>45.13</c:v>
                </c:pt>
                <c:pt idx="912">
                  <c:v>45.13</c:v>
                </c:pt>
                <c:pt idx="913">
                  <c:v>45.13</c:v>
                </c:pt>
                <c:pt idx="914">
                  <c:v>45.13</c:v>
                </c:pt>
                <c:pt idx="915">
                  <c:v>45.13</c:v>
                </c:pt>
                <c:pt idx="916">
                  <c:v>45.13</c:v>
                </c:pt>
                <c:pt idx="917">
                  <c:v>45.13</c:v>
                </c:pt>
                <c:pt idx="918">
                  <c:v>45.13</c:v>
                </c:pt>
                <c:pt idx="919">
                  <c:v>45.06</c:v>
                </c:pt>
                <c:pt idx="920">
                  <c:v>45.13</c:v>
                </c:pt>
                <c:pt idx="921">
                  <c:v>45.06</c:v>
                </c:pt>
                <c:pt idx="922">
                  <c:v>45.06</c:v>
                </c:pt>
                <c:pt idx="923">
                  <c:v>45.13</c:v>
                </c:pt>
                <c:pt idx="924">
                  <c:v>45.13</c:v>
                </c:pt>
                <c:pt idx="925">
                  <c:v>45.13</c:v>
                </c:pt>
                <c:pt idx="926">
                  <c:v>45.13</c:v>
                </c:pt>
                <c:pt idx="927">
                  <c:v>45.13</c:v>
                </c:pt>
                <c:pt idx="928">
                  <c:v>45.13</c:v>
                </c:pt>
                <c:pt idx="929">
                  <c:v>45.13</c:v>
                </c:pt>
                <c:pt idx="930">
                  <c:v>45.13</c:v>
                </c:pt>
                <c:pt idx="931">
                  <c:v>45.13</c:v>
                </c:pt>
                <c:pt idx="932">
                  <c:v>45.13</c:v>
                </c:pt>
                <c:pt idx="933">
                  <c:v>45.13</c:v>
                </c:pt>
                <c:pt idx="934">
                  <c:v>45.13</c:v>
                </c:pt>
                <c:pt idx="935">
                  <c:v>45.13</c:v>
                </c:pt>
                <c:pt idx="936">
                  <c:v>45.13</c:v>
                </c:pt>
                <c:pt idx="937">
                  <c:v>45.13</c:v>
                </c:pt>
                <c:pt idx="938">
                  <c:v>45.13</c:v>
                </c:pt>
                <c:pt idx="939">
                  <c:v>45.13</c:v>
                </c:pt>
                <c:pt idx="940">
                  <c:v>45.13</c:v>
                </c:pt>
                <c:pt idx="941">
                  <c:v>45.13</c:v>
                </c:pt>
                <c:pt idx="942">
                  <c:v>45.13</c:v>
                </c:pt>
                <c:pt idx="943">
                  <c:v>45.13</c:v>
                </c:pt>
                <c:pt idx="944">
                  <c:v>45.13</c:v>
                </c:pt>
                <c:pt idx="945">
                  <c:v>45.13</c:v>
                </c:pt>
                <c:pt idx="946">
                  <c:v>45.13</c:v>
                </c:pt>
                <c:pt idx="947">
                  <c:v>45.13</c:v>
                </c:pt>
                <c:pt idx="948">
                  <c:v>45.13</c:v>
                </c:pt>
                <c:pt idx="949">
                  <c:v>45.13</c:v>
                </c:pt>
                <c:pt idx="950">
                  <c:v>45.06</c:v>
                </c:pt>
                <c:pt idx="951">
                  <c:v>45.13</c:v>
                </c:pt>
                <c:pt idx="952">
                  <c:v>45.06</c:v>
                </c:pt>
                <c:pt idx="953">
                  <c:v>45.13</c:v>
                </c:pt>
                <c:pt idx="954">
                  <c:v>45.13</c:v>
                </c:pt>
                <c:pt idx="955">
                  <c:v>45.13</c:v>
                </c:pt>
                <c:pt idx="956">
                  <c:v>45.06</c:v>
                </c:pt>
                <c:pt idx="957">
                  <c:v>45.06</c:v>
                </c:pt>
                <c:pt idx="958">
                  <c:v>45.13</c:v>
                </c:pt>
                <c:pt idx="959">
                  <c:v>45.13</c:v>
                </c:pt>
                <c:pt idx="960">
                  <c:v>45.13</c:v>
                </c:pt>
                <c:pt idx="961">
                  <c:v>45.13</c:v>
                </c:pt>
                <c:pt idx="962">
                  <c:v>45.13</c:v>
                </c:pt>
                <c:pt idx="963">
                  <c:v>45.13</c:v>
                </c:pt>
                <c:pt idx="964">
                  <c:v>45.13</c:v>
                </c:pt>
                <c:pt idx="965">
                  <c:v>45.13</c:v>
                </c:pt>
                <c:pt idx="966">
                  <c:v>45.13</c:v>
                </c:pt>
                <c:pt idx="967">
                  <c:v>45.13</c:v>
                </c:pt>
                <c:pt idx="968">
                  <c:v>45.19</c:v>
                </c:pt>
                <c:pt idx="969">
                  <c:v>45.19</c:v>
                </c:pt>
                <c:pt idx="970">
                  <c:v>45.19</c:v>
                </c:pt>
                <c:pt idx="971">
                  <c:v>45.19</c:v>
                </c:pt>
                <c:pt idx="972">
                  <c:v>45.19</c:v>
                </c:pt>
                <c:pt idx="973">
                  <c:v>45.19</c:v>
                </c:pt>
                <c:pt idx="974">
                  <c:v>45.25</c:v>
                </c:pt>
                <c:pt idx="975">
                  <c:v>45.25</c:v>
                </c:pt>
                <c:pt idx="976">
                  <c:v>45.25</c:v>
                </c:pt>
                <c:pt idx="977">
                  <c:v>45.25</c:v>
                </c:pt>
                <c:pt idx="978">
                  <c:v>45.25</c:v>
                </c:pt>
                <c:pt idx="979">
                  <c:v>45.25</c:v>
                </c:pt>
                <c:pt idx="980">
                  <c:v>45.25</c:v>
                </c:pt>
                <c:pt idx="981">
                  <c:v>45.25</c:v>
                </c:pt>
                <c:pt idx="982">
                  <c:v>45.25</c:v>
                </c:pt>
                <c:pt idx="983">
                  <c:v>45.25</c:v>
                </c:pt>
                <c:pt idx="984">
                  <c:v>45.25</c:v>
                </c:pt>
                <c:pt idx="985">
                  <c:v>45.25</c:v>
                </c:pt>
                <c:pt idx="986">
                  <c:v>45.25</c:v>
                </c:pt>
                <c:pt idx="987">
                  <c:v>45.31</c:v>
                </c:pt>
                <c:pt idx="988">
                  <c:v>45.31</c:v>
                </c:pt>
                <c:pt idx="989">
                  <c:v>45.31</c:v>
                </c:pt>
                <c:pt idx="990">
                  <c:v>45.31</c:v>
                </c:pt>
                <c:pt idx="991">
                  <c:v>45.31</c:v>
                </c:pt>
                <c:pt idx="992">
                  <c:v>45.25</c:v>
                </c:pt>
                <c:pt idx="993">
                  <c:v>45.31</c:v>
                </c:pt>
                <c:pt idx="994">
                  <c:v>45.31</c:v>
                </c:pt>
                <c:pt idx="995">
                  <c:v>45.25</c:v>
                </c:pt>
                <c:pt idx="996">
                  <c:v>45.31</c:v>
                </c:pt>
                <c:pt idx="997">
                  <c:v>45.31</c:v>
                </c:pt>
                <c:pt idx="998">
                  <c:v>45.31</c:v>
                </c:pt>
                <c:pt idx="999">
                  <c:v>45.31</c:v>
                </c:pt>
                <c:pt idx="1000">
                  <c:v>45.31</c:v>
                </c:pt>
                <c:pt idx="1001">
                  <c:v>45.31</c:v>
                </c:pt>
                <c:pt idx="1002">
                  <c:v>45.31</c:v>
                </c:pt>
                <c:pt idx="1003">
                  <c:v>45.38</c:v>
                </c:pt>
                <c:pt idx="1004">
                  <c:v>45.31</c:v>
                </c:pt>
                <c:pt idx="1005">
                  <c:v>45.38</c:v>
                </c:pt>
                <c:pt idx="1006">
                  <c:v>45.38</c:v>
                </c:pt>
                <c:pt idx="1007">
                  <c:v>45.38</c:v>
                </c:pt>
                <c:pt idx="1008">
                  <c:v>45.38</c:v>
                </c:pt>
                <c:pt idx="1009">
                  <c:v>45.38</c:v>
                </c:pt>
                <c:pt idx="1010">
                  <c:v>45.38</c:v>
                </c:pt>
                <c:pt idx="1011">
                  <c:v>45.38</c:v>
                </c:pt>
                <c:pt idx="1012">
                  <c:v>45.38</c:v>
                </c:pt>
                <c:pt idx="1013">
                  <c:v>45.38</c:v>
                </c:pt>
                <c:pt idx="1014">
                  <c:v>45.31</c:v>
                </c:pt>
                <c:pt idx="1015">
                  <c:v>45.38</c:v>
                </c:pt>
                <c:pt idx="1016">
                  <c:v>45.31</c:v>
                </c:pt>
                <c:pt idx="1017">
                  <c:v>45.31</c:v>
                </c:pt>
                <c:pt idx="1018">
                  <c:v>45.31</c:v>
                </c:pt>
                <c:pt idx="1019">
                  <c:v>45.38</c:v>
                </c:pt>
                <c:pt idx="1020">
                  <c:v>45.31</c:v>
                </c:pt>
                <c:pt idx="1021">
                  <c:v>45.31</c:v>
                </c:pt>
                <c:pt idx="1022">
                  <c:v>45.38</c:v>
                </c:pt>
                <c:pt idx="1023">
                  <c:v>45.38</c:v>
                </c:pt>
                <c:pt idx="1024">
                  <c:v>45.38</c:v>
                </c:pt>
                <c:pt idx="1025">
                  <c:v>45.38</c:v>
                </c:pt>
                <c:pt idx="1026">
                  <c:v>45.38</c:v>
                </c:pt>
                <c:pt idx="1027">
                  <c:v>45.38</c:v>
                </c:pt>
                <c:pt idx="1028">
                  <c:v>45.38</c:v>
                </c:pt>
                <c:pt idx="1029">
                  <c:v>45.38</c:v>
                </c:pt>
                <c:pt idx="1030">
                  <c:v>45.38</c:v>
                </c:pt>
                <c:pt idx="1031">
                  <c:v>45.38</c:v>
                </c:pt>
                <c:pt idx="1032">
                  <c:v>45.38</c:v>
                </c:pt>
                <c:pt idx="1033">
                  <c:v>45.38</c:v>
                </c:pt>
                <c:pt idx="1034">
                  <c:v>45.44</c:v>
                </c:pt>
                <c:pt idx="1035">
                  <c:v>45.44</c:v>
                </c:pt>
                <c:pt idx="1036">
                  <c:v>45.44</c:v>
                </c:pt>
                <c:pt idx="1037">
                  <c:v>45.44</c:v>
                </c:pt>
                <c:pt idx="1038">
                  <c:v>45.44</c:v>
                </c:pt>
                <c:pt idx="1039">
                  <c:v>45.44</c:v>
                </c:pt>
                <c:pt idx="1040">
                  <c:v>45.44</c:v>
                </c:pt>
                <c:pt idx="1041">
                  <c:v>45.44</c:v>
                </c:pt>
                <c:pt idx="1042">
                  <c:v>45.5</c:v>
                </c:pt>
                <c:pt idx="1043">
                  <c:v>45.5</c:v>
                </c:pt>
                <c:pt idx="1044">
                  <c:v>45.5</c:v>
                </c:pt>
                <c:pt idx="1045">
                  <c:v>45.5</c:v>
                </c:pt>
                <c:pt idx="1046">
                  <c:v>45.5</c:v>
                </c:pt>
                <c:pt idx="1047">
                  <c:v>45.5</c:v>
                </c:pt>
                <c:pt idx="1048">
                  <c:v>45.5</c:v>
                </c:pt>
                <c:pt idx="1049">
                  <c:v>45.5</c:v>
                </c:pt>
                <c:pt idx="1050">
                  <c:v>45.5</c:v>
                </c:pt>
                <c:pt idx="1051">
                  <c:v>45.5</c:v>
                </c:pt>
                <c:pt idx="1052">
                  <c:v>45.5</c:v>
                </c:pt>
                <c:pt idx="1053">
                  <c:v>45.5</c:v>
                </c:pt>
                <c:pt idx="1054">
                  <c:v>45.5</c:v>
                </c:pt>
                <c:pt idx="1055">
                  <c:v>45.5</c:v>
                </c:pt>
                <c:pt idx="1056">
                  <c:v>45.5</c:v>
                </c:pt>
                <c:pt idx="1057">
                  <c:v>45.5</c:v>
                </c:pt>
                <c:pt idx="1058">
                  <c:v>45.5</c:v>
                </c:pt>
                <c:pt idx="1059">
                  <c:v>45.5</c:v>
                </c:pt>
                <c:pt idx="1060">
                  <c:v>45.5</c:v>
                </c:pt>
                <c:pt idx="1061">
                  <c:v>45.5</c:v>
                </c:pt>
                <c:pt idx="1062">
                  <c:v>45.5</c:v>
                </c:pt>
                <c:pt idx="1063">
                  <c:v>45.5</c:v>
                </c:pt>
                <c:pt idx="1064">
                  <c:v>45.5</c:v>
                </c:pt>
                <c:pt idx="1065">
                  <c:v>45.5</c:v>
                </c:pt>
                <c:pt idx="1066">
                  <c:v>45.5</c:v>
                </c:pt>
                <c:pt idx="1067">
                  <c:v>45.5</c:v>
                </c:pt>
                <c:pt idx="1068">
                  <c:v>45.5</c:v>
                </c:pt>
                <c:pt idx="1069">
                  <c:v>45.5</c:v>
                </c:pt>
                <c:pt idx="1070">
                  <c:v>45.5</c:v>
                </c:pt>
                <c:pt idx="1071">
                  <c:v>45.44</c:v>
                </c:pt>
                <c:pt idx="1072">
                  <c:v>45.44</c:v>
                </c:pt>
                <c:pt idx="1073">
                  <c:v>45.44</c:v>
                </c:pt>
                <c:pt idx="1074">
                  <c:v>45.44</c:v>
                </c:pt>
                <c:pt idx="1075">
                  <c:v>45.44</c:v>
                </c:pt>
                <c:pt idx="1076">
                  <c:v>45.44</c:v>
                </c:pt>
                <c:pt idx="1077">
                  <c:v>45.44</c:v>
                </c:pt>
                <c:pt idx="1078">
                  <c:v>45.44</c:v>
                </c:pt>
                <c:pt idx="1079">
                  <c:v>45.44</c:v>
                </c:pt>
                <c:pt idx="1080">
                  <c:v>45.5</c:v>
                </c:pt>
                <c:pt idx="1081">
                  <c:v>45.44</c:v>
                </c:pt>
                <c:pt idx="1082">
                  <c:v>45.44</c:v>
                </c:pt>
                <c:pt idx="1083">
                  <c:v>45.44</c:v>
                </c:pt>
                <c:pt idx="1084">
                  <c:v>45.5</c:v>
                </c:pt>
                <c:pt idx="1085">
                  <c:v>45.44</c:v>
                </c:pt>
                <c:pt idx="1086">
                  <c:v>45.44</c:v>
                </c:pt>
                <c:pt idx="1087">
                  <c:v>45.5</c:v>
                </c:pt>
                <c:pt idx="1088">
                  <c:v>45.44</c:v>
                </c:pt>
                <c:pt idx="1089">
                  <c:v>45.44</c:v>
                </c:pt>
                <c:pt idx="1090">
                  <c:v>45.44</c:v>
                </c:pt>
                <c:pt idx="1091">
                  <c:v>45.44</c:v>
                </c:pt>
                <c:pt idx="1092">
                  <c:v>45.44</c:v>
                </c:pt>
                <c:pt idx="1093">
                  <c:v>45.44</c:v>
                </c:pt>
                <c:pt idx="1094">
                  <c:v>45.44</c:v>
                </c:pt>
                <c:pt idx="1095">
                  <c:v>45.44</c:v>
                </c:pt>
                <c:pt idx="1096">
                  <c:v>45.5</c:v>
                </c:pt>
                <c:pt idx="1097">
                  <c:v>45.44</c:v>
                </c:pt>
                <c:pt idx="1098">
                  <c:v>45.5</c:v>
                </c:pt>
                <c:pt idx="1099">
                  <c:v>45.5</c:v>
                </c:pt>
                <c:pt idx="1100">
                  <c:v>45.5</c:v>
                </c:pt>
                <c:pt idx="1101">
                  <c:v>45.5</c:v>
                </c:pt>
                <c:pt idx="1102">
                  <c:v>45.5</c:v>
                </c:pt>
                <c:pt idx="1103">
                  <c:v>45.5</c:v>
                </c:pt>
                <c:pt idx="1104">
                  <c:v>45.5</c:v>
                </c:pt>
                <c:pt idx="1105">
                  <c:v>45.5</c:v>
                </c:pt>
                <c:pt idx="1106">
                  <c:v>45.56</c:v>
                </c:pt>
                <c:pt idx="1107">
                  <c:v>45.56</c:v>
                </c:pt>
                <c:pt idx="1108">
                  <c:v>45.56</c:v>
                </c:pt>
                <c:pt idx="1109">
                  <c:v>45.56</c:v>
                </c:pt>
                <c:pt idx="1110">
                  <c:v>45.63</c:v>
                </c:pt>
                <c:pt idx="1111">
                  <c:v>45.56</c:v>
                </c:pt>
                <c:pt idx="1112">
                  <c:v>45.63</c:v>
                </c:pt>
                <c:pt idx="1113">
                  <c:v>45.63</c:v>
                </c:pt>
                <c:pt idx="1114">
                  <c:v>45.63</c:v>
                </c:pt>
                <c:pt idx="1115">
                  <c:v>45.63</c:v>
                </c:pt>
                <c:pt idx="1116">
                  <c:v>45.63</c:v>
                </c:pt>
                <c:pt idx="1117">
                  <c:v>45.63</c:v>
                </c:pt>
                <c:pt idx="1118">
                  <c:v>45.63</c:v>
                </c:pt>
                <c:pt idx="1119">
                  <c:v>45.63</c:v>
                </c:pt>
                <c:pt idx="1120">
                  <c:v>45.63</c:v>
                </c:pt>
                <c:pt idx="1121">
                  <c:v>45.63</c:v>
                </c:pt>
                <c:pt idx="1122">
                  <c:v>45.63</c:v>
                </c:pt>
                <c:pt idx="1123">
                  <c:v>45.63</c:v>
                </c:pt>
                <c:pt idx="1124">
                  <c:v>45.63</c:v>
                </c:pt>
                <c:pt idx="1125">
                  <c:v>45.63</c:v>
                </c:pt>
                <c:pt idx="1126">
                  <c:v>45.63</c:v>
                </c:pt>
                <c:pt idx="1127">
                  <c:v>45.63</c:v>
                </c:pt>
                <c:pt idx="1128">
                  <c:v>45.63</c:v>
                </c:pt>
                <c:pt idx="1129">
                  <c:v>45.63</c:v>
                </c:pt>
                <c:pt idx="1130">
                  <c:v>45.63</c:v>
                </c:pt>
                <c:pt idx="1131">
                  <c:v>45.63</c:v>
                </c:pt>
                <c:pt idx="1132">
                  <c:v>45.63</c:v>
                </c:pt>
                <c:pt idx="1133">
                  <c:v>45.63</c:v>
                </c:pt>
                <c:pt idx="1134">
                  <c:v>45.63</c:v>
                </c:pt>
                <c:pt idx="1135">
                  <c:v>45.63</c:v>
                </c:pt>
                <c:pt idx="1136">
                  <c:v>45.63</c:v>
                </c:pt>
                <c:pt idx="1137">
                  <c:v>45.63</c:v>
                </c:pt>
                <c:pt idx="1138">
                  <c:v>45.63</c:v>
                </c:pt>
                <c:pt idx="1139">
                  <c:v>45.63</c:v>
                </c:pt>
                <c:pt idx="1140">
                  <c:v>45.63</c:v>
                </c:pt>
                <c:pt idx="1141">
                  <c:v>45.63</c:v>
                </c:pt>
                <c:pt idx="1142">
                  <c:v>45.63</c:v>
                </c:pt>
                <c:pt idx="1143">
                  <c:v>45.63</c:v>
                </c:pt>
                <c:pt idx="1144">
                  <c:v>45.63</c:v>
                </c:pt>
                <c:pt idx="1145">
                  <c:v>45.63</c:v>
                </c:pt>
                <c:pt idx="1146">
                  <c:v>45.63</c:v>
                </c:pt>
                <c:pt idx="1147">
                  <c:v>45.69</c:v>
                </c:pt>
                <c:pt idx="1148">
                  <c:v>45.69</c:v>
                </c:pt>
                <c:pt idx="1149">
                  <c:v>45.69</c:v>
                </c:pt>
                <c:pt idx="1150">
                  <c:v>45.69</c:v>
                </c:pt>
                <c:pt idx="1151">
                  <c:v>45.69</c:v>
                </c:pt>
                <c:pt idx="1152">
                  <c:v>45.69</c:v>
                </c:pt>
                <c:pt idx="1153">
                  <c:v>45.63</c:v>
                </c:pt>
                <c:pt idx="1154">
                  <c:v>45.63</c:v>
                </c:pt>
                <c:pt idx="1155">
                  <c:v>45.63</c:v>
                </c:pt>
                <c:pt idx="1156">
                  <c:v>45.63</c:v>
                </c:pt>
                <c:pt idx="1157">
                  <c:v>45.63</c:v>
                </c:pt>
                <c:pt idx="1158">
                  <c:v>45.63</c:v>
                </c:pt>
                <c:pt idx="1159">
                  <c:v>45.63</c:v>
                </c:pt>
                <c:pt idx="1160">
                  <c:v>45.63</c:v>
                </c:pt>
                <c:pt idx="1161">
                  <c:v>45.56</c:v>
                </c:pt>
                <c:pt idx="1162">
                  <c:v>45.56</c:v>
                </c:pt>
                <c:pt idx="1163">
                  <c:v>45.56</c:v>
                </c:pt>
                <c:pt idx="1164">
                  <c:v>45.56</c:v>
                </c:pt>
                <c:pt idx="1165">
                  <c:v>45.56</c:v>
                </c:pt>
                <c:pt idx="1166">
                  <c:v>45.56</c:v>
                </c:pt>
                <c:pt idx="1167">
                  <c:v>45.5</c:v>
                </c:pt>
                <c:pt idx="1168">
                  <c:v>45.5</c:v>
                </c:pt>
                <c:pt idx="1169">
                  <c:v>45.5</c:v>
                </c:pt>
                <c:pt idx="1170">
                  <c:v>45.5</c:v>
                </c:pt>
                <c:pt idx="1171">
                  <c:v>45.5</c:v>
                </c:pt>
                <c:pt idx="1172">
                  <c:v>45.5</c:v>
                </c:pt>
                <c:pt idx="1173">
                  <c:v>45.5</c:v>
                </c:pt>
                <c:pt idx="1174">
                  <c:v>45.5</c:v>
                </c:pt>
                <c:pt idx="1175">
                  <c:v>45.5</c:v>
                </c:pt>
                <c:pt idx="1176">
                  <c:v>45.44</c:v>
                </c:pt>
                <c:pt idx="1177">
                  <c:v>45.5</c:v>
                </c:pt>
                <c:pt idx="1178">
                  <c:v>45.44</c:v>
                </c:pt>
                <c:pt idx="1179">
                  <c:v>45.44</c:v>
                </c:pt>
                <c:pt idx="1180">
                  <c:v>45.44</c:v>
                </c:pt>
                <c:pt idx="1181">
                  <c:v>45.44</c:v>
                </c:pt>
                <c:pt idx="1182">
                  <c:v>45.44</c:v>
                </c:pt>
                <c:pt idx="1183">
                  <c:v>45.44</c:v>
                </c:pt>
                <c:pt idx="1184">
                  <c:v>45.44</c:v>
                </c:pt>
                <c:pt idx="1185">
                  <c:v>45.44</c:v>
                </c:pt>
                <c:pt idx="1186">
                  <c:v>45.44</c:v>
                </c:pt>
                <c:pt idx="1187">
                  <c:v>45.44</c:v>
                </c:pt>
                <c:pt idx="1188">
                  <c:v>45.44</c:v>
                </c:pt>
                <c:pt idx="1189">
                  <c:v>45.44</c:v>
                </c:pt>
                <c:pt idx="1190">
                  <c:v>45.44</c:v>
                </c:pt>
                <c:pt idx="1191">
                  <c:v>45.44</c:v>
                </c:pt>
                <c:pt idx="1192">
                  <c:v>45.5</c:v>
                </c:pt>
                <c:pt idx="1193">
                  <c:v>45.5</c:v>
                </c:pt>
                <c:pt idx="1194">
                  <c:v>45.5</c:v>
                </c:pt>
                <c:pt idx="1195">
                  <c:v>45.5</c:v>
                </c:pt>
                <c:pt idx="1196">
                  <c:v>45.5</c:v>
                </c:pt>
                <c:pt idx="1197">
                  <c:v>45.5</c:v>
                </c:pt>
                <c:pt idx="1198">
                  <c:v>45.5</c:v>
                </c:pt>
                <c:pt idx="1199">
                  <c:v>45.5</c:v>
                </c:pt>
                <c:pt idx="1200">
                  <c:v>45.5</c:v>
                </c:pt>
                <c:pt idx="1201">
                  <c:v>45.5</c:v>
                </c:pt>
                <c:pt idx="1202">
                  <c:v>45.5</c:v>
                </c:pt>
                <c:pt idx="1203">
                  <c:v>45.5</c:v>
                </c:pt>
                <c:pt idx="1204">
                  <c:v>45.5</c:v>
                </c:pt>
                <c:pt idx="1205">
                  <c:v>45.5</c:v>
                </c:pt>
                <c:pt idx="1206">
                  <c:v>45.5</c:v>
                </c:pt>
                <c:pt idx="1207">
                  <c:v>45.5</c:v>
                </c:pt>
                <c:pt idx="1208">
                  <c:v>45.5</c:v>
                </c:pt>
                <c:pt idx="1209">
                  <c:v>45.5</c:v>
                </c:pt>
                <c:pt idx="1210">
                  <c:v>45.5</c:v>
                </c:pt>
                <c:pt idx="1211">
                  <c:v>45.5</c:v>
                </c:pt>
                <c:pt idx="1212">
                  <c:v>45.5</c:v>
                </c:pt>
                <c:pt idx="1213">
                  <c:v>45.44</c:v>
                </c:pt>
                <c:pt idx="1214">
                  <c:v>45.44</c:v>
                </c:pt>
                <c:pt idx="1215">
                  <c:v>45.44</c:v>
                </c:pt>
                <c:pt idx="1216">
                  <c:v>45.44</c:v>
                </c:pt>
                <c:pt idx="1217">
                  <c:v>45.44</c:v>
                </c:pt>
                <c:pt idx="1218">
                  <c:v>45.44</c:v>
                </c:pt>
                <c:pt idx="1219">
                  <c:v>45.44</c:v>
                </c:pt>
                <c:pt idx="1220">
                  <c:v>45.44</c:v>
                </c:pt>
                <c:pt idx="1221">
                  <c:v>45.44</c:v>
                </c:pt>
                <c:pt idx="1222">
                  <c:v>45.44</c:v>
                </c:pt>
                <c:pt idx="1223">
                  <c:v>45.44</c:v>
                </c:pt>
                <c:pt idx="1224">
                  <c:v>45.44</c:v>
                </c:pt>
                <c:pt idx="1225">
                  <c:v>45.44</c:v>
                </c:pt>
                <c:pt idx="1226">
                  <c:v>45.44</c:v>
                </c:pt>
                <c:pt idx="1227">
                  <c:v>45.44</c:v>
                </c:pt>
                <c:pt idx="1228">
                  <c:v>45.44</c:v>
                </c:pt>
                <c:pt idx="1229">
                  <c:v>45.44</c:v>
                </c:pt>
                <c:pt idx="1230">
                  <c:v>45.44</c:v>
                </c:pt>
                <c:pt idx="1231">
                  <c:v>45.44</c:v>
                </c:pt>
                <c:pt idx="1232">
                  <c:v>45.38</c:v>
                </c:pt>
                <c:pt idx="1233">
                  <c:v>45.44</c:v>
                </c:pt>
                <c:pt idx="1234">
                  <c:v>45.38</c:v>
                </c:pt>
                <c:pt idx="1235">
                  <c:v>45.38</c:v>
                </c:pt>
                <c:pt idx="1236">
                  <c:v>45.38</c:v>
                </c:pt>
                <c:pt idx="1237">
                  <c:v>45.38</c:v>
                </c:pt>
                <c:pt idx="1238">
                  <c:v>45.38</c:v>
                </c:pt>
                <c:pt idx="1239">
                  <c:v>45.38</c:v>
                </c:pt>
                <c:pt idx="1240">
                  <c:v>45.31</c:v>
                </c:pt>
                <c:pt idx="1241">
                  <c:v>45.31</c:v>
                </c:pt>
                <c:pt idx="1242">
                  <c:v>45.31</c:v>
                </c:pt>
                <c:pt idx="1243">
                  <c:v>45.31</c:v>
                </c:pt>
                <c:pt idx="1244">
                  <c:v>45.31</c:v>
                </c:pt>
                <c:pt idx="1245">
                  <c:v>45.31</c:v>
                </c:pt>
                <c:pt idx="1246">
                  <c:v>45.31</c:v>
                </c:pt>
                <c:pt idx="1247">
                  <c:v>45.31</c:v>
                </c:pt>
                <c:pt idx="1248">
                  <c:v>45.31</c:v>
                </c:pt>
                <c:pt idx="1249">
                  <c:v>45.38</c:v>
                </c:pt>
                <c:pt idx="1250">
                  <c:v>45.31</c:v>
                </c:pt>
                <c:pt idx="1251">
                  <c:v>45.31</c:v>
                </c:pt>
                <c:pt idx="1252">
                  <c:v>45.31</c:v>
                </c:pt>
                <c:pt idx="1253">
                  <c:v>45.31</c:v>
                </c:pt>
                <c:pt idx="1254">
                  <c:v>45.31</c:v>
                </c:pt>
                <c:pt idx="1255">
                  <c:v>45.31</c:v>
                </c:pt>
                <c:pt idx="1256">
                  <c:v>45.31</c:v>
                </c:pt>
                <c:pt idx="1257">
                  <c:v>45.25</c:v>
                </c:pt>
                <c:pt idx="1258">
                  <c:v>45.25</c:v>
                </c:pt>
                <c:pt idx="1259">
                  <c:v>45.25</c:v>
                </c:pt>
                <c:pt idx="1260">
                  <c:v>45.25</c:v>
                </c:pt>
                <c:pt idx="1261">
                  <c:v>45.25</c:v>
                </c:pt>
                <c:pt idx="1262">
                  <c:v>45.25</c:v>
                </c:pt>
                <c:pt idx="1263">
                  <c:v>45.25</c:v>
                </c:pt>
                <c:pt idx="1264">
                  <c:v>45.25</c:v>
                </c:pt>
                <c:pt idx="1265">
                  <c:v>45.25</c:v>
                </c:pt>
                <c:pt idx="1266">
                  <c:v>45.25</c:v>
                </c:pt>
                <c:pt idx="1267">
                  <c:v>45.19</c:v>
                </c:pt>
                <c:pt idx="1268">
                  <c:v>45.25</c:v>
                </c:pt>
                <c:pt idx="1269">
                  <c:v>45.19</c:v>
                </c:pt>
                <c:pt idx="1270">
                  <c:v>45.19</c:v>
                </c:pt>
                <c:pt idx="1271">
                  <c:v>45.19</c:v>
                </c:pt>
                <c:pt idx="1272">
                  <c:v>45.19</c:v>
                </c:pt>
                <c:pt idx="1273">
                  <c:v>45.19</c:v>
                </c:pt>
                <c:pt idx="1274">
                  <c:v>45.19</c:v>
                </c:pt>
                <c:pt idx="1275">
                  <c:v>45.19</c:v>
                </c:pt>
                <c:pt idx="1276">
                  <c:v>45.13</c:v>
                </c:pt>
                <c:pt idx="1277">
                  <c:v>45.13</c:v>
                </c:pt>
                <c:pt idx="1278">
                  <c:v>45.13</c:v>
                </c:pt>
                <c:pt idx="1279">
                  <c:v>45.13</c:v>
                </c:pt>
                <c:pt idx="1280">
                  <c:v>45.13</c:v>
                </c:pt>
                <c:pt idx="1281">
                  <c:v>45.13</c:v>
                </c:pt>
                <c:pt idx="1282">
                  <c:v>45.06</c:v>
                </c:pt>
                <c:pt idx="1283">
                  <c:v>45.06</c:v>
                </c:pt>
                <c:pt idx="1284">
                  <c:v>45.06</c:v>
                </c:pt>
                <c:pt idx="1285">
                  <c:v>45.06</c:v>
                </c:pt>
                <c:pt idx="1286">
                  <c:v>45.06</c:v>
                </c:pt>
                <c:pt idx="1287">
                  <c:v>45.06</c:v>
                </c:pt>
                <c:pt idx="1288">
                  <c:v>45</c:v>
                </c:pt>
                <c:pt idx="1289">
                  <c:v>45</c:v>
                </c:pt>
                <c:pt idx="1290">
                  <c:v>45.06</c:v>
                </c:pt>
                <c:pt idx="1291">
                  <c:v>45</c:v>
                </c:pt>
                <c:pt idx="1292">
                  <c:v>45</c:v>
                </c:pt>
                <c:pt idx="1293">
                  <c:v>45</c:v>
                </c:pt>
                <c:pt idx="1294">
                  <c:v>45</c:v>
                </c:pt>
                <c:pt idx="1295">
                  <c:v>45</c:v>
                </c:pt>
                <c:pt idx="1296">
                  <c:v>45</c:v>
                </c:pt>
                <c:pt idx="1297">
                  <c:v>45</c:v>
                </c:pt>
                <c:pt idx="1298">
                  <c:v>45</c:v>
                </c:pt>
                <c:pt idx="1299">
                  <c:v>45</c:v>
                </c:pt>
                <c:pt idx="1300">
                  <c:v>45</c:v>
                </c:pt>
                <c:pt idx="1301">
                  <c:v>45</c:v>
                </c:pt>
                <c:pt idx="1302">
                  <c:v>45</c:v>
                </c:pt>
                <c:pt idx="1303">
                  <c:v>45</c:v>
                </c:pt>
                <c:pt idx="1304">
                  <c:v>45</c:v>
                </c:pt>
                <c:pt idx="1305">
                  <c:v>45</c:v>
                </c:pt>
                <c:pt idx="1306">
                  <c:v>45</c:v>
                </c:pt>
                <c:pt idx="1307">
                  <c:v>45</c:v>
                </c:pt>
                <c:pt idx="1308">
                  <c:v>45</c:v>
                </c:pt>
                <c:pt idx="1309">
                  <c:v>45</c:v>
                </c:pt>
                <c:pt idx="1310">
                  <c:v>45</c:v>
                </c:pt>
                <c:pt idx="1311">
                  <c:v>45</c:v>
                </c:pt>
                <c:pt idx="1312">
                  <c:v>45</c:v>
                </c:pt>
                <c:pt idx="1313">
                  <c:v>45</c:v>
                </c:pt>
                <c:pt idx="1314">
                  <c:v>45</c:v>
                </c:pt>
                <c:pt idx="1315">
                  <c:v>45</c:v>
                </c:pt>
                <c:pt idx="1316">
                  <c:v>45.06</c:v>
                </c:pt>
                <c:pt idx="1317">
                  <c:v>45.06</c:v>
                </c:pt>
                <c:pt idx="1318">
                  <c:v>45.06</c:v>
                </c:pt>
                <c:pt idx="1319">
                  <c:v>45.06</c:v>
                </c:pt>
                <c:pt idx="1320">
                  <c:v>45.06</c:v>
                </c:pt>
                <c:pt idx="1321">
                  <c:v>45.06</c:v>
                </c:pt>
                <c:pt idx="1322">
                  <c:v>45.06</c:v>
                </c:pt>
                <c:pt idx="1323">
                  <c:v>45.06</c:v>
                </c:pt>
                <c:pt idx="1324">
                  <c:v>45.06</c:v>
                </c:pt>
                <c:pt idx="1325">
                  <c:v>45.06</c:v>
                </c:pt>
                <c:pt idx="1326">
                  <c:v>45.06</c:v>
                </c:pt>
                <c:pt idx="1327">
                  <c:v>45.06</c:v>
                </c:pt>
                <c:pt idx="1328">
                  <c:v>45.06</c:v>
                </c:pt>
                <c:pt idx="1329">
                  <c:v>45.06</c:v>
                </c:pt>
                <c:pt idx="1330">
                  <c:v>45.06</c:v>
                </c:pt>
                <c:pt idx="1331">
                  <c:v>45.06</c:v>
                </c:pt>
                <c:pt idx="1332">
                  <c:v>45.13</c:v>
                </c:pt>
                <c:pt idx="1333">
                  <c:v>45.13</c:v>
                </c:pt>
                <c:pt idx="1334">
                  <c:v>45.13</c:v>
                </c:pt>
                <c:pt idx="1335">
                  <c:v>45.06</c:v>
                </c:pt>
                <c:pt idx="1336">
                  <c:v>45.13</c:v>
                </c:pt>
                <c:pt idx="1337">
                  <c:v>45.06</c:v>
                </c:pt>
                <c:pt idx="1338">
                  <c:v>45.06</c:v>
                </c:pt>
                <c:pt idx="1339">
                  <c:v>45.06</c:v>
                </c:pt>
                <c:pt idx="1340">
                  <c:v>45.06</c:v>
                </c:pt>
                <c:pt idx="1341">
                  <c:v>45.06</c:v>
                </c:pt>
                <c:pt idx="1342">
                  <c:v>45.06</c:v>
                </c:pt>
                <c:pt idx="1343">
                  <c:v>45.06</c:v>
                </c:pt>
                <c:pt idx="1344">
                  <c:v>45.06</c:v>
                </c:pt>
                <c:pt idx="1345">
                  <c:v>45.06</c:v>
                </c:pt>
                <c:pt idx="1346">
                  <c:v>45.06</c:v>
                </c:pt>
                <c:pt idx="1347">
                  <c:v>45.06</c:v>
                </c:pt>
                <c:pt idx="1348">
                  <c:v>45.06</c:v>
                </c:pt>
                <c:pt idx="1349">
                  <c:v>45.06</c:v>
                </c:pt>
                <c:pt idx="1350">
                  <c:v>45.06</c:v>
                </c:pt>
                <c:pt idx="1351">
                  <c:v>45.06</c:v>
                </c:pt>
                <c:pt idx="1352">
                  <c:v>45.06</c:v>
                </c:pt>
                <c:pt idx="1353">
                  <c:v>45</c:v>
                </c:pt>
                <c:pt idx="1354">
                  <c:v>45.06</c:v>
                </c:pt>
                <c:pt idx="1355">
                  <c:v>45.06</c:v>
                </c:pt>
                <c:pt idx="1356">
                  <c:v>45.06</c:v>
                </c:pt>
                <c:pt idx="1357">
                  <c:v>45.06</c:v>
                </c:pt>
                <c:pt idx="1358">
                  <c:v>45.06</c:v>
                </c:pt>
                <c:pt idx="1359">
                  <c:v>45.06</c:v>
                </c:pt>
                <c:pt idx="1360">
                  <c:v>45.06</c:v>
                </c:pt>
                <c:pt idx="1361">
                  <c:v>45.06</c:v>
                </c:pt>
                <c:pt idx="1362">
                  <c:v>45.06</c:v>
                </c:pt>
                <c:pt idx="1363">
                  <c:v>45.06</c:v>
                </c:pt>
                <c:pt idx="1364">
                  <c:v>45.06</c:v>
                </c:pt>
                <c:pt idx="1365">
                  <c:v>45.06</c:v>
                </c:pt>
                <c:pt idx="1366">
                  <c:v>45.06</c:v>
                </c:pt>
                <c:pt idx="1367">
                  <c:v>45.06</c:v>
                </c:pt>
                <c:pt idx="1368">
                  <c:v>45.06</c:v>
                </c:pt>
                <c:pt idx="1369">
                  <c:v>45.06</c:v>
                </c:pt>
                <c:pt idx="1370">
                  <c:v>45.06</c:v>
                </c:pt>
                <c:pt idx="1371">
                  <c:v>45.06</c:v>
                </c:pt>
                <c:pt idx="1372">
                  <c:v>45.06</c:v>
                </c:pt>
                <c:pt idx="1373">
                  <c:v>45.06</c:v>
                </c:pt>
                <c:pt idx="1374">
                  <c:v>45.06</c:v>
                </c:pt>
                <c:pt idx="1375">
                  <c:v>45.06</c:v>
                </c:pt>
                <c:pt idx="1376">
                  <c:v>45.06</c:v>
                </c:pt>
                <c:pt idx="1377">
                  <c:v>45.06</c:v>
                </c:pt>
                <c:pt idx="1378">
                  <c:v>45.06</c:v>
                </c:pt>
                <c:pt idx="1379">
                  <c:v>45.06</c:v>
                </c:pt>
                <c:pt idx="1380">
                  <c:v>45.06</c:v>
                </c:pt>
                <c:pt idx="1381">
                  <c:v>45</c:v>
                </c:pt>
                <c:pt idx="1382">
                  <c:v>45.06</c:v>
                </c:pt>
                <c:pt idx="1383">
                  <c:v>45.06</c:v>
                </c:pt>
                <c:pt idx="1384">
                  <c:v>45</c:v>
                </c:pt>
                <c:pt idx="1385">
                  <c:v>45</c:v>
                </c:pt>
                <c:pt idx="1386">
                  <c:v>45</c:v>
                </c:pt>
                <c:pt idx="1387">
                  <c:v>45</c:v>
                </c:pt>
                <c:pt idx="1388">
                  <c:v>45</c:v>
                </c:pt>
                <c:pt idx="1389">
                  <c:v>45</c:v>
                </c:pt>
                <c:pt idx="1390">
                  <c:v>45</c:v>
                </c:pt>
                <c:pt idx="1391">
                  <c:v>45</c:v>
                </c:pt>
                <c:pt idx="1392">
                  <c:v>45</c:v>
                </c:pt>
                <c:pt idx="1393">
                  <c:v>45</c:v>
                </c:pt>
                <c:pt idx="1394">
                  <c:v>45</c:v>
                </c:pt>
                <c:pt idx="1395">
                  <c:v>45</c:v>
                </c:pt>
                <c:pt idx="1396">
                  <c:v>45</c:v>
                </c:pt>
                <c:pt idx="1397">
                  <c:v>45</c:v>
                </c:pt>
                <c:pt idx="1398">
                  <c:v>45</c:v>
                </c:pt>
                <c:pt idx="1399">
                  <c:v>45</c:v>
                </c:pt>
                <c:pt idx="1400">
                  <c:v>45</c:v>
                </c:pt>
                <c:pt idx="1401">
                  <c:v>45</c:v>
                </c:pt>
                <c:pt idx="1402">
                  <c:v>45</c:v>
                </c:pt>
                <c:pt idx="1403">
                  <c:v>45</c:v>
                </c:pt>
                <c:pt idx="1404">
                  <c:v>44.94</c:v>
                </c:pt>
                <c:pt idx="1405">
                  <c:v>44.94</c:v>
                </c:pt>
                <c:pt idx="1406">
                  <c:v>44.94</c:v>
                </c:pt>
                <c:pt idx="1407">
                  <c:v>44.94</c:v>
                </c:pt>
                <c:pt idx="1408">
                  <c:v>44.94</c:v>
                </c:pt>
                <c:pt idx="1409">
                  <c:v>44.94</c:v>
                </c:pt>
                <c:pt idx="1410">
                  <c:v>44.94</c:v>
                </c:pt>
                <c:pt idx="1411">
                  <c:v>44.88</c:v>
                </c:pt>
                <c:pt idx="1412">
                  <c:v>44.88</c:v>
                </c:pt>
                <c:pt idx="1413">
                  <c:v>44.88</c:v>
                </c:pt>
                <c:pt idx="1414">
                  <c:v>44.88</c:v>
                </c:pt>
                <c:pt idx="1415">
                  <c:v>44.88</c:v>
                </c:pt>
                <c:pt idx="1416">
                  <c:v>44.88</c:v>
                </c:pt>
                <c:pt idx="1417">
                  <c:v>44.88</c:v>
                </c:pt>
                <c:pt idx="1418">
                  <c:v>44.88</c:v>
                </c:pt>
                <c:pt idx="1419">
                  <c:v>44.88</c:v>
                </c:pt>
                <c:pt idx="1420">
                  <c:v>44.88</c:v>
                </c:pt>
                <c:pt idx="1421">
                  <c:v>44.81</c:v>
                </c:pt>
                <c:pt idx="1422">
                  <c:v>44.81</c:v>
                </c:pt>
                <c:pt idx="1423">
                  <c:v>44.81</c:v>
                </c:pt>
                <c:pt idx="1424">
                  <c:v>44.81</c:v>
                </c:pt>
                <c:pt idx="1425">
                  <c:v>44.81</c:v>
                </c:pt>
                <c:pt idx="1426">
                  <c:v>44.81</c:v>
                </c:pt>
                <c:pt idx="1427">
                  <c:v>44.81</c:v>
                </c:pt>
                <c:pt idx="1428">
                  <c:v>44.81</c:v>
                </c:pt>
                <c:pt idx="1429">
                  <c:v>44.81</c:v>
                </c:pt>
                <c:pt idx="1430">
                  <c:v>44.81</c:v>
                </c:pt>
                <c:pt idx="1431">
                  <c:v>44.81</c:v>
                </c:pt>
                <c:pt idx="1432">
                  <c:v>44.81</c:v>
                </c:pt>
                <c:pt idx="1433">
                  <c:v>44.81</c:v>
                </c:pt>
                <c:pt idx="1434">
                  <c:v>44.81</c:v>
                </c:pt>
                <c:pt idx="1435">
                  <c:v>44.81</c:v>
                </c:pt>
                <c:pt idx="1436">
                  <c:v>44.81</c:v>
                </c:pt>
                <c:pt idx="1437">
                  <c:v>44.81</c:v>
                </c:pt>
                <c:pt idx="1438">
                  <c:v>44.81</c:v>
                </c:pt>
                <c:pt idx="1439">
                  <c:v>44.81</c:v>
                </c:pt>
                <c:pt idx="1440">
                  <c:v>44.88</c:v>
                </c:pt>
                <c:pt idx="1441">
                  <c:v>44.81</c:v>
                </c:pt>
                <c:pt idx="1442">
                  <c:v>44.88</c:v>
                </c:pt>
                <c:pt idx="1443">
                  <c:v>44.81</c:v>
                </c:pt>
                <c:pt idx="1444">
                  <c:v>44.81</c:v>
                </c:pt>
                <c:pt idx="1445">
                  <c:v>44.81</c:v>
                </c:pt>
                <c:pt idx="1446">
                  <c:v>44.81</c:v>
                </c:pt>
                <c:pt idx="1447">
                  <c:v>44.81</c:v>
                </c:pt>
                <c:pt idx="1448">
                  <c:v>44.81</c:v>
                </c:pt>
                <c:pt idx="1449">
                  <c:v>44.81</c:v>
                </c:pt>
                <c:pt idx="1450">
                  <c:v>44.81</c:v>
                </c:pt>
                <c:pt idx="1451">
                  <c:v>44.81</c:v>
                </c:pt>
                <c:pt idx="1452">
                  <c:v>44.81</c:v>
                </c:pt>
                <c:pt idx="1453">
                  <c:v>44.81</c:v>
                </c:pt>
                <c:pt idx="1454">
                  <c:v>44.88</c:v>
                </c:pt>
                <c:pt idx="1455">
                  <c:v>44.81</c:v>
                </c:pt>
                <c:pt idx="1456">
                  <c:v>44.88</c:v>
                </c:pt>
                <c:pt idx="1457">
                  <c:v>44.88</c:v>
                </c:pt>
                <c:pt idx="1458">
                  <c:v>44.88</c:v>
                </c:pt>
                <c:pt idx="1459">
                  <c:v>44.88</c:v>
                </c:pt>
                <c:pt idx="1460">
                  <c:v>44.88</c:v>
                </c:pt>
                <c:pt idx="1461">
                  <c:v>44.88</c:v>
                </c:pt>
                <c:pt idx="1462">
                  <c:v>44.88</c:v>
                </c:pt>
                <c:pt idx="1463">
                  <c:v>44.88</c:v>
                </c:pt>
                <c:pt idx="1464">
                  <c:v>44.88</c:v>
                </c:pt>
                <c:pt idx="1465">
                  <c:v>44.88</c:v>
                </c:pt>
                <c:pt idx="1466">
                  <c:v>44.88</c:v>
                </c:pt>
                <c:pt idx="1467">
                  <c:v>44.88</c:v>
                </c:pt>
                <c:pt idx="1468">
                  <c:v>44.88</c:v>
                </c:pt>
                <c:pt idx="1469">
                  <c:v>44.88</c:v>
                </c:pt>
                <c:pt idx="1470">
                  <c:v>44.88</c:v>
                </c:pt>
                <c:pt idx="1471">
                  <c:v>44.88</c:v>
                </c:pt>
                <c:pt idx="1472">
                  <c:v>44.88</c:v>
                </c:pt>
                <c:pt idx="1473">
                  <c:v>44.88</c:v>
                </c:pt>
                <c:pt idx="1474">
                  <c:v>44.88</c:v>
                </c:pt>
                <c:pt idx="1475">
                  <c:v>44.88</c:v>
                </c:pt>
                <c:pt idx="1476">
                  <c:v>44.88</c:v>
                </c:pt>
                <c:pt idx="1477">
                  <c:v>44.88</c:v>
                </c:pt>
                <c:pt idx="1478">
                  <c:v>44.88</c:v>
                </c:pt>
                <c:pt idx="1479">
                  <c:v>44.88</c:v>
                </c:pt>
                <c:pt idx="1480">
                  <c:v>44.88</c:v>
                </c:pt>
                <c:pt idx="1481">
                  <c:v>44.88</c:v>
                </c:pt>
                <c:pt idx="1482">
                  <c:v>44.88</c:v>
                </c:pt>
                <c:pt idx="1483">
                  <c:v>44.94</c:v>
                </c:pt>
                <c:pt idx="1484">
                  <c:v>44.88</c:v>
                </c:pt>
                <c:pt idx="1485">
                  <c:v>44.88</c:v>
                </c:pt>
                <c:pt idx="1486">
                  <c:v>44.94</c:v>
                </c:pt>
                <c:pt idx="1487">
                  <c:v>44.94</c:v>
                </c:pt>
                <c:pt idx="1488">
                  <c:v>44.94</c:v>
                </c:pt>
                <c:pt idx="1489">
                  <c:v>44.94</c:v>
                </c:pt>
                <c:pt idx="1490">
                  <c:v>44.94</c:v>
                </c:pt>
                <c:pt idx="1491">
                  <c:v>44.94</c:v>
                </c:pt>
                <c:pt idx="1492">
                  <c:v>44.94</c:v>
                </c:pt>
                <c:pt idx="1493">
                  <c:v>44.94</c:v>
                </c:pt>
                <c:pt idx="1494">
                  <c:v>44.94</c:v>
                </c:pt>
                <c:pt idx="1495">
                  <c:v>45</c:v>
                </c:pt>
                <c:pt idx="1496">
                  <c:v>45</c:v>
                </c:pt>
                <c:pt idx="1497">
                  <c:v>45</c:v>
                </c:pt>
                <c:pt idx="1498">
                  <c:v>45</c:v>
                </c:pt>
                <c:pt idx="1499">
                  <c:v>45</c:v>
                </c:pt>
                <c:pt idx="1500">
                  <c:v>45</c:v>
                </c:pt>
                <c:pt idx="1501">
                  <c:v>45</c:v>
                </c:pt>
                <c:pt idx="1502">
                  <c:v>45.06</c:v>
                </c:pt>
                <c:pt idx="1503">
                  <c:v>45</c:v>
                </c:pt>
                <c:pt idx="1504">
                  <c:v>45</c:v>
                </c:pt>
                <c:pt idx="1505">
                  <c:v>45.06</c:v>
                </c:pt>
                <c:pt idx="1506">
                  <c:v>45</c:v>
                </c:pt>
                <c:pt idx="1507">
                  <c:v>45</c:v>
                </c:pt>
                <c:pt idx="1508">
                  <c:v>45</c:v>
                </c:pt>
                <c:pt idx="1509">
                  <c:v>45</c:v>
                </c:pt>
                <c:pt idx="1510">
                  <c:v>45</c:v>
                </c:pt>
                <c:pt idx="1511">
                  <c:v>45.06</c:v>
                </c:pt>
                <c:pt idx="1512">
                  <c:v>45.06</c:v>
                </c:pt>
                <c:pt idx="1513">
                  <c:v>45.06</c:v>
                </c:pt>
                <c:pt idx="1514">
                  <c:v>45.06</c:v>
                </c:pt>
                <c:pt idx="1515">
                  <c:v>45.06</c:v>
                </c:pt>
                <c:pt idx="1516">
                  <c:v>45.06</c:v>
                </c:pt>
                <c:pt idx="1517">
                  <c:v>45.06</c:v>
                </c:pt>
                <c:pt idx="1518">
                  <c:v>45.06</c:v>
                </c:pt>
                <c:pt idx="1519">
                  <c:v>45.06</c:v>
                </c:pt>
                <c:pt idx="1520">
                  <c:v>45.06</c:v>
                </c:pt>
                <c:pt idx="1521">
                  <c:v>45.13</c:v>
                </c:pt>
                <c:pt idx="1522">
                  <c:v>45.13</c:v>
                </c:pt>
                <c:pt idx="1523">
                  <c:v>45.13</c:v>
                </c:pt>
                <c:pt idx="1524">
                  <c:v>45.13</c:v>
                </c:pt>
                <c:pt idx="1525">
                  <c:v>45.13</c:v>
                </c:pt>
                <c:pt idx="1526">
                  <c:v>45.13</c:v>
                </c:pt>
                <c:pt idx="1527">
                  <c:v>45.13</c:v>
                </c:pt>
                <c:pt idx="1528">
                  <c:v>45.13</c:v>
                </c:pt>
                <c:pt idx="1529">
                  <c:v>45.13</c:v>
                </c:pt>
                <c:pt idx="1530">
                  <c:v>45.13</c:v>
                </c:pt>
                <c:pt idx="1531">
                  <c:v>45.13</c:v>
                </c:pt>
                <c:pt idx="1532">
                  <c:v>45.13</c:v>
                </c:pt>
                <c:pt idx="1533">
                  <c:v>45.13</c:v>
                </c:pt>
                <c:pt idx="1534">
                  <c:v>45.13</c:v>
                </c:pt>
                <c:pt idx="1535">
                  <c:v>45.13</c:v>
                </c:pt>
                <c:pt idx="1536">
                  <c:v>45.13</c:v>
                </c:pt>
                <c:pt idx="1537">
                  <c:v>45.13</c:v>
                </c:pt>
                <c:pt idx="1538">
                  <c:v>45.13</c:v>
                </c:pt>
                <c:pt idx="1539">
                  <c:v>45.13</c:v>
                </c:pt>
                <c:pt idx="1540">
                  <c:v>45.13</c:v>
                </c:pt>
                <c:pt idx="1541">
                  <c:v>45.06</c:v>
                </c:pt>
                <c:pt idx="1542">
                  <c:v>45.06</c:v>
                </c:pt>
                <c:pt idx="1543">
                  <c:v>45.06</c:v>
                </c:pt>
                <c:pt idx="1544">
                  <c:v>45.06</c:v>
                </c:pt>
                <c:pt idx="1545">
                  <c:v>45.06</c:v>
                </c:pt>
                <c:pt idx="1546">
                  <c:v>45</c:v>
                </c:pt>
                <c:pt idx="1547">
                  <c:v>45</c:v>
                </c:pt>
                <c:pt idx="1548">
                  <c:v>45</c:v>
                </c:pt>
                <c:pt idx="1549">
                  <c:v>45</c:v>
                </c:pt>
                <c:pt idx="1550">
                  <c:v>45</c:v>
                </c:pt>
                <c:pt idx="1551">
                  <c:v>45</c:v>
                </c:pt>
                <c:pt idx="1552">
                  <c:v>45</c:v>
                </c:pt>
                <c:pt idx="1553">
                  <c:v>44.94</c:v>
                </c:pt>
                <c:pt idx="1554">
                  <c:v>45</c:v>
                </c:pt>
                <c:pt idx="1555">
                  <c:v>44.94</c:v>
                </c:pt>
                <c:pt idx="1556">
                  <c:v>44.94</c:v>
                </c:pt>
                <c:pt idx="1557">
                  <c:v>44.94</c:v>
                </c:pt>
                <c:pt idx="1558">
                  <c:v>44.94</c:v>
                </c:pt>
                <c:pt idx="1559">
                  <c:v>44.94</c:v>
                </c:pt>
                <c:pt idx="1560">
                  <c:v>44.94</c:v>
                </c:pt>
                <c:pt idx="1561">
                  <c:v>44.94</c:v>
                </c:pt>
                <c:pt idx="1562">
                  <c:v>44.94</c:v>
                </c:pt>
                <c:pt idx="1563">
                  <c:v>44.94</c:v>
                </c:pt>
                <c:pt idx="1564">
                  <c:v>44.88</c:v>
                </c:pt>
                <c:pt idx="1565">
                  <c:v>44.94</c:v>
                </c:pt>
                <c:pt idx="1566">
                  <c:v>44.94</c:v>
                </c:pt>
                <c:pt idx="1567">
                  <c:v>44.94</c:v>
                </c:pt>
                <c:pt idx="1568">
                  <c:v>44.94</c:v>
                </c:pt>
                <c:pt idx="1569">
                  <c:v>44.94</c:v>
                </c:pt>
                <c:pt idx="1570">
                  <c:v>44.94</c:v>
                </c:pt>
                <c:pt idx="1571">
                  <c:v>44.94</c:v>
                </c:pt>
                <c:pt idx="1572">
                  <c:v>44.94</c:v>
                </c:pt>
                <c:pt idx="1573">
                  <c:v>44.94</c:v>
                </c:pt>
                <c:pt idx="1574">
                  <c:v>44.94</c:v>
                </c:pt>
                <c:pt idx="1575">
                  <c:v>45</c:v>
                </c:pt>
                <c:pt idx="1576">
                  <c:v>45</c:v>
                </c:pt>
                <c:pt idx="1577">
                  <c:v>45</c:v>
                </c:pt>
                <c:pt idx="1578">
                  <c:v>45</c:v>
                </c:pt>
                <c:pt idx="1579">
                  <c:v>45</c:v>
                </c:pt>
                <c:pt idx="1580">
                  <c:v>45</c:v>
                </c:pt>
                <c:pt idx="1581">
                  <c:v>45</c:v>
                </c:pt>
                <c:pt idx="1582">
                  <c:v>45</c:v>
                </c:pt>
                <c:pt idx="1583">
                  <c:v>45.06</c:v>
                </c:pt>
                <c:pt idx="1584">
                  <c:v>45.06</c:v>
                </c:pt>
                <c:pt idx="1585">
                  <c:v>45.06</c:v>
                </c:pt>
                <c:pt idx="1586">
                  <c:v>45.06</c:v>
                </c:pt>
                <c:pt idx="1587">
                  <c:v>45.06</c:v>
                </c:pt>
                <c:pt idx="1588">
                  <c:v>45.06</c:v>
                </c:pt>
                <c:pt idx="1589">
                  <c:v>45.13</c:v>
                </c:pt>
                <c:pt idx="1590">
                  <c:v>45.06</c:v>
                </c:pt>
                <c:pt idx="1591">
                  <c:v>45.06</c:v>
                </c:pt>
                <c:pt idx="1592">
                  <c:v>45.06</c:v>
                </c:pt>
                <c:pt idx="1593">
                  <c:v>45.06</c:v>
                </c:pt>
                <c:pt idx="1594">
                  <c:v>45.06</c:v>
                </c:pt>
                <c:pt idx="1595">
                  <c:v>45.13</c:v>
                </c:pt>
                <c:pt idx="1596">
                  <c:v>45.06</c:v>
                </c:pt>
                <c:pt idx="1597">
                  <c:v>45.13</c:v>
                </c:pt>
                <c:pt idx="1598">
                  <c:v>45.06</c:v>
                </c:pt>
                <c:pt idx="1599">
                  <c:v>45.13</c:v>
                </c:pt>
                <c:pt idx="1600">
                  <c:v>45.13</c:v>
                </c:pt>
                <c:pt idx="1601">
                  <c:v>45.13</c:v>
                </c:pt>
                <c:pt idx="1602">
                  <c:v>45.06</c:v>
                </c:pt>
                <c:pt idx="1603">
                  <c:v>45.06</c:v>
                </c:pt>
                <c:pt idx="1604">
                  <c:v>45.06</c:v>
                </c:pt>
                <c:pt idx="1605">
                  <c:v>45.13</c:v>
                </c:pt>
                <c:pt idx="1606">
                  <c:v>45.06</c:v>
                </c:pt>
                <c:pt idx="1607">
                  <c:v>45.06</c:v>
                </c:pt>
                <c:pt idx="1608">
                  <c:v>45.06</c:v>
                </c:pt>
                <c:pt idx="1609">
                  <c:v>45.06</c:v>
                </c:pt>
                <c:pt idx="1610">
                  <c:v>45.06</c:v>
                </c:pt>
                <c:pt idx="1611">
                  <c:v>45.06</c:v>
                </c:pt>
                <c:pt idx="1612">
                  <c:v>45.06</c:v>
                </c:pt>
                <c:pt idx="1613">
                  <c:v>45</c:v>
                </c:pt>
                <c:pt idx="1614">
                  <c:v>45</c:v>
                </c:pt>
                <c:pt idx="1615">
                  <c:v>45</c:v>
                </c:pt>
                <c:pt idx="1616">
                  <c:v>45</c:v>
                </c:pt>
                <c:pt idx="1617">
                  <c:v>45</c:v>
                </c:pt>
                <c:pt idx="1618">
                  <c:v>45</c:v>
                </c:pt>
                <c:pt idx="1619">
                  <c:v>45</c:v>
                </c:pt>
                <c:pt idx="1620">
                  <c:v>45</c:v>
                </c:pt>
                <c:pt idx="1621">
                  <c:v>45</c:v>
                </c:pt>
                <c:pt idx="1622">
                  <c:v>45.06</c:v>
                </c:pt>
                <c:pt idx="1623">
                  <c:v>45.06</c:v>
                </c:pt>
                <c:pt idx="1624">
                  <c:v>45.06</c:v>
                </c:pt>
                <c:pt idx="1625">
                  <c:v>45.06</c:v>
                </c:pt>
                <c:pt idx="1626">
                  <c:v>45.06</c:v>
                </c:pt>
                <c:pt idx="1627">
                  <c:v>45.06</c:v>
                </c:pt>
                <c:pt idx="1628">
                  <c:v>45.06</c:v>
                </c:pt>
                <c:pt idx="1629">
                  <c:v>45.06</c:v>
                </c:pt>
                <c:pt idx="1630">
                  <c:v>45.06</c:v>
                </c:pt>
                <c:pt idx="1631">
                  <c:v>45.13</c:v>
                </c:pt>
                <c:pt idx="1632">
                  <c:v>45.06</c:v>
                </c:pt>
                <c:pt idx="1633">
                  <c:v>45.13</c:v>
                </c:pt>
                <c:pt idx="1634">
                  <c:v>45.13</c:v>
                </c:pt>
                <c:pt idx="1635">
                  <c:v>45.13</c:v>
                </c:pt>
                <c:pt idx="1636">
                  <c:v>45.13</c:v>
                </c:pt>
                <c:pt idx="1637">
                  <c:v>45.13</c:v>
                </c:pt>
                <c:pt idx="1638">
                  <c:v>45.13</c:v>
                </c:pt>
                <c:pt idx="1639">
                  <c:v>45.13</c:v>
                </c:pt>
                <c:pt idx="1640">
                  <c:v>45.13</c:v>
                </c:pt>
                <c:pt idx="1641">
                  <c:v>45.13</c:v>
                </c:pt>
                <c:pt idx="1642">
                  <c:v>45.06</c:v>
                </c:pt>
                <c:pt idx="1643">
                  <c:v>45.06</c:v>
                </c:pt>
                <c:pt idx="1644">
                  <c:v>45.06</c:v>
                </c:pt>
                <c:pt idx="1645">
                  <c:v>45.06</c:v>
                </c:pt>
                <c:pt idx="1646">
                  <c:v>45.06</c:v>
                </c:pt>
                <c:pt idx="1647">
                  <c:v>45.06</c:v>
                </c:pt>
                <c:pt idx="1648">
                  <c:v>45.06</c:v>
                </c:pt>
                <c:pt idx="1649">
                  <c:v>45.06</c:v>
                </c:pt>
                <c:pt idx="1650">
                  <c:v>45.06</c:v>
                </c:pt>
                <c:pt idx="1651">
                  <c:v>45.06</c:v>
                </c:pt>
                <c:pt idx="1652">
                  <c:v>45.06</c:v>
                </c:pt>
                <c:pt idx="1653">
                  <c:v>45.06</c:v>
                </c:pt>
                <c:pt idx="1654">
                  <c:v>45.06</c:v>
                </c:pt>
                <c:pt idx="1655">
                  <c:v>45.13</c:v>
                </c:pt>
                <c:pt idx="1656">
                  <c:v>45.13</c:v>
                </c:pt>
                <c:pt idx="1657">
                  <c:v>45.06</c:v>
                </c:pt>
                <c:pt idx="1658">
                  <c:v>45.13</c:v>
                </c:pt>
                <c:pt idx="1659">
                  <c:v>45.13</c:v>
                </c:pt>
                <c:pt idx="1660">
                  <c:v>45.13</c:v>
                </c:pt>
                <c:pt idx="1661">
                  <c:v>45.13</c:v>
                </c:pt>
                <c:pt idx="1662">
                  <c:v>45.13</c:v>
                </c:pt>
                <c:pt idx="1663">
                  <c:v>45.13</c:v>
                </c:pt>
                <c:pt idx="1664">
                  <c:v>45.13</c:v>
                </c:pt>
                <c:pt idx="1665">
                  <c:v>45.13</c:v>
                </c:pt>
                <c:pt idx="1666">
                  <c:v>45.13</c:v>
                </c:pt>
                <c:pt idx="1667">
                  <c:v>45.13</c:v>
                </c:pt>
                <c:pt idx="1668">
                  <c:v>45.13</c:v>
                </c:pt>
                <c:pt idx="1669">
                  <c:v>45.13</c:v>
                </c:pt>
                <c:pt idx="1670">
                  <c:v>45.13</c:v>
                </c:pt>
                <c:pt idx="1671">
                  <c:v>45.13</c:v>
                </c:pt>
                <c:pt idx="1672">
                  <c:v>45.13</c:v>
                </c:pt>
                <c:pt idx="1673">
                  <c:v>45.13</c:v>
                </c:pt>
                <c:pt idx="1674">
                  <c:v>45.13</c:v>
                </c:pt>
                <c:pt idx="1675">
                  <c:v>45.06</c:v>
                </c:pt>
                <c:pt idx="1676">
                  <c:v>45.06</c:v>
                </c:pt>
                <c:pt idx="1677">
                  <c:v>45.13</c:v>
                </c:pt>
                <c:pt idx="1678">
                  <c:v>45.13</c:v>
                </c:pt>
                <c:pt idx="1679">
                  <c:v>45.13</c:v>
                </c:pt>
                <c:pt idx="1680">
                  <c:v>45.13</c:v>
                </c:pt>
                <c:pt idx="1681">
                  <c:v>45.13</c:v>
                </c:pt>
                <c:pt idx="1682">
                  <c:v>45.13</c:v>
                </c:pt>
                <c:pt idx="1683">
                  <c:v>45.13</c:v>
                </c:pt>
                <c:pt idx="1684">
                  <c:v>45.13</c:v>
                </c:pt>
                <c:pt idx="1685">
                  <c:v>45.13</c:v>
                </c:pt>
                <c:pt idx="1686">
                  <c:v>45.13</c:v>
                </c:pt>
                <c:pt idx="1687">
                  <c:v>45.13</c:v>
                </c:pt>
                <c:pt idx="1688">
                  <c:v>45.13</c:v>
                </c:pt>
                <c:pt idx="1689">
                  <c:v>45.13</c:v>
                </c:pt>
                <c:pt idx="1690">
                  <c:v>45.13</c:v>
                </c:pt>
                <c:pt idx="1691">
                  <c:v>45.13</c:v>
                </c:pt>
                <c:pt idx="1692">
                  <c:v>45.13</c:v>
                </c:pt>
                <c:pt idx="1693">
                  <c:v>45.13</c:v>
                </c:pt>
                <c:pt idx="1694">
                  <c:v>45.13</c:v>
                </c:pt>
                <c:pt idx="1695">
                  <c:v>45.19</c:v>
                </c:pt>
                <c:pt idx="1696">
                  <c:v>45.19</c:v>
                </c:pt>
                <c:pt idx="1697">
                  <c:v>45.19</c:v>
                </c:pt>
                <c:pt idx="1698">
                  <c:v>45.25</c:v>
                </c:pt>
                <c:pt idx="1699">
                  <c:v>45.19</c:v>
                </c:pt>
                <c:pt idx="1700">
                  <c:v>45.25</c:v>
                </c:pt>
                <c:pt idx="1701">
                  <c:v>45.25</c:v>
                </c:pt>
                <c:pt idx="1702">
                  <c:v>45.25</c:v>
                </c:pt>
                <c:pt idx="1703">
                  <c:v>45.25</c:v>
                </c:pt>
                <c:pt idx="1704">
                  <c:v>45.25</c:v>
                </c:pt>
                <c:pt idx="1705">
                  <c:v>45.25</c:v>
                </c:pt>
                <c:pt idx="1706">
                  <c:v>45.25</c:v>
                </c:pt>
                <c:pt idx="1707">
                  <c:v>45.25</c:v>
                </c:pt>
                <c:pt idx="1708">
                  <c:v>45.31</c:v>
                </c:pt>
                <c:pt idx="1709">
                  <c:v>45.25</c:v>
                </c:pt>
                <c:pt idx="1710">
                  <c:v>45.31</c:v>
                </c:pt>
                <c:pt idx="1711">
                  <c:v>45.31</c:v>
                </c:pt>
                <c:pt idx="1712">
                  <c:v>45.31</c:v>
                </c:pt>
                <c:pt idx="1713">
                  <c:v>45.31</c:v>
                </c:pt>
                <c:pt idx="1714">
                  <c:v>45.31</c:v>
                </c:pt>
                <c:pt idx="1715">
                  <c:v>45.31</c:v>
                </c:pt>
                <c:pt idx="1716">
                  <c:v>45.31</c:v>
                </c:pt>
                <c:pt idx="1717">
                  <c:v>45.31</c:v>
                </c:pt>
                <c:pt idx="1718">
                  <c:v>45.31</c:v>
                </c:pt>
                <c:pt idx="1719">
                  <c:v>45.31</c:v>
                </c:pt>
                <c:pt idx="1720">
                  <c:v>45.31</c:v>
                </c:pt>
                <c:pt idx="1721">
                  <c:v>45.31</c:v>
                </c:pt>
                <c:pt idx="1722">
                  <c:v>45.31</c:v>
                </c:pt>
                <c:pt idx="1723">
                  <c:v>45.31</c:v>
                </c:pt>
                <c:pt idx="1724">
                  <c:v>45.31</c:v>
                </c:pt>
                <c:pt idx="1725">
                  <c:v>45.31</c:v>
                </c:pt>
                <c:pt idx="1726">
                  <c:v>45.31</c:v>
                </c:pt>
                <c:pt idx="1727">
                  <c:v>45.31</c:v>
                </c:pt>
                <c:pt idx="1728">
                  <c:v>45.38</c:v>
                </c:pt>
                <c:pt idx="1729">
                  <c:v>45.38</c:v>
                </c:pt>
                <c:pt idx="1730">
                  <c:v>45.38</c:v>
                </c:pt>
                <c:pt idx="1731">
                  <c:v>45.38</c:v>
                </c:pt>
                <c:pt idx="1732">
                  <c:v>45.38</c:v>
                </c:pt>
                <c:pt idx="1733">
                  <c:v>45.38</c:v>
                </c:pt>
                <c:pt idx="1734">
                  <c:v>45.38</c:v>
                </c:pt>
                <c:pt idx="1735">
                  <c:v>45.38</c:v>
                </c:pt>
                <c:pt idx="1736">
                  <c:v>45.38</c:v>
                </c:pt>
                <c:pt idx="1737">
                  <c:v>45.38</c:v>
                </c:pt>
                <c:pt idx="1738">
                  <c:v>45.38</c:v>
                </c:pt>
                <c:pt idx="1739">
                  <c:v>45.38</c:v>
                </c:pt>
                <c:pt idx="1740">
                  <c:v>45.38</c:v>
                </c:pt>
                <c:pt idx="1741">
                  <c:v>45.38</c:v>
                </c:pt>
                <c:pt idx="1742">
                  <c:v>45.38</c:v>
                </c:pt>
                <c:pt idx="1743">
                  <c:v>45.38</c:v>
                </c:pt>
                <c:pt idx="1744">
                  <c:v>45.38</c:v>
                </c:pt>
                <c:pt idx="1745">
                  <c:v>45.38</c:v>
                </c:pt>
                <c:pt idx="1746">
                  <c:v>45.44</c:v>
                </c:pt>
                <c:pt idx="1747">
                  <c:v>45.44</c:v>
                </c:pt>
                <c:pt idx="1748">
                  <c:v>45.44</c:v>
                </c:pt>
                <c:pt idx="1749">
                  <c:v>45.44</c:v>
                </c:pt>
                <c:pt idx="1750">
                  <c:v>45.44</c:v>
                </c:pt>
                <c:pt idx="1751">
                  <c:v>45.44</c:v>
                </c:pt>
                <c:pt idx="1752">
                  <c:v>45.5</c:v>
                </c:pt>
                <c:pt idx="1753">
                  <c:v>45.5</c:v>
                </c:pt>
                <c:pt idx="1754">
                  <c:v>45.44</c:v>
                </c:pt>
                <c:pt idx="1755">
                  <c:v>45.5</c:v>
                </c:pt>
                <c:pt idx="1756">
                  <c:v>45.5</c:v>
                </c:pt>
                <c:pt idx="1757">
                  <c:v>45.5</c:v>
                </c:pt>
                <c:pt idx="1758">
                  <c:v>45.5</c:v>
                </c:pt>
                <c:pt idx="1759">
                  <c:v>45.5</c:v>
                </c:pt>
                <c:pt idx="1760">
                  <c:v>45.5</c:v>
                </c:pt>
                <c:pt idx="1761">
                  <c:v>45.5</c:v>
                </c:pt>
                <c:pt idx="1762">
                  <c:v>45.5</c:v>
                </c:pt>
                <c:pt idx="1763">
                  <c:v>45.5</c:v>
                </c:pt>
                <c:pt idx="1764">
                  <c:v>45.56</c:v>
                </c:pt>
                <c:pt idx="1765">
                  <c:v>45.56</c:v>
                </c:pt>
                <c:pt idx="1766">
                  <c:v>45.56</c:v>
                </c:pt>
                <c:pt idx="1767">
                  <c:v>45.56</c:v>
                </c:pt>
                <c:pt idx="1768">
                  <c:v>45.56</c:v>
                </c:pt>
                <c:pt idx="1769">
                  <c:v>45.56</c:v>
                </c:pt>
                <c:pt idx="1770">
                  <c:v>45.56</c:v>
                </c:pt>
                <c:pt idx="1771">
                  <c:v>45.56</c:v>
                </c:pt>
                <c:pt idx="1772">
                  <c:v>45.56</c:v>
                </c:pt>
                <c:pt idx="1773">
                  <c:v>45.56</c:v>
                </c:pt>
                <c:pt idx="1774">
                  <c:v>45.56</c:v>
                </c:pt>
                <c:pt idx="1775">
                  <c:v>45.56</c:v>
                </c:pt>
                <c:pt idx="1776">
                  <c:v>45.56</c:v>
                </c:pt>
                <c:pt idx="1777">
                  <c:v>45.56</c:v>
                </c:pt>
                <c:pt idx="1778">
                  <c:v>45.56</c:v>
                </c:pt>
                <c:pt idx="1779">
                  <c:v>45.56</c:v>
                </c:pt>
                <c:pt idx="1780">
                  <c:v>45.56</c:v>
                </c:pt>
                <c:pt idx="1781">
                  <c:v>45.63</c:v>
                </c:pt>
                <c:pt idx="1782">
                  <c:v>45.56</c:v>
                </c:pt>
                <c:pt idx="1783">
                  <c:v>45.56</c:v>
                </c:pt>
                <c:pt idx="1784">
                  <c:v>45.56</c:v>
                </c:pt>
                <c:pt idx="1785">
                  <c:v>45.56</c:v>
                </c:pt>
                <c:pt idx="1786">
                  <c:v>45.56</c:v>
                </c:pt>
                <c:pt idx="1787">
                  <c:v>45.56</c:v>
                </c:pt>
                <c:pt idx="1788">
                  <c:v>45.56</c:v>
                </c:pt>
                <c:pt idx="1789">
                  <c:v>45.56</c:v>
                </c:pt>
                <c:pt idx="1790">
                  <c:v>45.56</c:v>
                </c:pt>
                <c:pt idx="1791">
                  <c:v>45.56</c:v>
                </c:pt>
                <c:pt idx="1792">
                  <c:v>45.56</c:v>
                </c:pt>
                <c:pt idx="1793">
                  <c:v>45.56</c:v>
                </c:pt>
                <c:pt idx="1794">
                  <c:v>45.56</c:v>
                </c:pt>
                <c:pt idx="1795">
                  <c:v>45.56</c:v>
                </c:pt>
                <c:pt idx="1796">
                  <c:v>45.56</c:v>
                </c:pt>
                <c:pt idx="1797">
                  <c:v>45.56</c:v>
                </c:pt>
                <c:pt idx="1798">
                  <c:v>45.56</c:v>
                </c:pt>
                <c:pt idx="1799">
                  <c:v>45.56</c:v>
                </c:pt>
                <c:pt idx="1800">
                  <c:v>45.56</c:v>
                </c:pt>
                <c:pt idx="1801">
                  <c:v>45.5</c:v>
                </c:pt>
                <c:pt idx="1802">
                  <c:v>45.5</c:v>
                </c:pt>
                <c:pt idx="1803">
                  <c:v>45.5</c:v>
                </c:pt>
                <c:pt idx="1804">
                  <c:v>45.5</c:v>
                </c:pt>
                <c:pt idx="1805">
                  <c:v>45.5</c:v>
                </c:pt>
                <c:pt idx="1806">
                  <c:v>45.5</c:v>
                </c:pt>
                <c:pt idx="1807">
                  <c:v>45.5</c:v>
                </c:pt>
                <c:pt idx="1808">
                  <c:v>45.5</c:v>
                </c:pt>
                <c:pt idx="1809">
                  <c:v>45.44</c:v>
                </c:pt>
                <c:pt idx="1810">
                  <c:v>45.44</c:v>
                </c:pt>
                <c:pt idx="1811">
                  <c:v>45.44</c:v>
                </c:pt>
                <c:pt idx="1812">
                  <c:v>45.44</c:v>
                </c:pt>
                <c:pt idx="1813">
                  <c:v>45.44</c:v>
                </c:pt>
                <c:pt idx="1814">
                  <c:v>45.44</c:v>
                </c:pt>
                <c:pt idx="1815">
                  <c:v>45.44</c:v>
                </c:pt>
                <c:pt idx="1816">
                  <c:v>45.44</c:v>
                </c:pt>
                <c:pt idx="1817">
                  <c:v>45.44</c:v>
                </c:pt>
                <c:pt idx="1818">
                  <c:v>45.44</c:v>
                </c:pt>
                <c:pt idx="1819">
                  <c:v>45.44</c:v>
                </c:pt>
                <c:pt idx="1820">
                  <c:v>45.44</c:v>
                </c:pt>
                <c:pt idx="1821">
                  <c:v>45.44</c:v>
                </c:pt>
                <c:pt idx="1822">
                  <c:v>45.38</c:v>
                </c:pt>
                <c:pt idx="1823">
                  <c:v>45.38</c:v>
                </c:pt>
                <c:pt idx="1824">
                  <c:v>45.38</c:v>
                </c:pt>
                <c:pt idx="1825">
                  <c:v>45.44</c:v>
                </c:pt>
                <c:pt idx="1826">
                  <c:v>45.44</c:v>
                </c:pt>
                <c:pt idx="1827">
                  <c:v>45.38</c:v>
                </c:pt>
                <c:pt idx="1828">
                  <c:v>45.38</c:v>
                </c:pt>
                <c:pt idx="1829">
                  <c:v>45.38</c:v>
                </c:pt>
                <c:pt idx="1830">
                  <c:v>45.38</c:v>
                </c:pt>
                <c:pt idx="1831">
                  <c:v>45.38</c:v>
                </c:pt>
                <c:pt idx="1832">
                  <c:v>45.38</c:v>
                </c:pt>
                <c:pt idx="1833">
                  <c:v>45.38</c:v>
                </c:pt>
                <c:pt idx="1834">
                  <c:v>45.44</c:v>
                </c:pt>
                <c:pt idx="1835">
                  <c:v>45.44</c:v>
                </c:pt>
                <c:pt idx="1836">
                  <c:v>45.44</c:v>
                </c:pt>
                <c:pt idx="1837">
                  <c:v>45.44</c:v>
                </c:pt>
                <c:pt idx="1838">
                  <c:v>45.44</c:v>
                </c:pt>
                <c:pt idx="1839">
                  <c:v>45.44</c:v>
                </c:pt>
                <c:pt idx="1840">
                  <c:v>45.44</c:v>
                </c:pt>
                <c:pt idx="1841">
                  <c:v>45.44</c:v>
                </c:pt>
                <c:pt idx="1842">
                  <c:v>45.44</c:v>
                </c:pt>
                <c:pt idx="1843">
                  <c:v>45.44</c:v>
                </c:pt>
                <c:pt idx="1844">
                  <c:v>45.44</c:v>
                </c:pt>
                <c:pt idx="1845">
                  <c:v>45.44</c:v>
                </c:pt>
                <c:pt idx="1846">
                  <c:v>45.44</c:v>
                </c:pt>
                <c:pt idx="1847">
                  <c:v>45.44</c:v>
                </c:pt>
                <c:pt idx="1848">
                  <c:v>45.44</c:v>
                </c:pt>
                <c:pt idx="1849">
                  <c:v>45.44</c:v>
                </c:pt>
                <c:pt idx="1850">
                  <c:v>45.44</c:v>
                </c:pt>
                <c:pt idx="1851">
                  <c:v>45.44</c:v>
                </c:pt>
                <c:pt idx="1852">
                  <c:v>45.44</c:v>
                </c:pt>
                <c:pt idx="1853">
                  <c:v>45.44</c:v>
                </c:pt>
                <c:pt idx="1854">
                  <c:v>45.44</c:v>
                </c:pt>
                <c:pt idx="1855">
                  <c:v>45.44</c:v>
                </c:pt>
                <c:pt idx="1856">
                  <c:v>45.44</c:v>
                </c:pt>
                <c:pt idx="1857">
                  <c:v>45.44</c:v>
                </c:pt>
                <c:pt idx="1858">
                  <c:v>45.38</c:v>
                </c:pt>
                <c:pt idx="1859">
                  <c:v>45.44</c:v>
                </c:pt>
                <c:pt idx="1860">
                  <c:v>45.44</c:v>
                </c:pt>
                <c:pt idx="1861">
                  <c:v>45.44</c:v>
                </c:pt>
                <c:pt idx="1862">
                  <c:v>45.38</c:v>
                </c:pt>
                <c:pt idx="1863">
                  <c:v>45.44</c:v>
                </c:pt>
                <c:pt idx="1864">
                  <c:v>45.44</c:v>
                </c:pt>
                <c:pt idx="1865">
                  <c:v>45.38</c:v>
                </c:pt>
                <c:pt idx="1866">
                  <c:v>45.44</c:v>
                </c:pt>
                <c:pt idx="1867">
                  <c:v>45.38</c:v>
                </c:pt>
                <c:pt idx="1868">
                  <c:v>45.44</c:v>
                </c:pt>
                <c:pt idx="1869">
                  <c:v>45.38</c:v>
                </c:pt>
                <c:pt idx="1870">
                  <c:v>45.38</c:v>
                </c:pt>
                <c:pt idx="1871">
                  <c:v>45.38</c:v>
                </c:pt>
                <c:pt idx="1872">
                  <c:v>45.38</c:v>
                </c:pt>
                <c:pt idx="1873">
                  <c:v>45.38</c:v>
                </c:pt>
                <c:pt idx="1874">
                  <c:v>45.38</c:v>
                </c:pt>
                <c:pt idx="1875">
                  <c:v>45.38</c:v>
                </c:pt>
                <c:pt idx="1876">
                  <c:v>45.38</c:v>
                </c:pt>
                <c:pt idx="1877">
                  <c:v>45.38</c:v>
                </c:pt>
                <c:pt idx="1878">
                  <c:v>45.38</c:v>
                </c:pt>
                <c:pt idx="1879">
                  <c:v>45.38</c:v>
                </c:pt>
                <c:pt idx="1880">
                  <c:v>45.38</c:v>
                </c:pt>
                <c:pt idx="1881">
                  <c:v>45.38</c:v>
                </c:pt>
                <c:pt idx="1882">
                  <c:v>45.38</c:v>
                </c:pt>
                <c:pt idx="1883">
                  <c:v>45.38</c:v>
                </c:pt>
                <c:pt idx="1884">
                  <c:v>45.38</c:v>
                </c:pt>
                <c:pt idx="1885">
                  <c:v>45.38</c:v>
                </c:pt>
                <c:pt idx="1886">
                  <c:v>45.38</c:v>
                </c:pt>
                <c:pt idx="1887">
                  <c:v>45.38</c:v>
                </c:pt>
                <c:pt idx="1888">
                  <c:v>45.38</c:v>
                </c:pt>
                <c:pt idx="1889">
                  <c:v>45.38</c:v>
                </c:pt>
                <c:pt idx="1890">
                  <c:v>45.44</c:v>
                </c:pt>
                <c:pt idx="1891">
                  <c:v>45.44</c:v>
                </c:pt>
                <c:pt idx="1892">
                  <c:v>45.44</c:v>
                </c:pt>
                <c:pt idx="1893">
                  <c:v>45.44</c:v>
                </c:pt>
                <c:pt idx="1894">
                  <c:v>45.44</c:v>
                </c:pt>
                <c:pt idx="1895">
                  <c:v>45.38</c:v>
                </c:pt>
                <c:pt idx="1896">
                  <c:v>45.38</c:v>
                </c:pt>
                <c:pt idx="1897">
                  <c:v>45.38</c:v>
                </c:pt>
                <c:pt idx="1898">
                  <c:v>45.38</c:v>
                </c:pt>
                <c:pt idx="1899">
                  <c:v>45.38</c:v>
                </c:pt>
                <c:pt idx="1900">
                  <c:v>45.38</c:v>
                </c:pt>
                <c:pt idx="1901">
                  <c:v>45.38</c:v>
                </c:pt>
                <c:pt idx="1902">
                  <c:v>45.38</c:v>
                </c:pt>
                <c:pt idx="1903">
                  <c:v>45.38</c:v>
                </c:pt>
                <c:pt idx="1904">
                  <c:v>45.38</c:v>
                </c:pt>
                <c:pt idx="1905">
                  <c:v>45.31</c:v>
                </c:pt>
                <c:pt idx="1906">
                  <c:v>45.31</c:v>
                </c:pt>
                <c:pt idx="1907">
                  <c:v>45.31</c:v>
                </c:pt>
                <c:pt idx="1908">
                  <c:v>45.31</c:v>
                </c:pt>
                <c:pt idx="1909">
                  <c:v>45.25</c:v>
                </c:pt>
                <c:pt idx="1910">
                  <c:v>45.25</c:v>
                </c:pt>
                <c:pt idx="1911">
                  <c:v>45.25</c:v>
                </c:pt>
                <c:pt idx="1912">
                  <c:v>45.25</c:v>
                </c:pt>
                <c:pt idx="1913">
                  <c:v>45.25</c:v>
                </c:pt>
                <c:pt idx="1914">
                  <c:v>45.25</c:v>
                </c:pt>
                <c:pt idx="1915">
                  <c:v>45.19</c:v>
                </c:pt>
                <c:pt idx="1916">
                  <c:v>45.19</c:v>
                </c:pt>
                <c:pt idx="1917">
                  <c:v>45.19</c:v>
                </c:pt>
                <c:pt idx="1918">
                  <c:v>45.19</c:v>
                </c:pt>
                <c:pt idx="1919">
                  <c:v>45.13</c:v>
                </c:pt>
                <c:pt idx="1920">
                  <c:v>45.13</c:v>
                </c:pt>
                <c:pt idx="1921">
                  <c:v>45.13</c:v>
                </c:pt>
                <c:pt idx="1922">
                  <c:v>45.13</c:v>
                </c:pt>
                <c:pt idx="1923">
                  <c:v>45.13</c:v>
                </c:pt>
                <c:pt idx="1924">
                  <c:v>45.13</c:v>
                </c:pt>
                <c:pt idx="1925">
                  <c:v>45.13</c:v>
                </c:pt>
                <c:pt idx="1926">
                  <c:v>45.06</c:v>
                </c:pt>
                <c:pt idx="1927">
                  <c:v>45.06</c:v>
                </c:pt>
                <c:pt idx="1928">
                  <c:v>45.06</c:v>
                </c:pt>
                <c:pt idx="1929">
                  <c:v>45.06</c:v>
                </c:pt>
                <c:pt idx="1930">
                  <c:v>45.06</c:v>
                </c:pt>
                <c:pt idx="1931">
                  <c:v>45.06</c:v>
                </c:pt>
                <c:pt idx="1932">
                  <c:v>45.06</c:v>
                </c:pt>
                <c:pt idx="1933">
                  <c:v>45.06</c:v>
                </c:pt>
                <c:pt idx="1934">
                  <c:v>45.06</c:v>
                </c:pt>
                <c:pt idx="1935">
                  <c:v>45.06</c:v>
                </c:pt>
                <c:pt idx="1936">
                  <c:v>45.06</c:v>
                </c:pt>
                <c:pt idx="1937">
                  <c:v>45.06</c:v>
                </c:pt>
                <c:pt idx="1938">
                  <c:v>45.06</c:v>
                </c:pt>
                <c:pt idx="1939">
                  <c:v>45.06</c:v>
                </c:pt>
                <c:pt idx="1940">
                  <c:v>45.06</c:v>
                </c:pt>
                <c:pt idx="1941">
                  <c:v>45.13</c:v>
                </c:pt>
                <c:pt idx="1942">
                  <c:v>45.13</c:v>
                </c:pt>
                <c:pt idx="1943">
                  <c:v>45.13</c:v>
                </c:pt>
                <c:pt idx="1944">
                  <c:v>45.13</c:v>
                </c:pt>
                <c:pt idx="1945">
                  <c:v>45.13</c:v>
                </c:pt>
                <c:pt idx="1946">
                  <c:v>45.13</c:v>
                </c:pt>
                <c:pt idx="1947">
                  <c:v>45.13</c:v>
                </c:pt>
                <c:pt idx="1948">
                  <c:v>45.13</c:v>
                </c:pt>
                <c:pt idx="1949">
                  <c:v>45.13</c:v>
                </c:pt>
                <c:pt idx="1950">
                  <c:v>45.19</c:v>
                </c:pt>
                <c:pt idx="1951">
                  <c:v>45.19</c:v>
                </c:pt>
                <c:pt idx="1952">
                  <c:v>45.19</c:v>
                </c:pt>
                <c:pt idx="1953">
                  <c:v>45.19</c:v>
                </c:pt>
                <c:pt idx="1954">
                  <c:v>45.19</c:v>
                </c:pt>
                <c:pt idx="1955">
                  <c:v>45.19</c:v>
                </c:pt>
                <c:pt idx="1956">
                  <c:v>45.19</c:v>
                </c:pt>
                <c:pt idx="1957">
                  <c:v>45.25</c:v>
                </c:pt>
                <c:pt idx="1958">
                  <c:v>45.25</c:v>
                </c:pt>
                <c:pt idx="1959">
                  <c:v>45.25</c:v>
                </c:pt>
                <c:pt idx="1960">
                  <c:v>45.25</c:v>
                </c:pt>
                <c:pt idx="1961">
                  <c:v>45.25</c:v>
                </c:pt>
                <c:pt idx="1962">
                  <c:v>45.25</c:v>
                </c:pt>
                <c:pt idx="1963">
                  <c:v>45.25</c:v>
                </c:pt>
                <c:pt idx="1964">
                  <c:v>45.25</c:v>
                </c:pt>
                <c:pt idx="1965">
                  <c:v>45.25</c:v>
                </c:pt>
                <c:pt idx="1966">
                  <c:v>45.25</c:v>
                </c:pt>
                <c:pt idx="1967">
                  <c:v>45.25</c:v>
                </c:pt>
                <c:pt idx="1968">
                  <c:v>45.25</c:v>
                </c:pt>
                <c:pt idx="1969">
                  <c:v>45.25</c:v>
                </c:pt>
                <c:pt idx="1970">
                  <c:v>45.25</c:v>
                </c:pt>
                <c:pt idx="1971">
                  <c:v>45.25</c:v>
                </c:pt>
                <c:pt idx="1972">
                  <c:v>45.31</c:v>
                </c:pt>
                <c:pt idx="1973">
                  <c:v>45.31</c:v>
                </c:pt>
                <c:pt idx="1974">
                  <c:v>45.31</c:v>
                </c:pt>
                <c:pt idx="1975">
                  <c:v>45.38</c:v>
                </c:pt>
                <c:pt idx="1976">
                  <c:v>45.38</c:v>
                </c:pt>
                <c:pt idx="1977">
                  <c:v>45.31</c:v>
                </c:pt>
                <c:pt idx="1978">
                  <c:v>45.38</c:v>
                </c:pt>
                <c:pt idx="1979">
                  <c:v>45.38</c:v>
                </c:pt>
                <c:pt idx="1980">
                  <c:v>45.38</c:v>
                </c:pt>
                <c:pt idx="1981">
                  <c:v>45.38</c:v>
                </c:pt>
                <c:pt idx="1982">
                  <c:v>45.38</c:v>
                </c:pt>
                <c:pt idx="1983">
                  <c:v>45.38</c:v>
                </c:pt>
                <c:pt idx="1984">
                  <c:v>45.38</c:v>
                </c:pt>
                <c:pt idx="1985">
                  <c:v>45.38</c:v>
                </c:pt>
                <c:pt idx="1986">
                  <c:v>45.38</c:v>
                </c:pt>
                <c:pt idx="1987">
                  <c:v>45.38</c:v>
                </c:pt>
                <c:pt idx="1988">
                  <c:v>45.38</c:v>
                </c:pt>
                <c:pt idx="1989">
                  <c:v>45.38</c:v>
                </c:pt>
                <c:pt idx="1990">
                  <c:v>45.38</c:v>
                </c:pt>
                <c:pt idx="1991">
                  <c:v>45.38</c:v>
                </c:pt>
                <c:pt idx="1992">
                  <c:v>45.38</c:v>
                </c:pt>
                <c:pt idx="1993">
                  <c:v>45.31</c:v>
                </c:pt>
                <c:pt idx="1994">
                  <c:v>45.31</c:v>
                </c:pt>
                <c:pt idx="1995">
                  <c:v>45.31</c:v>
                </c:pt>
                <c:pt idx="1996">
                  <c:v>45.31</c:v>
                </c:pt>
                <c:pt idx="1997">
                  <c:v>45.31</c:v>
                </c:pt>
                <c:pt idx="1998">
                  <c:v>45.31</c:v>
                </c:pt>
                <c:pt idx="1999">
                  <c:v>45.31</c:v>
                </c:pt>
                <c:pt idx="2000">
                  <c:v>45.31</c:v>
                </c:pt>
                <c:pt idx="2001">
                  <c:v>45.31</c:v>
                </c:pt>
                <c:pt idx="2002">
                  <c:v>45.31</c:v>
                </c:pt>
                <c:pt idx="2003">
                  <c:v>45.31</c:v>
                </c:pt>
                <c:pt idx="2004">
                  <c:v>45.31</c:v>
                </c:pt>
                <c:pt idx="2005">
                  <c:v>45.31</c:v>
                </c:pt>
                <c:pt idx="2006">
                  <c:v>45.31</c:v>
                </c:pt>
                <c:pt idx="2007">
                  <c:v>45.31</c:v>
                </c:pt>
                <c:pt idx="2008">
                  <c:v>45.31</c:v>
                </c:pt>
                <c:pt idx="2009">
                  <c:v>45.31</c:v>
                </c:pt>
                <c:pt idx="2010">
                  <c:v>45.31</c:v>
                </c:pt>
                <c:pt idx="2011">
                  <c:v>45.31</c:v>
                </c:pt>
                <c:pt idx="2012">
                  <c:v>45.31</c:v>
                </c:pt>
                <c:pt idx="2013">
                  <c:v>45.31</c:v>
                </c:pt>
                <c:pt idx="2014">
                  <c:v>45.25</c:v>
                </c:pt>
                <c:pt idx="2015">
                  <c:v>45.25</c:v>
                </c:pt>
                <c:pt idx="2016">
                  <c:v>45.25</c:v>
                </c:pt>
                <c:pt idx="2017">
                  <c:v>45.25</c:v>
                </c:pt>
                <c:pt idx="2018">
                  <c:v>45.25</c:v>
                </c:pt>
                <c:pt idx="2019">
                  <c:v>45.25</c:v>
                </c:pt>
                <c:pt idx="2020">
                  <c:v>45.25</c:v>
                </c:pt>
                <c:pt idx="2021">
                  <c:v>45.25</c:v>
                </c:pt>
                <c:pt idx="2022">
                  <c:v>45.25</c:v>
                </c:pt>
                <c:pt idx="2023">
                  <c:v>45.25</c:v>
                </c:pt>
                <c:pt idx="2024">
                  <c:v>45.25</c:v>
                </c:pt>
                <c:pt idx="2025">
                  <c:v>45.25</c:v>
                </c:pt>
                <c:pt idx="2026">
                  <c:v>45.25</c:v>
                </c:pt>
                <c:pt idx="2027">
                  <c:v>45.25</c:v>
                </c:pt>
                <c:pt idx="2028">
                  <c:v>45.25</c:v>
                </c:pt>
                <c:pt idx="2029">
                  <c:v>45.25</c:v>
                </c:pt>
                <c:pt idx="2030">
                  <c:v>45.25</c:v>
                </c:pt>
                <c:pt idx="2031">
                  <c:v>45.25</c:v>
                </c:pt>
                <c:pt idx="2032">
                  <c:v>45.25</c:v>
                </c:pt>
                <c:pt idx="2033">
                  <c:v>45.25</c:v>
                </c:pt>
                <c:pt idx="2034">
                  <c:v>45.25</c:v>
                </c:pt>
                <c:pt idx="2035">
                  <c:v>45.25</c:v>
                </c:pt>
                <c:pt idx="2036">
                  <c:v>45.25</c:v>
                </c:pt>
                <c:pt idx="2037">
                  <c:v>45.25</c:v>
                </c:pt>
                <c:pt idx="2038">
                  <c:v>45.25</c:v>
                </c:pt>
                <c:pt idx="2039">
                  <c:v>45.25</c:v>
                </c:pt>
                <c:pt idx="2040">
                  <c:v>45.25</c:v>
                </c:pt>
                <c:pt idx="2041">
                  <c:v>45.25</c:v>
                </c:pt>
                <c:pt idx="2042">
                  <c:v>45.25</c:v>
                </c:pt>
                <c:pt idx="2043">
                  <c:v>45.19</c:v>
                </c:pt>
                <c:pt idx="2044">
                  <c:v>45.19</c:v>
                </c:pt>
                <c:pt idx="2045">
                  <c:v>45.25</c:v>
                </c:pt>
                <c:pt idx="2046">
                  <c:v>45.19</c:v>
                </c:pt>
                <c:pt idx="2047">
                  <c:v>45.25</c:v>
                </c:pt>
                <c:pt idx="2048">
                  <c:v>45.25</c:v>
                </c:pt>
                <c:pt idx="2049">
                  <c:v>45.25</c:v>
                </c:pt>
                <c:pt idx="2050">
                  <c:v>45.19</c:v>
                </c:pt>
                <c:pt idx="2051">
                  <c:v>45.19</c:v>
                </c:pt>
                <c:pt idx="2052">
                  <c:v>45.19</c:v>
                </c:pt>
                <c:pt idx="2053">
                  <c:v>45.19</c:v>
                </c:pt>
                <c:pt idx="2054">
                  <c:v>45.19</c:v>
                </c:pt>
                <c:pt idx="2055">
                  <c:v>45.19</c:v>
                </c:pt>
                <c:pt idx="2056">
                  <c:v>45.25</c:v>
                </c:pt>
                <c:pt idx="2057">
                  <c:v>45.25</c:v>
                </c:pt>
                <c:pt idx="2058">
                  <c:v>45.25</c:v>
                </c:pt>
                <c:pt idx="2059">
                  <c:v>45.19</c:v>
                </c:pt>
                <c:pt idx="2060">
                  <c:v>45.25</c:v>
                </c:pt>
                <c:pt idx="2061">
                  <c:v>45.19</c:v>
                </c:pt>
                <c:pt idx="2062">
                  <c:v>45.19</c:v>
                </c:pt>
                <c:pt idx="2063">
                  <c:v>45.19</c:v>
                </c:pt>
                <c:pt idx="2064">
                  <c:v>45.19</c:v>
                </c:pt>
                <c:pt idx="2065">
                  <c:v>45.19</c:v>
                </c:pt>
                <c:pt idx="2066">
                  <c:v>45.19</c:v>
                </c:pt>
                <c:pt idx="2067">
                  <c:v>45.19</c:v>
                </c:pt>
                <c:pt idx="2068">
                  <c:v>45.19</c:v>
                </c:pt>
                <c:pt idx="2069">
                  <c:v>45.19</c:v>
                </c:pt>
                <c:pt idx="2070">
                  <c:v>45.19</c:v>
                </c:pt>
                <c:pt idx="2071">
                  <c:v>45.19</c:v>
                </c:pt>
                <c:pt idx="2072">
                  <c:v>45.19</c:v>
                </c:pt>
                <c:pt idx="2073">
                  <c:v>45.19</c:v>
                </c:pt>
                <c:pt idx="2074">
                  <c:v>45.25</c:v>
                </c:pt>
                <c:pt idx="2075">
                  <c:v>45.25</c:v>
                </c:pt>
                <c:pt idx="2076">
                  <c:v>45.19</c:v>
                </c:pt>
                <c:pt idx="2077">
                  <c:v>45.19</c:v>
                </c:pt>
                <c:pt idx="2078">
                  <c:v>45.25</c:v>
                </c:pt>
                <c:pt idx="2079">
                  <c:v>45.25</c:v>
                </c:pt>
                <c:pt idx="2080">
                  <c:v>45.25</c:v>
                </c:pt>
                <c:pt idx="2081">
                  <c:v>45.25</c:v>
                </c:pt>
                <c:pt idx="2082">
                  <c:v>45.19</c:v>
                </c:pt>
                <c:pt idx="2083">
                  <c:v>45.25</c:v>
                </c:pt>
                <c:pt idx="2084">
                  <c:v>45.19</c:v>
                </c:pt>
                <c:pt idx="2085">
                  <c:v>45.19</c:v>
                </c:pt>
                <c:pt idx="2086">
                  <c:v>45.19</c:v>
                </c:pt>
                <c:pt idx="2087">
                  <c:v>45.19</c:v>
                </c:pt>
                <c:pt idx="2088">
                  <c:v>45.19</c:v>
                </c:pt>
                <c:pt idx="2089">
                  <c:v>45.19</c:v>
                </c:pt>
                <c:pt idx="2090">
                  <c:v>45.19</c:v>
                </c:pt>
                <c:pt idx="2091">
                  <c:v>45.19</c:v>
                </c:pt>
                <c:pt idx="2092">
                  <c:v>45.19</c:v>
                </c:pt>
                <c:pt idx="2093">
                  <c:v>45.19</c:v>
                </c:pt>
                <c:pt idx="2094">
                  <c:v>45.19</c:v>
                </c:pt>
                <c:pt idx="2095">
                  <c:v>45.19</c:v>
                </c:pt>
                <c:pt idx="2096">
                  <c:v>45.13</c:v>
                </c:pt>
                <c:pt idx="2097">
                  <c:v>45.13</c:v>
                </c:pt>
                <c:pt idx="2098">
                  <c:v>45.13</c:v>
                </c:pt>
                <c:pt idx="2099">
                  <c:v>45.13</c:v>
                </c:pt>
                <c:pt idx="2100">
                  <c:v>45.06</c:v>
                </c:pt>
                <c:pt idx="2101">
                  <c:v>45.06</c:v>
                </c:pt>
                <c:pt idx="2102">
                  <c:v>45.06</c:v>
                </c:pt>
                <c:pt idx="2103">
                  <c:v>45.06</c:v>
                </c:pt>
                <c:pt idx="2104">
                  <c:v>45.06</c:v>
                </c:pt>
                <c:pt idx="2105">
                  <c:v>45</c:v>
                </c:pt>
                <c:pt idx="2106">
                  <c:v>45.06</c:v>
                </c:pt>
                <c:pt idx="2107">
                  <c:v>45</c:v>
                </c:pt>
                <c:pt idx="2108">
                  <c:v>45</c:v>
                </c:pt>
                <c:pt idx="2109">
                  <c:v>45</c:v>
                </c:pt>
                <c:pt idx="2110">
                  <c:v>45</c:v>
                </c:pt>
                <c:pt idx="2111">
                  <c:v>45</c:v>
                </c:pt>
                <c:pt idx="2112">
                  <c:v>45</c:v>
                </c:pt>
                <c:pt idx="2113">
                  <c:v>45</c:v>
                </c:pt>
                <c:pt idx="2114">
                  <c:v>45.06</c:v>
                </c:pt>
                <c:pt idx="2115">
                  <c:v>45.06</c:v>
                </c:pt>
                <c:pt idx="2116">
                  <c:v>45.06</c:v>
                </c:pt>
                <c:pt idx="2117">
                  <c:v>45.06</c:v>
                </c:pt>
                <c:pt idx="2118">
                  <c:v>45.06</c:v>
                </c:pt>
                <c:pt idx="2119">
                  <c:v>45.06</c:v>
                </c:pt>
                <c:pt idx="2120">
                  <c:v>45.06</c:v>
                </c:pt>
                <c:pt idx="2121">
                  <c:v>45.06</c:v>
                </c:pt>
                <c:pt idx="2122">
                  <c:v>45.06</c:v>
                </c:pt>
                <c:pt idx="2123">
                  <c:v>45.06</c:v>
                </c:pt>
                <c:pt idx="2124">
                  <c:v>45.13</c:v>
                </c:pt>
                <c:pt idx="2125">
                  <c:v>45.06</c:v>
                </c:pt>
                <c:pt idx="2126">
                  <c:v>45.13</c:v>
                </c:pt>
                <c:pt idx="2127">
                  <c:v>45.13</c:v>
                </c:pt>
                <c:pt idx="2128">
                  <c:v>45.13</c:v>
                </c:pt>
                <c:pt idx="2129">
                  <c:v>45.13</c:v>
                </c:pt>
                <c:pt idx="2130">
                  <c:v>45.13</c:v>
                </c:pt>
                <c:pt idx="2131">
                  <c:v>45.06</c:v>
                </c:pt>
                <c:pt idx="2132">
                  <c:v>45.06</c:v>
                </c:pt>
                <c:pt idx="2133">
                  <c:v>45.06</c:v>
                </c:pt>
                <c:pt idx="2134">
                  <c:v>45.13</c:v>
                </c:pt>
                <c:pt idx="2135">
                  <c:v>45.06</c:v>
                </c:pt>
                <c:pt idx="2136">
                  <c:v>45.06</c:v>
                </c:pt>
                <c:pt idx="2137">
                  <c:v>45.06</c:v>
                </c:pt>
                <c:pt idx="2138">
                  <c:v>45.06</c:v>
                </c:pt>
                <c:pt idx="2139">
                  <c:v>45.06</c:v>
                </c:pt>
                <c:pt idx="2140">
                  <c:v>45.06</c:v>
                </c:pt>
                <c:pt idx="2141">
                  <c:v>45.06</c:v>
                </c:pt>
                <c:pt idx="2142">
                  <c:v>45.06</c:v>
                </c:pt>
                <c:pt idx="2143">
                  <c:v>45.06</c:v>
                </c:pt>
                <c:pt idx="2144">
                  <c:v>45.06</c:v>
                </c:pt>
                <c:pt idx="2145">
                  <c:v>45.06</c:v>
                </c:pt>
                <c:pt idx="2146">
                  <c:v>45.06</c:v>
                </c:pt>
                <c:pt idx="2147">
                  <c:v>45.06</c:v>
                </c:pt>
                <c:pt idx="2148">
                  <c:v>45.06</c:v>
                </c:pt>
                <c:pt idx="2149">
                  <c:v>45.06</c:v>
                </c:pt>
                <c:pt idx="2150">
                  <c:v>45.06</c:v>
                </c:pt>
                <c:pt idx="2151">
                  <c:v>45.06</c:v>
                </c:pt>
                <c:pt idx="2152">
                  <c:v>45.06</c:v>
                </c:pt>
                <c:pt idx="2153">
                  <c:v>45</c:v>
                </c:pt>
                <c:pt idx="2154">
                  <c:v>45.06</c:v>
                </c:pt>
                <c:pt idx="2155">
                  <c:v>45</c:v>
                </c:pt>
                <c:pt idx="2156">
                  <c:v>45.06</c:v>
                </c:pt>
                <c:pt idx="2157">
                  <c:v>45</c:v>
                </c:pt>
                <c:pt idx="2158">
                  <c:v>45</c:v>
                </c:pt>
                <c:pt idx="2159">
                  <c:v>45</c:v>
                </c:pt>
                <c:pt idx="2160">
                  <c:v>45</c:v>
                </c:pt>
                <c:pt idx="2161">
                  <c:v>45.06</c:v>
                </c:pt>
                <c:pt idx="2162">
                  <c:v>45.06</c:v>
                </c:pt>
                <c:pt idx="2163">
                  <c:v>45.06</c:v>
                </c:pt>
                <c:pt idx="2164">
                  <c:v>45.06</c:v>
                </c:pt>
                <c:pt idx="2165">
                  <c:v>45.06</c:v>
                </c:pt>
                <c:pt idx="2166">
                  <c:v>45.06</c:v>
                </c:pt>
                <c:pt idx="2167">
                  <c:v>45.06</c:v>
                </c:pt>
                <c:pt idx="2168">
                  <c:v>45.06</c:v>
                </c:pt>
                <c:pt idx="2169">
                  <c:v>45.06</c:v>
                </c:pt>
                <c:pt idx="2170">
                  <c:v>45.06</c:v>
                </c:pt>
                <c:pt idx="2171">
                  <c:v>45.06</c:v>
                </c:pt>
                <c:pt idx="2172">
                  <c:v>45.13</c:v>
                </c:pt>
                <c:pt idx="2173">
                  <c:v>45.06</c:v>
                </c:pt>
                <c:pt idx="2174">
                  <c:v>45.13</c:v>
                </c:pt>
                <c:pt idx="2175">
                  <c:v>45.13</c:v>
                </c:pt>
                <c:pt idx="2176">
                  <c:v>45.13</c:v>
                </c:pt>
                <c:pt idx="2177">
                  <c:v>45.13</c:v>
                </c:pt>
                <c:pt idx="2178">
                  <c:v>45.13</c:v>
                </c:pt>
                <c:pt idx="2179">
                  <c:v>45.13</c:v>
                </c:pt>
                <c:pt idx="2180">
                  <c:v>45.13</c:v>
                </c:pt>
                <c:pt idx="2181">
                  <c:v>45.13</c:v>
                </c:pt>
                <c:pt idx="2182">
                  <c:v>45.13</c:v>
                </c:pt>
                <c:pt idx="2183">
                  <c:v>45.13</c:v>
                </c:pt>
                <c:pt idx="2184">
                  <c:v>45.13</c:v>
                </c:pt>
                <c:pt idx="2185">
                  <c:v>45.13</c:v>
                </c:pt>
                <c:pt idx="2186">
                  <c:v>45.13</c:v>
                </c:pt>
                <c:pt idx="2187">
                  <c:v>45.13</c:v>
                </c:pt>
                <c:pt idx="2188">
                  <c:v>45.13</c:v>
                </c:pt>
                <c:pt idx="2189">
                  <c:v>45.13</c:v>
                </c:pt>
                <c:pt idx="2190">
                  <c:v>45.13</c:v>
                </c:pt>
                <c:pt idx="2191">
                  <c:v>45.13</c:v>
                </c:pt>
                <c:pt idx="2192">
                  <c:v>45.13</c:v>
                </c:pt>
                <c:pt idx="2193">
                  <c:v>45.13</c:v>
                </c:pt>
                <c:pt idx="2194">
                  <c:v>45.13</c:v>
                </c:pt>
                <c:pt idx="2195">
                  <c:v>45.13</c:v>
                </c:pt>
                <c:pt idx="2196">
                  <c:v>45.13</c:v>
                </c:pt>
                <c:pt idx="2197">
                  <c:v>45.13</c:v>
                </c:pt>
                <c:pt idx="2198">
                  <c:v>45.13</c:v>
                </c:pt>
                <c:pt idx="2199">
                  <c:v>45.06</c:v>
                </c:pt>
                <c:pt idx="2200">
                  <c:v>45.06</c:v>
                </c:pt>
                <c:pt idx="2201">
                  <c:v>45.06</c:v>
                </c:pt>
                <c:pt idx="2202">
                  <c:v>45.13</c:v>
                </c:pt>
                <c:pt idx="2203">
                  <c:v>45.06</c:v>
                </c:pt>
                <c:pt idx="2204">
                  <c:v>45.06</c:v>
                </c:pt>
                <c:pt idx="2205">
                  <c:v>45.06</c:v>
                </c:pt>
                <c:pt idx="2206">
                  <c:v>45.06</c:v>
                </c:pt>
                <c:pt idx="2207">
                  <c:v>45.06</c:v>
                </c:pt>
                <c:pt idx="2208">
                  <c:v>45.06</c:v>
                </c:pt>
                <c:pt idx="2209">
                  <c:v>45.06</c:v>
                </c:pt>
                <c:pt idx="2210">
                  <c:v>45.06</c:v>
                </c:pt>
                <c:pt idx="2211">
                  <c:v>45.06</c:v>
                </c:pt>
                <c:pt idx="2212">
                  <c:v>45.06</c:v>
                </c:pt>
                <c:pt idx="2213">
                  <c:v>45.06</c:v>
                </c:pt>
                <c:pt idx="2214">
                  <c:v>45.06</c:v>
                </c:pt>
                <c:pt idx="2215">
                  <c:v>45.06</c:v>
                </c:pt>
                <c:pt idx="2216">
                  <c:v>45.06</c:v>
                </c:pt>
                <c:pt idx="2217">
                  <c:v>45.06</c:v>
                </c:pt>
                <c:pt idx="2218">
                  <c:v>45.13</c:v>
                </c:pt>
                <c:pt idx="2219">
                  <c:v>45.06</c:v>
                </c:pt>
                <c:pt idx="2220">
                  <c:v>45.13</c:v>
                </c:pt>
                <c:pt idx="2221">
                  <c:v>45.13</c:v>
                </c:pt>
                <c:pt idx="2222">
                  <c:v>45.13</c:v>
                </c:pt>
                <c:pt idx="2223">
                  <c:v>45.13</c:v>
                </c:pt>
                <c:pt idx="2224">
                  <c:v>45.13</c:v>
                </c:pt>
                <c:pt idx="2225">
                  <c:v>45.13</c:v>
                </c:pt>
                <c:pt idx="2226">
                  <c:v>45.13</c:v>
                </c:pt>
                <c:pt idx="2227">
                  <c:v>45.13</c:v>
                </c:pt>
                <c:pt idx="2228">
                  <c:v>45.13</c:v>
                </c:pt>
                <c:pt idx="2229">
                  <c:v>45.13</c:v>
                </c:pt>
                <c:pt idx="2230">
                  <c:v>45.13</c:v>
                </c:pt>
                <c:pt idx="2231">
                  <c:v>45.13</c:v>
                </c:pt>
                <c:pt idx="2232">
                  <c:v>45.13</c:v>
                </c:pt>
                <c:pt idx="2233">
                  <c:v>45.13</c:v>
                </c:pt>
                <c:pt idx="2234">
                  <c:v>45.13</c:v>
                </c:pt>
                <c:pt idx="2235">
                  <c:v>45.13</c:v>
                </c:pt>
                <c:pt idx="2236">
                  <c:v>45.19</c:v>
                </c:pt>
                <c:pt idx="2237">
                  <c:v>45.13</c:v>
                </c:pt>
                <c:pt idx="2238">
                  <c:v>45.19</c:v>
                </c:pt>
                <c:pt idx="2239">
                  <c:v>45.13</c:v>
                </c:pt>
                <c:pt idx="2240">
                  <c:v>45.13</c:v>
                </c:pt>
                <c:pt idx="2241">
                  <c:v>45.13</c:v>
                </c:pt>
                <c:pt idx="2242">
                  <c:v>45.19</c:v>
                </c:pt>
                <c:pt idx="2243">
                  <c:v>45.13</c:v>
                </c:pt>
                <c:pt idx="2244">
                  <c:v>45.13</c:v>
                </c:pt>
                <c:pt idx="2245">
                  <c:v>45.13</c:v>
                </c:pt>
                <c:pt idx="2246">
                  <c:v>45.13</c:v>
                </c:pt>
                <c:pt idx="2247">
                  <c:v>45.13</c:v>
                </c:pt>
                <c:pt idx="2248">
                  <c:v>45.13</c:v>
                </c:pt>
                <c:pt idx="2249">
                  <c:v>45.13</c:v>
                </c:pt>
                <c:pt idx="2250">
                  <c:v>45.13</c:v>
                </c:pt>
                <c:pt idx="2251">
                  <c:v>45.13</c:v>
                </c:pt>
                <c:pt idx="2252">
                  <c:v>45.13</c:v>
                </c:pt>
                <c:pt idx="2253">
                  <c:v>45.13</c:v>
                </c:pt>
                <c:pt idx="2254">
                  <c:v>45.13</c:v>
                </c:pt>
                <c:pt idx="2255">
                  <c:v>45.13</c:v>
                </c:pt>
                <c:pt idx="2256">
                  <c:v>45.13</c:v>
                </c:pt>
                <c:pt idx="2257">
                  <c:v>45.13</c:v>
                </c:pt>
                <c:pt idx="2258">
                  <c:v>45.13</c:v>
                </c:pt>
                <c:pt idx="2259">
                  <c:v>45.13</c:v>
                </c:pt>
                <c:pt idx="2260">
                  <c:v>45.13</c:v>
                </c:pt>
                <c:pt idx="2261">
                  <c:v>45.13</c:v>
                </c:pt>
                <c:pt idx="2262">
                  <c:v>45.13</c:v>
                </c:pt>
                <c:pt idx="2263">
                  <c:v>45.13</c:v>
                </c:pt>
                <c:pt idx="2264">
                  <c:v>45.19</c:v>
                </c:pt>
                <c:pt idx="2265">
                  <c:v>45.19</c:v>
                </c:pt>
                <c:pt idx="2266">
                  <c:v>45.19</c:v>
                </c:pt>
                <c:pt idx="2267">
                  <c:v>45.19</c:v>
                </c:pt>
                <c:pt idx="2268">
                  <c:v>45.19</c:v>
                </c:pt>
                <c:pt idx="2269">
                  <c:v>45.19</c:v>
                </c:pt>
                <c:pt idx="2270">
                  <c:v>45.19</c:v>
                </c:pt>
                <c:pt idx="2271">
                  <c:v>45.19</c:v>
                </c:pt>
                <c:pt idx="2272">
                  <c:v>45.19</c:v>
                </c:pt>
                <c:pt idx="2273">
                  <c:v>45.19</c:v>
                </c:pt>
                <c:pt idx="2274">
                  <c:v>45.19</c:v>
                </c:pt>
                <c:pt idx="2275">
                  <c:v>45.19</c:v>
                </c:pt>
                <c:pt idx="2276">
                  <c:v>45.25</c:v>
                </c:pt>
                <c:pt idx="2277">
                  <c:v>45.25</c:v>
                </c:pt>
                <c:pt idx="2278">
                  <c:v>45.25</c:v>
                </c:pt>
                <c:pt idx="2279">
                  <c:v>45.25</c:v>
                </c:pt>
                <c:pt idx="2280">
                  <c:v>45.25</c:v>
                </c:pt>
                <c:pt idx="2281">
                  <c:v>45.25</c:v>
                </c:pt>
                <c:pt idx="2282">
                  <c:v>45.25</c:v>
                </c:pt>
                <c:pt idx="2283">
                  <c:v>45.19</c:v>
                </c:pt>
                <c:pt idx="2284">
                  <c:v>45.19</c:v>
                </c:pt>
                <c:pt idx="2285">
                  <c:v>45.19</c:v>
                </c:pt>
                <c:pt idx="2286">
                  <c:v>45.19</c:v>
                </c:pt>
                <c:pt idx="2287">
                  <c:v>45.19</c:v>
                </c:pt>
                <c:pt idx="2288">
                  <c:v>45.19</c:v>
                </c:pt>
                <c:pt idx="2289">
                  <c:v>45.19</c:v>
                </c:pt>
                <c:pt idx="2290">
                  <c:v>45.19</c:v>
                </c:pt>
                <c:pt idx="2291">
                  <c:v>45.19</c:v>
                </c:pt>
                <c:pt idx="2292">
                  <c:v>45.19</c:v>
                </c:pt>
                <c:pt idx="2293">
                  <c:v>45.19</c:v>
                </c:pt>
                <c:pt idx="2294">
                  <c:v>45.19</c:v>
                </c:pt>
                <c:pt idx="2295">
                  <c:v>45.19</c:v>
                </c:pt>
                <c:pt idx="2296">
                  <c:v>45.19</c:v>
                </c:pt>
                <c:pt idx="2297">
                  <c:v>45.19</c:v>
                </c:pt>
                <c:pt idx="2298">
                  <c:v>45.19</c:v>
                </c:pt>
                <c:pt idx="2299">
                  <c:v>45.19</c:v>
                </c:pt>
                <c:pt idx="2300">
                  <c:v>45.25</c:v>
                </c:pt>
                <c:pt idx="2301">
                  <c:v>45.19</c:v>
                </c:pt>
                <c:pt idx="2302">
                  <c:v>45.25</c:v>
                </c:pt>
                <c:pt idx="2303">
                  <c:v>45.25</c:v>
                </c:pt>
                <c:pt idx="2304">
                  <c:v>45.25</c:v>
                </c:pt>
                <c:pt idx="2305">
                  <c:v>45.25</c:v>
                </c:pt>
                <c:pt idx="2306">
                  <c:v>45.25</c:v>
                </c:pt>
                <c:pt idx="2307">
                  <c:v>45.25</c:v>
                </c:pt>
                <c:pt idx="2308">
                  <c:v>45.25</c:v>
                </c:pt>
                <c:pt idx="2309">
                  <c:v>45.25</c:v>
                </c:pt>
                <c:pt idx="2310">
                  <c:v>45.25</c:v>
                </c:pt>
                <c:pt idx="2311">
                  <c:v>45.25</c:v>
                </c:pt>
                <c:pt idx="2312">
                  <c:v>45.25</c:v>
                </c:pt>
                <c:pt idx="2313">
                  <c:v>45.25</c:v>
                </c:pt>
                <c:pt idx="2314">
                  <c:v>45.25</c:v>
                </c:pt>
                <c:pt idx="2315">
                  <c:v>45.25</c:v>
                </c:pt>
                <c:pt idx="2316">
                  <c:v>45.25</c:v>
                </c:pt>
                <c:pt idx="2317">
                  <c:v>45.25</c:v>
                </c:pt>
                <c:pt idx="2318">
                  <c:v>45.25</c:v>
                </c:pt>
                <c:pt idx="2319">
                  <c:v>45.25</c:v>
                </c:pt>
                <c:pt idx="2320">
                  <c:v>45.25</c:v>
                </c:pt>
                <c:pt idx="2321">
                  <c:v>45.25</c:v>
                </c:pt>
                <c:pt idx="2322">
                  <c:v>45.25</c:v>
                </c:pt>
                <c:pt idx="2323">
                  <c:v>45.25</c:v>
                </c:pt>
                <c:pt idx="2324">
                  <c:v>45.25</c:v>
                </c:pt>
                <c:pt idx="2325">
                  <c:v>45.25</c:v>
                </c:pt>
                <c:pt idx="2326">
                  <c:v>45.31</c:v>
                </c:pt>
                <c:pt idx="2327">
                  <c:v>45.25</c:v>
                </c:pt>
                <c:pt idx="2328">
                  <c:v>45.31</c:v>
                </c:pt>
                <c:pt idx="2329">
                  <c:v>45.31</c:v>
                </c:pt>
                <c:pt idx="2330">
                  <c:v>45.31</c:v>
                </c:pt>
                <c:pt idx="2331">
                  <c:v>45.31</c:v>
                </c:pt>
                <c:pt idx="2332">
                  <c:v>45.25</c:v>
                </c:pt>
                <c:pt idx="2333">
                  <c:v>45.25</c:v>
                </c:pt>
                <c:pt idx="2334">
                  <c:v>45.31</c:v>
                </c:pt>
                <c:pt idx="2335">
                  <c:v>45.31</c:v>
                </c:pt>
                <c:pt idx="2336">
                  <c:v>45.31</c:v>
                </c:pt>
                <c:pt idx="2337">
                  <c:v>45.31</c:v>
                </c:pt>
                <c:pt idx="2338">
                  <c:v>45.25</c:v>
                </c:pt>
                <c:pt idx="2339">
                  <c:v>45.31</c:v>
                </c:pt>
                <c:pt idx="2340">
                  <c:v>45.31</c:v>
                </c:pt>
                <c:pt idx="2341">
                  <c:v>45.31</c:v>
                </c:pt>
                <c:pt idx="2342">
                  <c:v>45.31</c:v>
                </c:pt>
                <c:pt idx="2343">
                  <c:v>45.31</c:v>
                </c:pt>
                <c:pt idx="2344">
                  <c:v>45.31</c:v>
                </c:pt>
                <c:pt idx="2345">
                  <c:v>45.31</c:v>
                </c:pt>
                <c:pt idx="2346">
                  <c:v>45.31</c:v>
                </c:pt>
                <c:pt idx="2347">
                  <c:v>45.31</c:v>
                </c:pt>
                <c:pt idx="2348">
                  <c:v>45.31</c:v>
                </c:pt>
                <c:pt idx="2349">
                  <c:v>45.38</c:v>
                </c:pt>
                <c:pt idx="2350">
                  <c:v>45.38</c:v>
                </c:pt>
                <c:pt idx="2351">
                  <c:v>45.38</c:v>
                </c:pt>
                <c:pt idx="2352">
                  <c:v>45.38</c:v>
                </c:pt>
                <c:pt idx="2353">
                  <c:v>45.38</c:v>
                </c:pt>
                <c:pt idx="2354">
                  <c:v>45.38</c:v>
                </c:pt>
                <c:pt idx="2355">
                  <c:v>45.38</c:v>
                </c:pt>
                <c:pt idx="2356">
                  <c:v>45.38</c:v>
                </c:pt>
                <c:pt idx="2357">
                  <c:v>45.44</c:v>
                </c:pt>
                <c:pt idx="2358">
                  <c:v>45.44</c:v>
                </c:pt>
                <c:pt idx="2359">
                  <c:v>45.44</c:v>
                </c:pt>
                <c:pt idx="2360">
                  <c:v>45.44</c:v>
                </c:pt>
                <c:pt idx="2361">
                  <c:v>45.44</c:v>
                </c:pt>
                <c:pt idx="2362">
                  <c:v>45.44</c:v>
                </c:pt>
                <c:pt idx="2363">
                  <c:v>45.44</c:v>
                </c:pt>
                <c:pt idx="2364">
                  <c:v>45.44</c:v>
                </c:pt>
                <c:pt idx="2365">
                  <c:v>45.44</c:v>
                </c:pt>
                <c:pt idx="2366">
                  <c:v>45.44</c:v>
                </c:pt>
                <c:pt idx="2367">
                  <c:v>45.44</c:v>
                </c:pt>
                <c:pt idx="2368">
                  <c:v>45.44</c:v>
                </c:pt>
                <c:pt idx="2369">
                  <c:v>45.44</c:v>
                </c:pt>
                <c:pt idx="2370">
                  <c:v>45.44</c:v>
                </c:pt>
                <c:pt idx="2371">
                  <c:v>45.44</c:v>
                </c:pt>
                <c:pt idx="2372">
                  <c:v>45.44</c:v>
                </c:pt>
                <c:pt idx="2373">
                  <c:v>45.5</c:v>
                </c:pt>
                <c:pt idx="2374">
                  <c:v>45.5</c:v>
                </c:pt>
                <c:pt idx="2375">
                  <c:v>45.5</c:v>
                </c:pt>
                <c:pt idx="2376">
                  <c:v>45.5</c:v>
                </c:pt>
                <c:pt idx="2377">
                  <c:v>45.5</c:v>
                </c:pt>
                <c:pt idx="2378">
                  <c:v>45.5</c:v>
                </c:pt>
                <c:pt idx="2379">
                  <c:v>45.5</c:v>
                </c:pt>
                <c:pt idx="2380">
                  <c:v>45.56</c:v>
                </c:pt>
                <c:pt idx="2381">
                  <c:v>45.56</c:v>
                </c:pt>
                <c:pt idx="2382">
                  <c:v>45.56</c:v>
                </c:pt>
                <c:pt idx="2383">
                  <c:v>45.56</c:v>
                </c:pt>
                <c:pt idx="2384">
                  <c:v>45.56</c:v>
                </c:pt>
                <c:pt idx="2385">
                  <c:v>45.63</c:v>
                </c:pt>
                <c:pt idx="2386">
                  <c:v>45.63</c:v>
                </c:pt>
                <c:pt idx="2387">
                  <c:v>45.63</c:v>
                </c:pt>
                <c:pt idx="2388">
                  <c:v>45.63</c:v>
                </c:pt>
                <c:pt idx="2389">
                  <c:v>45.63</c:v>
                </c:pt>
                <c:pt idx="2390">
                  <c:v>45.63</c:v>
                </c:pt>
                <c:pt idx="2391">
                  <c:v>45.69</c:v>
                </c:pt>
                <c:pt idx="2392">
                  <c:v>45.69</c:v>
                </c:pt>
                <c:pt idx="2393">
                  <c:v>45.69</c:v>
                </c:pt>
                <c:pt idx="2394">
                  <c:v>45.69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BA2-4440-B11F-966F7CAE49B3}"/>
            </c:ext>
          </c:extLst>
        </c:ser>
        <c:axId val="73842048"/>
        <c:axId val="73847936"/>
      </c:scatterChart>
      <c:valAx>
        <c:axId val="73842048"/>
        <c:scaling>
          <c:orientation val="minMax"/>
          <c:max val="25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7936"/>
        <c:crosses val="autoZero"/>
        <c:crossBetween val="midCat"/>
      </c:valAx>
      <c:valAx>
        <c:axId val="73847936"/>
        <c:scaling>
          <c:orientation val="minMax"/>
          <c:min val="25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Sheet6!$C$10</c:f>
              <c:strCache>
                <c:ptCount val="1"/>
                <c:pt idx="0">
                  <c:v>suhu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Sheet6!$C$11:$C$743</c:f>
              <c:numCache>
                <c:formatCode>General</c:formatCode>
                <c:ptCount val="733"/>
                <c:pt idx="0">
                  <c:v>29.87</c:v>
                </c:pt>
                <c:pt idx="1">
                  <c:v>29.87</c:v>
                </c:pt>
                <c:pt idx="2">
                  <c:v>29.94</c:v>
                </c:pt>
                <c:pt idx="3">
                  <c:v>29.94</c:v>
                </c:pt>
                <c:pt idx="4">
                  <c:v>30</c:v>
                </c:pt>
                <c:pt idx="5">
                  <c:v>30.12</c:v>
                </c:pt>
                <c:pt idx="6">
                  <c:v>30.25</c:v>
                </c:pt>
                <c:pt idx="7">
                  <c:v>30.37</c:v>
                </c:pt>
                <c:pt idx="8">
                  <c:v>30.62</c:v>
                </c:pt>
                <c:pt idx="9">
                  <c:v>30.81</c:v>
                </c:pt>
                <c:pt idx="10">
                  <c:v>31.06</c:v>
                </c:pt>
                <c:pt idx="11">
                  <c:v>31.31</c:v>
                </c:pt>
                <c:pt idx="12">
                  <c:v>31.56</c:v>
                </c:pt>
                <c:pt idx="13">
                  <c:v>31.87</c:v>
                </c:pt>
                <c:pt idx="14">
                  <c:v>32.130000000000003</c:v>
                </c:pt>
                <c:pt idx="15">
                  <c:v>32.5</c:v>
                </c:pt>
                <c:pt idx="16">
                  <c:v>32.75</c:v>
                </c:pt>
                <c:pt idx="17">
                  <c:v>33.130000000000003</c:v>
                </c:pt>
                <c:pt idx="18">
                  <c:v>33.44</c:v>
                </c:pt>
                <c:pt idx="19">
                  <c:v>33.75</c:v>
                </c:pt>
                <c:pt idx="20">
                  <c:v>34.06</c:v>
                </c:pt>
                <c:pt idx="21">
                  <c:v>34.380000000000003</c:v>
                </c:pt>
                <c:pt idx="22">
                  <c:v>34.75</c:v>
                </c:pt>
                <c:pt idx="23">
                  <c:v>35.06</c:v>
                </c:pt>
                <c:pt idx="24">
                  <c:v>35.380000000000003</c:v>
                </c:pt>
                <c:pt idx="25">
                  <c:v>35.75</c:v>
                </c:pt>
                <c:pt idx="26">
                  <c:v>36.06</c:v>
                </c:pt>
                <c:pt idx="27">
                  <c:v>36.380000000000003</c:v>
                </c:pt>
                <c:pt idx="28">
                  <c:v>36.75</c:v>
                </c:pt>
                <c:pt idx="29">
                  <c:v>37.130000000000003</c:v>
                </c:pt>
                <c:pt idx="30">
                  <c:v>37.44</c:v>
                </c:pt>
                <c:pt idx="31">
                  <c:v>37.75</c:v>
                </c:pt>
                <c:pt idx="32">
                  <c:v>38</c:v>
                </c:pt>
                <c:pt idx="33">
                  <c:v>38.380000000000003</c:v>
                </c:pt>
                <c:pt idx="34">
                  <c:v>38.630000000000003</c:v>
                </c:pt>
                <c:pt idx="35">
                  <c:v>38.94</c:v>
                </c:pt>
                <c:pt idx="36">
                  <c:v>39.19</c:v>
                </c:pt>
                <c:pt idx="37">
                  <c:v>39.5</c:v>
                </c:pt>
                <c:pt idx="38">
                  <c:v>39.75</c:v>
                </c:pt>
                <c:pt idx="39">
                  <c:v>40.06</c:v>
                </c:pt>
                <c:pt idx="40">
                  <c:v>40.380000000000003</c:v>
                </c:pt>
                <c:pt idx="41">
                  <c:v>40.630000000000003</c:v>
                </c:pt>
                <c:pt idx="42">
                  <c:v>40.94</c:v>
                </c:pt>
                <c:pt idx="43">
                  <c:v>41.19</c:v>
                </c:pt>
                <c:pt idx="44">
                  <c:v>41.44</c:v>
                </c:pt>
                <c:pt idx="45">
                  <c:v>41.75</c:v>
                </c:pt>
                <c:pt idx="46">
                  <c:v>42</c:v>
                </c:pt>
                <c:pt idx="47">
                  <c:v>42.25</c:v>
                </c:pt>
                <c:pt idx="48">
                  <c:v>42.5</c:v>
                </c:pt>
                <c:pt idx="49">
                  <c:v>42.75</c:v>
                </c:pt>
                <c:pt idx="50">
                  <c:v>43</c:v>
                </c:pt>
                <c:pt idx="51">
                  <c:v>43.25</c:v>
                </c:pt>
                <c:pt idx="52">
                  <c:v>43.44</c:v>
                </c:pt>
                <c:pt idx="53">
                  <c:v>43.69</c:v>
                </c:pt>
                <c:pt idx="54">
                  <c:v>43.94</c:v>
                </c:pt>
                <c:pt idx="55">
                  <c:v>44.13</c:v>
                </c:pt>
                <c:pt idx="56">
                  <c:v>44.38</c:v>
                </c:pt>
                <c:pt idx="57">
                  <c:v>44.56</c:v>
                </c:pt>
                <c:pt idx="58">
                  <c:v>44.81</c:v>
                </c:pt>
                <c:pt idx="59">
                  <c:v>45</c:v>
                </c:pt>
                <c:pt idx="60">
                  <c:v>45.25</c:v>
                </c:pt>
                <c:pt idx="61">
                  <c:v>45.44</c:v>
                </c:pt>
                <c:pt idx="62">
                  <c:v>45.63</c:v>
                </c:pt>
                <c:pt idx="63">
                  <c:v>45.81</c:v>
                </c:pt>
                <c:pt idx="64">
                  <c:v>46.06</c:v>
                </c:pt>
                <c:pt idx="65">
                  <c:v>46.25</c:v>
                </c:pt>
                <c:pt idx="66">
                  <c:v>46.44</c:v>
                </c:pt>
                <c:pt idx="67">
                  <c:v>46.63</c:v>
                </c:pt>
                <c:pt idx="68">
                  <c:v>46.81</c:v>
                </c:pt>
                <c:pt idx="69">
                  <c:v>47</c:v>
                </c:pt>
                <c:pt idx="70">
                  <c:v>47.19</c:v>
                </c:pt>
                <c:pt idx="71">
                  <c:v>47.38</c:v>
                </c:pt>
                <c:pt idx="72">
                  <c:v>47.5</c:v>
                </c:pt>
                <c:pt idx="73">
                  <c:v>47.69</c:v>
                </c:pt>
                <c:pt idx="74">
                  <c:v>47.88</c:v>
                </c:pt>
                <c:pt idx="75">
                  <c:v>48</c:v>
                </c:pt>
                <c:pt idx="76">
                  <c:v>48.19</c:v>
                </c:pt>
                <c:pt idx="77">
                  <c:v>48.31</c:v>
                </c:pt>
                <c:pt idx="78">
                  <c:v>48.5</c:v>
                </c:pt>
                <c:pt idx="79">
                  <c:v>48.63</c:v>
                </c:pt>
                <c:pt idx="80">
                  <c:v>48.81</c:v>
                </c:pt>
                <c:pt idx="81">
                  <c:v>48.94</c:v>
                </c:pt>
                <c:pt idx="82">
                  <c:v>49.06</c:v>
                </c:pt>
                <c:pt idx="83">
                  <c:v>49.25</c:v>
                </c:pt>
                <c:pt idx="84">
                  <c:v>49.38</c:v>
                </c:pt>
                <c:pt idx="85">
                  <c:v>49.5</c:v>
                </c:pt>
                <c:pt idx="86">
                  <c:v>49.63</c:v>
                </c:pt>
                <c:pt idx="87">
                  <c:v>49.75</c:v>
                </c:pt>
                <c:pt idx="88">
                  <c:v>49.88</c:v>
                </c:pt>
                <c:pt idx="89">
                  <c:v>50</c:v>
                </c:pt>
                <c:pt idx="90">
                  <c:v>50.06</c:v>
                </c:pt>
                <c:pt idx="91">
                  <c:v>50.19</c:v>
                </c:pt>
                <c:pt idx="92">
                  <c:v>50.31</c:v>
                </c:pt>
                <c:pt idx="93">
                  <c:v>50.44</c:v>
                </c:pt>
                <c:pt idx="94">
                  <c:v>50.56</c:v>
                </c:pt>
                <c:pt idx="95">
                  <c:v>50.63</c:v>
                </c:pt>
                <c:pt idx="96">
                  <c:v>50.69</c:v>
                </c:pt>
                <c:pt idx="97">
                  <c:v>50.81</c:v>
                </c:pt>
                <c:pt idx="98">
                  <c:v>50.88</c:v>
                </c:pt>
                <c:pt idx="99">
                  <c:v>50.94</c:v>
                </c:pt>
                <c:pt idx="100">
                  <c:v>51</c:v>
                </c:pt>
                <c:pt idx="101">
                  <c:v>51.13</c:v>
                </c:pt>
                <c:pt idx="102">
                  <c:v>51.19</c:v>
                </c:pt>
                <c:pt idx="103">
                  <c:v>51.25</c:v>
                </c:pt>
                <c:pt idx="104">
                  <c:v>51.31</c:v>
                </c:pt>
                <c:pt idx="105">
                  <c:v>51.44</c:v>
                </c:pt>
                <c:pt idx="106">
                  <c:v>51.5</c:v>
                </c:pt>
                <c:pt idx="107">
                  <c:v>51.56</c:v>
                </c:pt>
                <c:pt idx="108">
                  <c:v>51.63</c:v>
                </c:pt>
                <c:pt idx="109">
                  <c:v>51.75</c:v>
                </c:pt>
                <c:pt idx="110">
                  <c:v>51.75</c:v>
                </c:pt>
                <c:pt idx="111">
                  <c:v>51.88</c:v>
                </c:pt>
                <c:pt idx="112">
                  <c:v>51.94</c:v>
                </c:pt>
                <c:pt idx="113">
                  <c:v>52</c:v>
                </c:pt>
                <c:pt idx="114">
                  <c:v>52.06</c:v>
                </c:pt>
                <c:pt idx="115">
                  <c:v>52.13</c:v>
                </c:pt>
                <c:pt idx="116">
                  <c:v>52.19</c:v>
                </c:pt>
                <c:pt idx="117">
                  <c:v>52.19</c:v>
                </c:pt>
                <c:pt idx="118">
                  <c:v>52.25</c:v>
                </c:pt>
                <c:pt idx="119">
                  <c:v>52.25</c:v>
                </c:pt>
                <c:pt idx="120">
                  <c:v>52.25</c:v>
                </c:pt>
                <c:pt idx="121">
                  <c:v>52.31</c:v>
                </c:pt>
                <c:pt idx="122">
                  <c:v>52.38</c:v>
                </c:pt>
                <c:pt idx="123">
                  <c:v>52.38</c:v>
                </c:pt>
                <c:pt idx="124">
                  <c:v>52.44</c:v>
                </c:pt>
                <c:pt idx="125">
                  <c:v>52.5</c:v>
                </c:pt>
                <c:pt idx="126">
                  <c:v>52.5</c:v>
                </c:pt>
                <c:pt idx="127">
                  <c:v>52.56</c:v>
                </c:pt>
                <c:pt idx="128">
                  <c:v>52.63</c:v>
                </c:pt>
                <c:pt idx="129">
                  <c:v>52.63</c:v>
                </c:pt>
                <c:pt idx="130">
                  <c:v>52.69</c:v>
                </c:pt>
                <c:pt idx="131">
                  <c:v>52.75</c:v>
                </c:pt>
                <c:pt idx="132">
                  <c:v>52.81</c:v>
                </c:pt>
                <c:pt idx="133">
                  <c:v>52.81</c:v>
                </c:pt>
                <c:pt idx="134">
                  <c:v>52.81</c:v>
                </c:pt>
                <c:pt idx="135">
                  <c:v>52.88</c:v>
                </c:pt>
                <c:pt idx="136">
                  <c:v>52.88</c:v>
                </c:pt>
                <c:pt idx="137">
                  <c:v>52.88</c:v>
                </c:pt>
                <c:pt idx="138">
                  <c:v>52.94</c:v>
                </c:pt>
                <c:pt idx="139">
                  <c:v>53</c:v>
                </c:pt>
                <c:pt idx="140">
                  <c:v>53</c:v>
                </c:pt>
                <c:pt idx="141">
                  <c:v>53.06</c:v>
                </c:pt>
                <c:pt idx="142">
                  <c:v>53.06</c:v>
                </c:pt>
                <c:pt idx="143">
                  <c:v>53.13</c:v>
                </c:pt>
                <c:pt idx="144">
                  <c:v>53.13</c:v>
                </c:pt>
                <c:pt idx="145">
                  <c:v>53.19</c:v>
                </c:pt>
                <c:pt idx="146">
                  <c:v>53.19</c:v>
                </c:pt>
                <c:pt idx="147">
                  <c:v>53.25</c:v>
                </c:pt>
                <c:pt idx="148">
                  <c:v>53.25</c:v>
                </c:pt>
                <c:pt idx="149">
                  <c:v>53.31</c:v>
                </c:pt>
                <c:pt idx="150">
                  <c:v>53.31</c:v>
                </c:pt>
                <c:pt idx="151">
                  <c:v>53.31</c:v>
                </c:pt>
                <c:pt idx="152">
                  <c:v>53.31</c:v>
                </c:pt>
                <c:pt idx="153">
                  <c:v>53.31</c:v>
                </c:pt>
                <c:pt idx="154">
                  <c:v>53.31</c:v>
                </c:pt>
                <c:pt idx="155">
                  <c:v>53.31</c:v>
                </c:pt>
                <c:pt idx="156">
                  <c:v>53.31</c:v>
                </c:pt>
                <c:pt idx="157">
                  <c:v>53.31</c:v>
                </c:pt>
                <c:pt idx="158">
                  <c:v>53.38</c:v>
                </c:pt>
                <c:pt idx="159">
                  <c:v>53.38</c:v>
                </c:pt>
                <c:pt idx="160">
                  <c:v>53.44</c:v>
                </c:pt>
                <c:pt idx="161">
                  <c:v>53.44</c:v>
                </c:pt>
                <c:pt idx="162">
                  <c:v>53.44</c:v>
                </c:pt>
                <c:pt idx="163">
                  <c:v>53.5</c:v>
                </c:pt>
                <c:pt idx="164">
                  <c:v>53.5</c:v>
                </c:pt>
                <c:pt idx="165">
                  <c:v>53.5</c:v>
                </c:pt>
                <c:pt idx="166">
                  <c:v>53.56</c:v>
                </c:pt>
                <c:pt idx="167">
                  <c:v>53.56</c:v>
                </c:pt>
                <c:pt idx="168">
                  <c:v>53.63</c:v>
                </c:pt>
                <c:pt idx="169">
                  <c:v>53.63</c:v>
                </c:pt>
                <c:pt idx="170">
                  <c:v>53.63</c:v>
                </c:pt>
                <c:pt idx="171">
                  <c:v>53.69</c:v>
                </c:pt>
                <c:pt idx="172">
                  <c:v>53.69</c:v>
                </c:pt>
                <c:pt idx="173">
                  <c:v>53.69</c:v>
                </c:pt>
                <c:pt idx="174">
                  <c:v>53.75</c:v>
                </c:pt>
                <c:pt idx="175">
                  <c:v>53.75</c:v>
                </c:pt>
                <c:pt idx="176">
                  <c:v>53.81</c:v>
                </c:pt>
                <c:pt idx="177">
                  <c:v>53.81</c:v>
                </c:pt>
                <c:pt idx="178">
                  <c:v>53.81</c:v>
                </c:pt>
                <c:pt idx="179">
                  <c:v>53.88</c:v>
                </c:pt>
                <c:pt idx="180">
                  <c:v>53.88</c:v>
                </c:pt>
                <c:pt idx="181">
                  <c:v>53.88</c:v>
                </c:pt>
                <c:pt idx="182">
                  <c:v>53.94</c:v>
                </c:pt>
                <c:pt idx="183">
                  <c:v>53.94</c:v>
                </c:pt>
                <c:pt idx="184">
                  <c:v>53.94</c:v>
                </c:pt>
                <c:pt idx="185">
                  <c:v>54</c:v>
                </c:pt>
                <c:pt idx="186">
                  <c:v>54</c:v>
                </c:pt>
                <c:pt idx="187">
                  <c:v>54</c:v>
                </c:pt>
                <c:pt idx="188">
                  <c:v>54.06</c:v>
                </c:pt>
                <c:pt idx="189">
                  <c:v>54.06</c:v>
                </c:pt>
                <c:pt idx="190">
                  <c:v>54.06</c:v>
                </c:pt>
                <c:pt idx="191">
                  <c:v>54.13</c:v>
                </c:pt>
                <c:pt idx="192">
                  <c:v>54.13</c:v>
                </c:pt>
                <c:pt idx="193">
                  <c:v>54.13</c:v>
                </c:pt>
                <c:pt idx="194">
                  <c:v>54.19</c:v>
                </c:pt>
                <c:pt idx="195">
                  <c:v>54.19</c:v>
                </c:pt>
                <c:pt idx="196">
                  <c:v>54.19</c:v>
                </c:pt>
                <c:pt idx="197">
                  <c:v>54.19</c:v>
                </c:pt>
                <c:pt idx="198">
                  <c:v>54.25</c:v>
                </c:pt>
                <c:pt idx="199">
                  <c:v>54.19</c:v>
                </c:pt>
                <c:pt idx="200">
                  <c:v>54.19</c:v>
                </c:pt>
                <c:pt idx="201">
                  <c:v>54.19</c:v>
                </c:pt>
                <c:pt idx="202">
                  <c:v>54.13</c:v>
                </c:pt>
                <c:pt idx="203">
                  <c:v>54.13</c:v>
                </c:pt>
                <c:pt idx="204">
                  <c:v>54.13</c:v>
                </c:pt>
                <c:pt idx="205">
                  <c:v>54.19</c:v>
                </c:pt>
                <c:pt idx="206">
                  <c:v>54.19</c:v>
                </c:pt>
                <c:pt idx="207">
                  <c:v>54.19</c:v>
                </c:pt>
                <c:pt idx="208">
                  <c:v>54.19</c:v>
                </c:pt>
                <c:pt idx="209">
                  <c:v>54.19</c:v>
                </c:pt>
                <c:pt idx="210">
                  <c:v>54.25</c:v>
                </c:pt>
                <c:pt idx="211">
                  <c:v>54.25</c:v>
                </c:pt>
                <c:pt idx="212">
                  <c:v>54.25</c:v>
                </c:pt>
                <c:pt idx="213">
                  <c:v>54.25</c:v>
                </c:pt>
                <c:pt idx="214">
                  <c:v>54.31</c:v>
                </c:pt>
                <c:pt idx="215">
                  <c:v>54.31</c:v>
                </c:pt>
                <c:pt idx="216">
                  <c:v>54.31</c:v>
                </c:pt>
                <c:pt idx="217">
                  <c:v>54.38</c:v>
                </c:pt>
                <c:pt idx="218">
                  <c:v>54.38</c:v>
                </c:pt>
                <c:pt idx="219">
                  <c:v>54.38</c:v>
                </c:pt>
                <c:pt idx="220">
                  <c:v>54.38</c:v>
                </c:pt>
                <c:pt idx="221">
                  <c:v>54.44</c:v>
                </c:pt>
                <c:pt idx="222">
                  <c:v>54.44</c:v>
                </c:pt>
                <c:pt idx="223">
                  <c:v>54.44</c:v>
                </c:pt>
                <c:pt idx="224">
                  <c:v>54.44</c:v>
                </c:pt>
                <c:pt idx="225">
                  <c:v>54.5</c:v>
                </c:pt>
                <c:pt idx="226">
                  <c:v>54.5</c:v>
                </c:pt>
                <c:pt idx="227">
                  <c:v>54.5</c:v>
                </c:pt>
                <c:pt idx="228">
                  <c:v>54.56</c:v>
                </c:pt>
                <c:pt idx="229">
                  <c:v>54.56</c:v>
                </c:pt>
                <c:pt idx="230">
                  <c:v>54.56</c:v>
                </c:pt>
                <c:pt idx="231">
                  <c:v>54.56</c:v>
                </c:pt>
                <c:pt idx="232">
                  <c:v>54.63</c:v>
                </c:pt>
                <c:pt idx="233">
                  <c:v>54.63</c:v>
                </c:pt>
                <c:pt idx="234">
                  <c:v>54.63</c:v>
                </c:pt>
                <c:pt idx="235">
                  <c:v>54.69</c:v>
                </c:pt>
                <c:pt idx="236">
                  <c:v>54.69</c:v>
                </c:pt>
                <c:pt idx="237">
                  <c:v>54.69</c:v>
                </c:pt>
                <c:pt idx="238">
                  <c:v>54.69</c:v>
                </c:pt>
                <c:pt idx="239">
                  <c:v>54.75</c:v>
                </c:pt>
                <c:pt idx="240">
                  <c:v>54.75</c:v>
                </c:pt>
                <c:pt idx="241">
                  <c:v>54.81</c:v>
                </c:pt>
                <c:pt idx="242">
                  <c:v>54.81</c:v>
                </c:pt>
                <c:pt idx="243">
                  <c:v>54.81</c:v>
                </c:pt>
                <c:pt idx="244">
                  <c:v>54.88</c:v>
                </c:pt>
                <c:pt idx="245">
                  <c:v>54.88</c:v>
                </c:pt>
                <c:pt idx="246">
                  <c:v>54.88</c:v>
                </c:pt>
                <c:pt idx="247">
                  <c:v>54.88</c:v>
                </c:pt>
                <c:pt idx="248">
                  <c:v>54.94</c:v>
                </c:pt>
                <c:pt idx="249">
                  <c:v>54.94</c:v>
                </c:pt>
                <c:pt idx="250">
                  <c:v>54.94</c:v>
                </c:pt>
                <c:pt idx="251">
                  <c:v>55</c:v>
                </c:pt>
                <c:pt idx="252">
                  <c:v>55</c:v>
                </c:pt>
                <c:pt idx="253">
                  <c:v>55</c:v>
                </c:pt>
                <c:pt idx="254">
                  <c:v>55.06</c:v>
                </c:pt>
                <c:pt idx="255">
                  <c:v>55.06</c:v>
                </c:pt>
                <c:pt idx="256">
                  <c:v>55.06</c:v>
                </c:pt>
                <c:pt idx="257">
                  <c:v>55.06</c:v>
                </c:pt>
                <c:pt idx="258">
                  <c:v>55.13</c:v>
                </c:pt>
                <c:pt idx="259">
                  <c:v>55.13</c:v>
                </c:pt>
                <c:pt idx="260">
                  <c:v>55.13</c:v>
                </c:pt>
                <c:pt idx="261">
                  <c:v>55.13</c:v>
                </c:pt>
                <c:pt idx="262">
                  <c:v>55.13</c:v>
                </c:pt>
                <c:pt idx="263">
                  <c:v>55.19</c:v>
                </c:pt>
                <c:pt idx="264">
                  <c:v>55.19</c:v>
                </c:pt>
                <c:pt idx="265">
                  <c:v>55.19</c:v>
                </c:pt>
                <c:pt idx="266">
                  <c:v>55.19</c:v>
                </c:pt>
                <c:pt idx="267">
                  <c:v>55.19</c:v>
                </c:pt>
                <c:pt idx="268">
                  <c:v>55.19</c:v>
                </c:pt>
                <c:pt idx="269">
                  <c:v>55.19</c:v>
                </c:pt>
                <c:pt idx="270">
                  <c:v>55.19</c:v>
                </c:pt>
                <c:pt idx="271">
                  <c:v>55.19</c:v>
                </c:pt>
                <c:pt idx="272">
                  <c:v>55.19</c:v>
                </c:pt>
                <c:pt idx="273">
                  <c:v>55.25</c:v>
                </c:pt>
                <c:pt idx="274">
                  <c:v>55.25</c:v>
                </c:pt>
                <c:pt idx="275">
                  <c:v>55.25</c:v>
                </c:pt>
                <c:pt idx="276">
                  <c:v>55.25</c:v>
                </c:pt>
                <c:pt idx="277">
                  <c:v>55.25</c:v>
                </c:pt>
                <c:pt idx="278">
                  <c:v>55.31</c:v>
                </c:pt>
                <c:pt idx="279">
                  <c:v>55.31</c:v>
                </c:pt>
                <c:pt idx="280">
                  <c:v>55.31</c:v>
                </c:pt>
                <c:pt idx="281">
                  <c:v>55.31</c:v>
                </c:pt>
                <c:pt idx="282">
                  <c:v>55.31</c:v>
                </c:pt>
                <c:pt idx="283">
                  <c:v>55.31</c:v>
                </c:pt>
                <c:pt idx="284">
                  <c:v>55.31</c:v>
                </c:pt>
                <c:pt idx="285">
                  <c:v>55.25</c:v>
                </c:pt>
                <c:pt idx="286">
                  <c:v>55.25</c:v>
                </c:pt>
                <c:pt idx="287">
                  <c:v>55.25</c:v>
                </c:pt>
                <c:pt idx="288">
                  <c:v>55.25</c:v>
                </c:pt>
                <c:pt idx="289">
                  <c:v>55.25</c:v>
                </c:pt>
                <c:pt idx="290">
                  <c:v>55.25</c:v>
                </c:pt>
                <c:pt idx="291">
                  <c:v>55.25</c:v>
                </c:pt>
                <c:pt idx="292">
                  <c:v>55.25</c:v>
                </c:pt>
                <c:pt idx="293">
                  <c:v>55.25</c:v>
                </c:pt>
                <c:pt idx="294">
                  <c:v>55.25</c:v>
                </c:pt>
                <c:pt idx="295">
                  <c:v>55.25</c:v>
                </c:pt>
                <c:pt idx="296">
                  <c:v>55.25</c:v>
                </c:pt>
                <c:pt idx="297">
                  <c:v>55.25</c:v>
                </c:pt>
                <c:pt idx="298">
                  <c:v>55.25</c:v>
                </c:pt>
                <c:pt idx="299">
                  <c:v>55.25</c:v>
                </c:pt>
                <c:pt idx="300">
                  <c:v>55.19</c:v>
                </c:pt>
                <c:pt idx="301">
                  <c:v>55.19</c:v>
                </c:pt>
                <c:pt idx="302">
                  <c:v>55.19</c:v>
                </c:pt>
                <c:pt idx="303">
                  <c:v>55.19</c:v>
                </c:pt>
                <c:pt idx="304">
                  <c:v>55.19</c:v>
                </c:pt>
                <c:pt idx="305">
                  <c:v>55.25</c:v>
                </c:pt>
                <c:pt idx="306">
                  <c:v>55.19</c:v>
                </c:pt>
                <c:pt idx="307">
                  <c:v>55.19</c:v>
                </c:pt>
                <c:pt idx="308">
                  <c:v>55.19</c:v>
                </c:pt>
                <c:pt idx="309">
                  <c:v>55.25</c:v>
                </c:pt>
                <c:pt idx="310">
                  <c:v>55.19</c:v>
                </c:pt>
                <c:pt idx="311">
                  <c:v>55.19</c:v>
                </c:pt>
                <c:pt idx="312">
                  <c:v>55.19</c:v>
                </c:pt>
                <c:pt idx="313">
                  <c:v>55.19</c:v>
                </c:pt>
                <c:pt idx="314">
                  <c:v>55.13</c:v>
                </c:pt>
                <c:pt idx="315">
                  <c:v>55.13</c:v>
                </c:pt>
                <c:pt idx="316">
                  <c:v>55.13</c:v>
                </c:pt>
                <c:pt idx="317">
                  <c:v>55.13</c:v>
                </c:pt>
                <c:pt idx="318">
                  <c:v>55.13</c:v>
                </c:pt>
                <c:pt idx="319">
                  <c:v>55.19</c:v>
                </c:pt>
                <c:pt idx="320">
                  <c:v>55.13</c:v>
                </c:pt>
                <c:pt idx="321">
                  <c:v>55.13</c:v>
                </c:pt>
                <c:pt idx="322">
                  <c:v>55.13</c:v>
                </c:pt>
                <c:pt idx="323">
                  <c:v>55.13</c:v>
                </c:pt>
                <c:pt idx="324">
                  <c:v>55.13</c:v>
                </c:pt>
                <c:pt idx="325">
                  <c:v>55.19</c:v>
                </c:pt>
                <c:pt idx="326">
                  <c:v>55.19</c:v>
                </c:pt>
                <c:pt idx="327">
                  <c:v>55.19</c:v>
                </c:pt>
                <c:pt idx="328">
                  <c:v>55.19</c:v>
                </c:pt>
                <c:pt idx="329">
                  <c:v>55.19</c:v>
                </c:pt>
                <c:pt idx="330">
                  <c:v>55.19</c:v>
                </c:pt>
                <c:pt idx="331">
                  <c:v>55.19</c:v>
                </c:pt>
                <c:pt idx="332">
                  <c:v>55.19</c:v>
                </c:pt>
                <c:pt idx="333">
                  <c:v>55.19</c:v>
                </c:pt>
                <c:pt idx="334">
                  <c:v>55.19</c:v>
                </c:pt>
                <c:pt idx="335">
                  <c:v>55.19</c:v>
                </c:pt>
                <c:pt idx="336">
                  <c:v>55.19</c:v>
                </c:pt>
                <c:pt idx="337">
                  <c:v>55.25</c:v>
                </c:pt>
                <c:pt idx="338">
                  <c:v>55.25</c:v>
                </c:pt>
                <c:pt idx="339">
                  <c:v>55.25</c:v>
                </c:pt>
                <c:pt idx="340">
                  <c:v>55.25</c:v>
                </c:pt>
                <c:pt idx="341">
                  <c:v>55.31</c:v>
                </c:pt>
                <c:pt idx="342">
                  <c:v>55.31</c:v>
                </c:pt>
                <c:pt idx="343">
                  <c:v>55.31</c:v>
                </c:pt>
                <c:pt idx="344">
                  <c:v>55.31</c:v>
                </c:pt>
                <c:pt idx="345">
                  <c:v>55.38</c:v>
                </c:pt>
                <c:pt idx="346">
                  <c:v>55.38</c:v>
                </c:pt>
                <c:pt idx="347">
                  <c:v>55.38</c:v>
                </c:pt>
                <c:pt idx="348">
                  <c:v>55.44</c:v>
                </c:pt>
                <c:pt idx="349">
                  <c:v>55.44</c:v>
                </c:pt>
                <c:pt idx="350">
                  <c:v>55.44</c:v>
                </c:pt>
                <c:pt idx="351">
                  <c:v>55.44</c:v>
                </c:pt>
                <c:pt idx="352">
                  <c:v>55.44</c:v>
                </c:pt>
                <c:pt idx="353">
                  <c:v>55.44</c:v>
                </c:pt>
                <c:pt idx="354">
                  <c:v>55.5</c:v>
                </c:pt>
                <c:pt idx="355">
                  <c:v>55.5</c:v>
                </c:pt>
                <c:pt idx="356">
                  <c:v>55.5</c:v>
                </c:pt>
                <c:pt idx="357">
                  <c:v>55.44</c:v>
                </c:pt>
                <c:pt idx="358">
                  <c:v>55.44</c:v>
                </c:pt>
                <c:pt idx="359">
                  <c:v>55.44</c:v>
                </c:pt>
                <c:pt idx="360">
                  <c:v>55.44</c:v>
                </c:pt>
                <c:pt idx="361">
                  <c:v>55.44</c:v>
                </c:pt>
                <c:pt idx="362">
                  <c:v>55.44</c:v>
                </c:pt>
                <c:pt idx="363">
                  <c:v>55.5</c:v>
                </c:pt>
                <c:pt idx="364">
                  <c:v>55.44</c:v>
                </c:pt>
                <c:pt idx="365">
                  <c:v>55.44</c:v>
                </c:pt>
                <c:pt idx="366">
                  <c:v>55.44</c:v>
                </c:pt>
                <c:pt idx="367">
                  <c:v>55.44</c:v>
                </c:pt>
                <c:pt idx="368">
                  <c:v>55.44</c:v>
                </c:pt>
                <c:pt idx="369">
                  <c:v>55.44</c:v>
                </c:pt>
                <c:pt idx="370">
                  <c:v>55.44</c:v>
                </c:pt>
                <c:pt idx="371">
                  <c:v>55.44</c:v>
                </c:pt>
                <c:pt idx="372">
                  <c:v>55.44</c:v>
                </c:pt>
                <c:pt idx="373">
                  <c:v>55.44</c:v>
                </c:pt>
                <c:pt idx="374">
                  <c:v>55.44</c:v>
                </c:pt>
                <c:pt idx="375">
                  <c:v>55.44</c:v>
                </c:pt>
                <c:pt idx="376">
                  <c:v>55.44</c:v>
                </c:pt>
                <c:pt idx="377">
                  <c:v>55.44</c:v>
                </c:pt>
                <c:pt idx="378">
                  <c:v>55.44</c:v>
                </c:pt>
                <c:pt idx="379">
                  <c:v>55.44</c:v>
                </c:pt>
                <c:pt idx="380">
                  <c:v>55.44</c:v>
                </c:pt>
                <c:pt idx="381">
                  <c:v>55.44</c:v>
                </c:pt>
                <c:pt idx="382">
                  <c:v>55.5</c:v>
                </c:pt>
                <c:pt idx="383">
                  <c:v>55.5</c:v>
                </c:pt>
                <c:pt idx="384">
                  <c:v>55.5</c:v>
                </c:pt>
                <c:pt idx="385">
                  <c:v>55.44</c:v>
                </c:pt>
                <c:pt idx="386">
                  <c:v>55.44</c:v>
                </c:pt>
                <c:pt idx="387">
                  <c:v>55.44</c:v>
                </c:pt>
                <c:pt idx="388">
                  <c:v>55.44</c:v>
                </c:pt>
                <c:pt idx="389">
                  <c:v>55.44</c:v>
                </c:pt>
                <c:pt idx="390">
                  <c:v>55.44</c:v>
                </c:pt>
                <c:pt idx="391">
                  <c:v>55.44</c:v>
                </c:pt>
                <c:pt idx="392">
                  <c:v>55.5</c:v>
                </c:pt>
                <c:pt idx="393">
                  <c:v>55.44</c:v>
                </c:pt>
                <c:pt idx="394">
                  <c:v>55.44</c:v>
                </c:pt>
                <c:pt idx="395">
                  <c:v>55.5</c:v>
                </c:pt>
                <c:pt idx="396">
                  <c:v>55.5</c:v>
                </c:pt>
                <c:pt idx="397">
                  <c:v>55.5</c:v>
                </c:pt>
                <c:pt idx="398">
                  <c:v>55.5</c:v>
                </c:pt>
                <c:pt idx="399">
                  <c:v>55.5</c:v>
                </c:pt>
                <c:pt idx="400">
                  <c:v>55.5</c:v>
                </c:pt>
                <c:pt idx="401">
                  <c:v>55.5</c:v>
                </c:pt>
                <c:pt idx="402">
                  <c:v>55.5</c:v>
                </c:pt>
                <c:pt idx="403">
                  <c:v>55.5</c:v>
                </c:pt>
                <c:pt idx="404">
                  <c:v>55.5</c:v>
                </c:pt>
                <c:pt idx="405">
                  <c:v>55.5</c:v>
                </c:pt>
                <c:pt idx="406">
                  <c:v>55.5</c:v>
                </c:pt>
                <c:pt idx="407">
                  <c:v>55.5</c:v>
                </c:pt>
                <c:pt idx="408">
                  <c:v>55.5</c:v>
                </c:pt>
                <c:pt idx="409">
                  <c:v>55.5</c:v>
                </c:pt>
                <c:pt idx="410">
                  <c:v>55.5</c:v>
                </c:pt>
                <c:pt idx="411">
                  <c:v>55.5</c:v>
                </c:pt>
                <c:pt idx="412">
                  <c:v>55.5</c:v>
                </c:pt>
                <c:pt idx="413">
                  <c:v>55.5</c:v>
                </c:pt>
                <c:pt idx="414">
                  <c:v>55.5</c:v>
                </c:pt>
                <c:pt idx="415">
                  <c:v>55.5</c:v>
                </c:pt>
                <c:pt idx="416">
                  <c:v>55.5</c:v>
                </c:pt>
                <c:pt idx="417">
                  <c:v>55.44</c:v>
                </c:pt>
                <c:pt idx="418">
                  <c:v>55.44</c:v>
                </c:pt>
                <c:pt idx="419">
                  <c:v>55.44</c:v>
                </c:pt>
                <c:pt idx="420">
                  <c:v>55.44</c:v>
                </c:pt>
                <c:pt idx="421">
                  <c:v>55.44</c:v>
                </c:pt>
                <c:pt idx="422">
                  <c:v>55.44</c:v>
                </c:pt>
                <c:pt idx="423">
                  <c:v>55.44</c:v>
                </c:pt>
                <c:pt idx="424">
                  <c:v>55.5</c:v>
                </c:pt>
                <c:pt idx="425">
                  <c:v>55.44</c:v>
                </c:pt>
                <c:pt idx="426">
                  <c:v>55.44</c:v>
                </c:pt>
                <c:pt idx="427">
                  <c:v>55.44</c:v>
                </c:pt>
                <c:pt idx="428">
                  <c:v>55.38</c:v>
                </c:pt>
                <c:pt idx="429">
                  <c:v>55.38</c:v>
                </c:pt>
                <c:pt idx="430">
                  <c:v>55.38</c:v>
                </c:pt>
                <c:pt idx="431">
                  <c:v>55.38</c:v>
                </c:pt>
                <c:pt idx="432">
                  <c:v>55.31</c:v>
                </c:pt>
                <c:pt idx="433">
                  <c:v>55.31</c:v>
                </c:pt>
                <c:pt idx="434">
                  <c:v>55.38</c:v>
                </c:pt>
                <c:pt idx="435">
                  <c:v>55.31</c:v>
                </c:pt>
                <c:pt idx="436">
                  <c:v>55.31</c:v>
                </c:pt>
                <c:pt idx="437">
                  <c:v>55.31</c:v>
                </c:pt>
                <c:pt idx="438">
                  <c:v>55.31</c:v>
                </c:pt>
                <c:pt idx="439">
                  <c:v>55.31</c:v>
                </c:pt>
                <c:pt idx="440">
                  <c:v>55.38</c:v>
                </c:pt>
                <c:pt idx="441">
                  <c:v>55.38</c:v>
                </c:pt>
                <c:pt idx="442">
                  <c:v>55.38</c:v>
                </c:pt>
                <c:pt idx="443">
                  <c:v>55.38</c:v>
                </c:pt>
                <c:pt idx="444">
                  <c:v>55.38</c:v>
                </c:pt>
                <c:pt idx="445">
                  <c:v>55.38</c:v>
                </c:pt>
                <c:pt idx="446">
                  <c:v>55.38</c:v>
                </c:pt>
                <c:pt idx="447">
                  <c:v>55.38</c:v>
                </c:pt>
                <c:pt idx="448">
                  <c:v>55.38</c:v>
                </c:pt>
                <c:pt idx="449">
                  <c:v>55.38</c:v>
                </c:pt>
                <c:pt idx="450">
                  <c:v>55.38</c:v>
                </c:pt>
                <c:pt idx="451">
                  <c:v>55.38</c:v>
                </c:pt>
                <c:pt idx="452">
                  <c:v>55.38</c:v>
                </c:pt>
                <c:pt idx="453">
                  <c:v>55.38</c:v>
                </c:pt>
                <c:pt idx="454">
                  <c:v>55.38</c:v>
                </c:pt>
                <c:pt idx="455">
                  <c:v>55.38</c:v>
                </c:pt>
                <c:pt idx="456">
                  <c:v>55.38</c:v>
                </c:pt>
                <c:pt idx="457">
                  <c:v>55.38</c:v>
                </c:pt>
                <c:pt idx="458">
                  <c:v>55.38</c:v>
                </c:pt>
                <c:pt idx="459">
                  <c:v>55.38</c:v>
                </c:pt>
                <c:pt idx="460">
                  <c:v>55.38</c:v>
                </c:pt>
                <c:pt idx="461">
                  <c:v>55.38</c:v>
                </c:pt>
                <c:pt idx="462">
                  <c:v>55.44</c:v>
                </c:pt>
                <c:pt idx="463">
                  <c:v>55.44</c:v>
                </c:pt>
                <c:pt idx="464">
                  <c:v>55.38</c:v>
                </c:pt>
                <c:pt idx="465">
                  <c:v>55.44</c:v>
                </c:pt>
                <c:pt idx="466">
                  <c:v>55.38</c:v>
                </c:pt>
                <c:pt idx="467">
                  <c:v>55.38</c:v>
                </c:pt>
                <c:pt idx="468">
                  <c:v>55.38</c:v>
                </c:pt>
                <c:pt idx="469">
                  <c:v>55.38</c:v>
                </c:pt>
                <c:pt idx="470">
                  <c:v>55.38</c:v>
                </c:pt>
                <c:pt idx="471">
                  <c:v>55.38</c:v>
                </c:pt>
                <c:pt idx="472">
                  <c:v>55.38</c:v>
                </c:pt>
                <c:pt idx="473">
                  <c:v>55.38</c:v>
                </c:pt>
                <c:pt idx="474">
                  <c:v>55.38</c:v>
                </c:pt>
                <c:pt idx="475">
                  <c:v>55.38</c:v>
                </c:pt>
                <c:pt idx="476">
                  <c:v>55.31</c:v>
                </c:pt>
                <c:pt idx="477">
                  <c:v>55.38</c:v>
                </c:pt>
                <c:pt idx="478">
                  <c:v>55.31</c:v>
                </c:pt>
                <c:pt idx="479">
                  <c:v>55.31</c:v>
                </c:pt>
                <c:pt idx="480">
                  <c:v>55.31</c:v>
                </c:pt>
                <c:pt idx="481">
                  <c:v>55.31</c:v>
                </c:pt>
                <c:pt idx="482">
                  <c:v>55.31</c:v>
                </c:pt>
                <c:pt idx="483">
                  <c:v>55.31</c:v>
                </c:pt>
                <c:pt idx="484">
                  <c:v>55.31</c:v>
                </c:pt>
                <c:pt idx="485">
                  <c:v>55.31</c:v>
                </c:pt>
                <c:pt idx="486">
                  <c:v>55.31</c:v>
                </c:pt>
                <c:pt idx="487">
                  <c:v>55.25</c:v>
                </c:pt>
                <c:pt idx="488">
                  <c:v>55.25</c:v>
                </c:pt>
                <c:pt idx="489">
                  <c:v>55.25</c:v>
                </c:pt>
                <c:pt idx="490">
                  <c:v>55.25</c:v>
                </c:pt>
                <c:pt idx="491">
                  <c:v>55.25</c:v>
                </c:pt>
                <c:pt idx="492">
                  <c:v>55.25</c:v>
                </c:pt>
                <c:pt idx="493">
                  <c:v>55.25</c:v>
                </c:pt>
                <c:pt idx="494">
                  <c:v>55.25</c:v>
                </c:pt>
                <c:pt idx="495">
                  <c:v>55.25</c:v>
                </c:pt>
                <c:pt idx="496">
                  <c:v>55.25</c:v>
                </c:pt>
                <c:pt idx="497">
                  <c:v>55.25</c:v>
                </c:pt>
                <c:pt idx="498">
                  <c:v>55.25</c:v>
                </c:pt>
                <c:pt idx="499">
                  <c:v>55.25</c:v>
                </c:pt>
                <c:pt idx="500">
                  <c:v>55.25</c:v>
                </c:pt>
                <c:pt idx="501">
                  <c:v>55.25</c:v>
                </c:pt>
                <c:pt idx="502">
                  <c:v>55.31</c:v>
                </c:pt>
                <c:pt idx="503">
                  <c:v>55.31</c:v>
                </c:pt>
                <c:pt idx="504">
                  <c:v>55.25</c:v>
                </c:pt>
                <c:pt idx="505">
                  <c:v>55.25</c:v>
                </c:pt>
                <c:pt idx="506">
                  <c:v>55.25</c:v>
                </c:pt>
                <c:pt idx="507">
                  <c:v>55.25</c:v>
                </c:pt>
                <c:pt idx="508">
                  <c:v>55.25</c:v>
                </c:pt>
                <c:pt idx="509">
                  <c:v>55.25</c:v>
                </c:pt>
                <c:pt idx="510">
                  <c:v>55.25</c:v>
                </c:pt>
                <c:pt idx="511">
                  <c:v>55.25</c:v>
                </c:pt>
                <c:pt idx="512">
                  <c:v>55.25</c:v>
                </c:pt>
                <c:pt idx="513">
                  <c:v>55.25</c:v>
                </c:pt>
                <c:pt idx="514">
                  <c:v>55.19</c:v>
                </c:pt>
                <c:pt idx="515">
                  <c:v>55.19</c:v>
                </c:pt>
                <c:pt idx="516">
                  <c:v>55.19</c:v>
                </c:pt>
                <c:pt idx="517">
                  <c:v>55.19</c:v>
                </c:pt>
                <c:pt idx="518">
                  <c:v>55.25</c:v>
                </c:pt>
                <c:pt idx="519">
                  <c:v>55.25</c:v>
                </c:pt>
                <c:pt idx="520">
                  <c:v>55.25</c:v>
                </c:pt>
                <c:pt idx="521">
                  <c:v>55.25</c:v>
                </c:pt>
                <c:pt idx="522">
                  <c:v>55.31</c:v>
                </c:pt>
                <c:pt idx="523">
                  <c:v>55.31</c:v>
                </c:pt>
                <c:pt idx="524">
                  <c:v>55.31</c:v>
                </c:pt>
                <c:pt idx="525">
                  <c:v>55.38</c:v>
                </c:pt>
                <c:pt idx="526">
                  <c:v>55.38</c:v>
                </c:pt>
                <c:pt idx="527">
                  <c:v>55.38</c:v>
                </c:pt>
                <c:pt idx="528">
                  <c:v>55.44</c:v>
                </c:pt>
                <c:pt idx="529">
                  <c:v>55.44</c:v>
                </c:pt>
                <c:pt idx="530">
                  <c:v>55.44</c:v>
                </c:pt>
                <c:pt idx="531">
                  <c:v>55.44</c:v>
                </c:pt>
                <c:pt idx="532">
                  <c:v>55.44</c:v>
                </c:pt>
                <c:pt idx="533">
                  <c:v>55.44</c:v>
                </c:pt>
                <c:pt idx="534">
                  <c:v>55.44</c:v>
                </c:pt>
                <c:pt idx="535">
                  <c:v>55.44</c:v>
                </c:pt>
                <c:pt idx="536">
                  <c:v>55.5</c:v>
                </c:pt>
                <c:pt idx="537">
                  <c:v>55.5</c:v>
                </c:pt>
                <c:pt idx="538">
                  <c:v>55.5</c:v>
                </c:pt>
                <c:pt idx="539">
                  <c:v>55.5</c:v>
                </c:pt>
                <c:pt idx="540">
                  <c:v>55.5</c:v>
                </c:pt>
                <c:pt idx="541">
                  <c:v>55.5</c:v>
                </c:pt>
                <c:pt idx="542">
                  <c:v>55.44</c:v>
                </c:pt>
                <c:pt idx="543">
                  <c:v>55.44</c:v>
                </c:pt>
                <c:pt idx="544">
                  <c:v>55.38</c:v>
                </c:pt>
                <c:pt idx="545">
                  <c:v>55.38</c:v>
                </c:pt>
                <c:pt idx="546">
                  <c:v>55.38</c:v>
                </c:pt>
                <c:pt idx="547">
                  <c:v>55.38</c:v>
                </c:pt>
                <c:pt idx="548">
                  <c:v>55.38</c:v>
                </c:pt>
                <c:pt idx="549">
                  <c:v>55.38</c:v>
                </c:pt>
                <c:pt idx="550">
                  <c:v>55.31</c:v>
                </c:pt>
                <c:pt idx="551">
                  <c:v>55.31</c:v>
                </c:pt>
                <c:pt idx="552">
                  <c:v>55.31</c:v>
                </c:pt>
                <c:pt idx="553">
                  <c:v>55.31</c:v>
                </c:pt>
                <c:pt idx="554">
                  <c:v>55.25</c:v>
                </c:pt>
                <c:pt idx="555">
                  <c:v>55.25</c:v>
                </c:pt>
                <c:pt idx="556">
                  <c:v>55.25</c:v>
                </c:pt>
                <c:pt idx="557">
                  <c:v>55.25</c:v>
                </c:pt>
                <c:pt idx="558">
                  <c:v>55.25</c:v>
                </c:pt>
                <c:pt idx="559">
                  <c:v>55.25</c:v>
                </c:pt>
                <c:pt idx="560">
                  <c:v>55.25</c:v>
                </c:pt>
                <c:pt idx="561">
                  <c:v>55.25</c:v>
                </c:pt>
                <c:pt idx="562">
                  <c:v>55.25</c:v>
                </c:pt>
                <c:pt idx="563">
                  <c:v>55.25</c:v>
                </c:pt>
                <c:pt idx="564">
                  <c:v>55.25</c:v>
                </c:pt>
                <c:pt idx="565">
                  <c:v>55.19</c:v>
                </c:pt>
                <c:pt idx="566">
                  <c:v>55.19</c:v>
                </c:pt>
                <c:pt idx="567">
                  <c:v>55.19</c:v>
                </c:pt>
                <c:pt idx="568">
                  <c:v>55.13</c:v>
                </c:pt>
                <c:pt idx="569">
                  <c:v>55.06</c:v>
                </c:pt>
                <c:pt idx="570">
                  <c:v>55.06</c:v>
                </c:pt>
                <c:pt idx="571">
                  <c:v>55.06</c:v>
                </c:pt>
                <c:pt idx="572">
                  <c:v>55</c:v>
                </c:pt>
                <c:pt idx="573">
                  <c:v>55</c:v>
                </c:pt>
                <c:pt idx="574">
                  <c:v>55</c:v>
                </c:pt>
                <c:pt idx="575">
                  <c:v>55</c:v>
                </c:pt>
                <c:pt idx="576">
                  <c:v>55</c:v>
                </c:pt>
                <c:pt idx="577">
                  <c:v>55</c:v>
                </c:pt>
                <c:pt idx="578">
                  <c:v>54.94</c:v>
                </c:pt>
                <c:pt idx="579">
                  <c:v>54.94</c:v>
                </c:pt>
                <c:pt idx="580">
                  <c:v>54.94</c:v>
                </c:pt>
                <c:pt idx="581">
                  <c:v>54.94</c:v>
                </c:pt>
                <c:pt idx="582">
                  <c:v>54.94</c:v>
                </c:pt>
                <c:pt idx="583">
                  <c:v>54.88</c:v>
                </c:pt>
                <c:pt idx="584">
                  <c:v>54.88</c:v>
                </c:pt>
                <c:pt idx="585">
                  <c:v>54.88</c:v>
                </c:pt>
                <c:pt idx="586">
                  <c:v>54.88</c:v>
                </c:pt>
                <c:pt idx="587">
                  <c:v>54.88</c:v>
                </c:pt>
                <c:pt idx="588">
                  <c:v>54.88</c:v>
                </c:pt>
                <c:pt idx="589">
                  <c:v>54.88</c:v>
                </c:pt>
                <c:pt idx="590">
                  <c:v>54.88</c:v>
                </c:pt>
                <c:pt idx="591">
                  <c:v>54.88</c:v>
                </c:pt>
                <c:pt idx="592">
                  <c:v>54.88</c:v>
                </c:pt>
                <c:pt idx="593">
                  <c:v>54.94</c:v>
                </c:pt>
                <c:pt idx="594">
                  <c:v>54.94</c:v>
                </c:pt>
                <c:pt idx="595">
                  <c:v>54.94</c:v>
                </c:pt>
                <c:pt idx="596">
                  <c:v>54.94</c:v>
                </c:pt>
                <c:pt idx="597">
                  <c:v>54.94</c:v>
                </c:pt>
                <c:pt idx="598">
                  <c:v>54.88</c:v>
                </c:pt>
                <c:pt idx="599">
                  <c:v>54.88</c:v>
                </c:pt>
                <c:pt idx="600">
                  <c:v>54.88</c:v>
                </c:pt>
                <c:pt idx="601">
                  <c:v>54.88</c:v>
                </c:pt>
                <c:pt idx="602">
                  <c:v>54.94</c:v>
                </c:pt>
                <c:pt idx="603">
                  <c:v>54.94</c:v>
                </c:pt>
                <c:pt idx="604">
                  <c:v>54.94</c:v>
                </c:pt>
                <c:pt idx="605">
                  <c:v>54.94</c:v>
                </c:pt>
                <c:pt idx="606">
                  <c:v>54.94</c:v>
                </c:pt>
                <c:pt idx="607">
                  <c:v>54.94</c:v>
                </c:pt>
                <c:pt idx="608">
                  <c:v>54.94</c:v>
                </c:pt>
                <c:pt idx="609">
                  <c:v>54.94</c:v>
                </c:pt>
                <c:pt idx="610">
                  <c:v>54.94</c:v>
                </c:pt>
                <c:pt idx="611">
                  <c:v>54.94</c:v>
                </c:pt>
                <c:pt idx="612">
                  <c:v>54.88</c:v>
                </c:pt>
                <c:pt idx="613">
                  <c:v>54.88</c:v>
                </c:pt>
                <c:pt idx="614">
                  <c:v>54.88</c:v>
                </c:pt>
                <c:pt idx="615">
                  <c:v>54.88</c:v>
                </c:pt>
                <c:pt idx="616">
                  <c:v>54.88</c:v>
                </c:pt>
                <c:pt idx="617">
                  <c:v>54.88</c:v>
                </c:pt>
                <c:pt idx="618">
                  <c:v>54.88</c:v>
                </c:pt>
                <c:pt idx="619">
                  <c:v>54.88</c:v>
                </c:pt>
                <c:pt idx="620">
                  <c:v>54.88</c:v>
                </c:pt>
                <c:pt idx="621">
                  <c:v>54.88</c:v>
                </c:pt>
                <c:pt idx="622">
                  <c:v>54.88</c:v>
                </c:pt>
                <c:pt idx="623">
                  <c:v>54.88</c:v>
                </c:pt>
                <c:pt idx="624">
                  <c:v>54.88</c:v>
                </c:pt>
                <c:pt idx="625">
                  <c:v>54.88</c:v>
                </c:pt>
                <c:pt idx="626">
                  <c:v>54.88</c:v>
                </c:pt>
                <c:pt idx="627">
                  <c:v>54.88</c:v>
                </c:pt>
                <c:pt idx="628">
                  <c:v>54.88</c:v>
                </c:pt>
                <c:pt idx="629">
                  <c:v>54.88</c:v>
                </c:pt>
                <c:pt idx="630">
                  <c:v>54.88</c:v>
                </c:pt>
                <c:pt idx="631">
                  <c:v>54.88</c:v>
                </c:pt>
                <c:pt idx="632">
                  <c:v>54.81</c:v>
                </c:pt>
                <c:pt idx="633">
                  <c:v>54.88</c:v>
                </c:pt>
                <c:pt idx="634">
                  <c:v>54.88</c:v>
                </c:pt>
                <c:pt idx="635">
                  <c:v>54.88</c:v>
                </c:pt>
                <c:pt idx="636">
                  <c:v>54.88</c:v>
                </c:pt>
                <c:pt idx="637">
                  <c:v>54.81</c:v>
                </c:pt>
                <c:pt idx="638">
                  <c:v>54.81</c:v>
                </c:pt>
                <c:pt idx="639">
                  <c:v>54.88</c:v>
                </c:pt>
                <c:pt idx="640">
                  <c:v>54.81</c:v>
                </c:pt>
                <c:pt idx="641">
                  <c:v>54.81</c:v>
                </c:pt>
                <c:pt idx="642">
                  <c:v>54.81</c:v>
                </c:pt>
                <c:pt idx="643">
                  <c:v>54.81</c:v>
                </c:pt>
                <c:pt idx="644">
                  <c:v>54.81</c:v>
                </c:pt>
                <c:pt idx="645">
                  <c:v>54.81</c:v>
                </c:pt>
                <c:pt idx="646">
                  <c:v>54.81</c:v>
                </c:pt>
                <c:pt idx="647">
                  <c:v>54.81</c:v>
                </c:pt>
                <c:pt idx="648">
                  <c:v>54.81</c:v>
                </c:pt>
                <c:pt idx="649">
                  <c:v>54.75</c:v>
                </c:pt>
                <c:pt idx="650">
                  <c:v>54.75</c:v>
                </c:pt>
                <c:pt idx="651">
                  <c:v>54.69</c:v>
                </c:pt>
                <c:pt idx="652">
                  <c:v>54.69</c:v>
                </c:pt>
                <c:pt idx="653">
                  <c:v>54.63</c:v>
                </c:pt>
                <c:pt idx="654">
                  <c:v>54.63</c:v>
                </c:pt>
                <c:pt idx="655">
                  <c:v>54.56</c:v>
                </c:pt>
                <c:pt idx="656">
                  <c:v>54.5</c:v>
                </c:pt>
                <c:pt idx="657">
                  <c:v>54.5</c:v>
                </c:pt>
                <c:pt idx="658">
                  <c:v>54.5</c:v>
                </c:pt>
                <c:pt idx="659">
                  <c:v>54.5</c:v>
                </c:pt>
                <c:pt idx="660">
                  <c:v>54.5</c:v>
                </c:pt>
                <c:pt idx="661">
                  <c:v>54.5</c:v>
                </c:pt>
                <c:pt idx="662">
                  <c:v>54.5</c:v>
                </c:pt>
                <c:pt idx="663">
                  <c:v>54.5</c:v>
                </c:pt>
                <c:pt idx="664">
                  <c:v>54.5</c:v>
                </c:pt>
                <c:pt idx="665">
                  <c:v>54.5</c:v>
                </c:pt>
                <c:pt idx="666">
                  <c:v>54.5</c:v>
                </c:pt>
                <c:pt idx="667">
                  <c:v>54.5</c:v>
                </c:pt>
                <c:pt idx="668">
                  <c:v>54.5</c:v>
                </c:pt>
                <c:pt idx="669">
                  <c:v>54.5</c:v>
                </c:pt>
                <c:pt idx="670">
                  <c:v>54.5</c:v>
                </c:pt>
                <c:pt idx="671">
                  <c:v>54.5</c:v>
                </c:pt>
                <c:pt idx="672">
                  <c:v>54.5</c:v>
                </c:pt>
                <c:pt idx="673">
                  <c:v>54.5</c:v>
                </c:pt>
                <c:pt idx="674">
                  <c:v>54.56</c:v>
                </c:pt>
                <c:pt idx="675">
                  <c:v>54.5</c:v>
                </c:pt>
                <c:pt idx="676">
                  <c:v>54.56</c:v>
                </c:pt>
                <c:pt idx="677">
                  <c:v>54.56</c:v>
                </c:pt>
                <c:pt idx="678">
                  <c:v>54.56</c:v>
                </c:pt>
                <c:pt idx="679">
                  <c:v>54.56</c:v>
                </c:pt>
                <c:pt idx="680">
                  <c:v>54.56</c:v>
                </c:pt>
                <c:pt idx="681">
                  <c:v>54.63</c:v>
                </c:pt>
                <c:pt idx="682">
                  <c:v>54.56</c:v>
                </c:pt>
                <c:pt idx="683">
                  <c:v>54.56</c:v>
                </c:pt>
                <c:pt idx="684">
                  <c:v>54.56</c:v>
                </c:pt>
                <c:pt idx="685">
                  <c:v>54.56</c:v>
                </c:pt>
                <c:pt idx="686">
                  <c:v>54.5</c:v>
                </c:pt>
                <c:pt idx="687">
                  <c:v>54.5</c:v>
                </c:pt>
                <c:pt idx="688">
                  <c:v>54.5</c:v>
                </c:pt>
                <c:pt idx="689">
                  <c:v>54.5</c:v>
                </c:pt>
                <c:pt idx="690">
                  <c:v>54.5</c:v>
                </c:pt>
                <c:pt idx="691">
                  <c:v>54.5</c:v>
                </c:pt>
                <c:pt idx="692">
                  <c:v>54.5</c:v>
                </c:pt>
                <c:pt idx="693">
                  <c:v>54.5</c:v>
                </c:pt>
                <c:pt idx="694">
                  <c:v>54.5</c:v>
                </c:pt>
                <c:pt idx="695">
                  <c:v>54.5</c:v>
                </c:pt>
                <c:pt idx="696">
                  <c:v>54.56</c:v>
                </c:pt>
                <c:pt idx="697">
                  <c:v>54.5</c:v>
                </c:pt>
                <c:pt idx="698">
                  <c:v>54.5</c:v>
                </c:pt>
                <c:pt idx="699">
                  <c:v>54.5</c:v>
                </c:pt>
                <c:pt idx="700">
                  <c:v>54.44</c:v>
                </c:pt>
                <c:pt idx="701">
                  <c:v>54.44</c:v>
                </c:pt>
                <c:pt idx="702">
                  <c:v>54.44</c:v>
                </c:pt>
                <c:pt idx="703">
                  <c:v>54.44</c:v>
                </c:pt>
                <c:pt idx="704">
                  <c:v>54.44</c:v>
                </c:pt>
                <c:pt idx="705">
                  <c:v>54.38</c:v>
                </c:pt>
                <c:pt idx="706">
                  <c:v>54.38</c:v>
                </c:pt>
                <c:pt idx="707">
                  <c:v>54.38</c:v>
                </c:pt>
                <c:pt idx="708">
                  <c:v>54.44</c:v>
                </c:pt>
                <c:pt idx="709">
                  <c:v>54.38</c:v>
                </c:pt>
                <c:pt idx="710">
                  <c:v>54.38</c:v>
                </c:pt>
                <c:pt idx="711">
                  <c:v>54.31</c:v>
                </c:pt>
                <c:pt idx="712">
                  <c:v>54.38</c:v>
                </c:pt>
                <c:pt idx="713">
                  <c:v>54.31</c:v>
                </c:pt>
                <c:pt idx="714">
                  <c:v>54.38</c:v>
                </c:pt>
                <c:pt idx="715">
                  <c:v>54.31</c:v>
                </c:pt>
                <c:pt idx="716">
                  <c:v>54.31</c:v>
                </c:pt>
                <c:pt idx="717">
                  <c:v>54.31</c:v>
                </c:pt>
                <c:pt idx="718">
                  <c:v>54.31</c:v>
                </c:pt>
                <c:pt idx="719">
                  <c:v>54.25</c:v>
                </c:pt>
                <c:pt idx="720">
                  <c:v>54.25</c:v>
                </c:pt>
                <c:pt idx="721">
                  <c:v>54.25</c:v>
                </c:pt>
                <c:pt idx="722">
                  <c:v>54.25</c:v>
                </c:pt>
                <c:pt idx="723">
                  <c:v>54.25</c:v>
                </c:pt>
                <c:pt idx="724">
                  <c:v>54.25</c:v>
                </c:pt>
                <c:pt idx="725">
                  <c:v>54.25</c:v>
                </c:pt>
                <c:pt idx="726">
                  <c:v>54.25</c:v>
                </c:pt>
                <c:pt idx="727">
                  <c:v>54.25</c:v>
                </c:pt>
                <c:pt idx="728">
                  <c:v>54.25</c:v>
                </c:pt>
                <c:pt idx="729">
                  <c:v>54.25</c:v>
                </c:pt>
                <c:pt idx="730">
                  <c:v>54.25</c:v>
                </c:pt>
                <c:pt idx="731">
                  <c:v>54.25</c:v>
                </c:pt>
                <c:pt idx="732">
                  <c:v>54.25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B82-4158-B83D-52545ABD1841}"/>
            </c:ext>
          </c:extLst>
        </c:ser>
        <c:axId val="62518400"/>
        <c:axId val="62519936"/>
      </c:scatterChart>
      <c:valAx>
        <c:axId val="62518400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9936"/>
        <c:crosses val="autoZero"/>
        <c:crossBetween val="midCat"/>
      </c:valAx>
      <c:valAx>
        <c:axId val="6251993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1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tx>
            <c:strRef>
              <c:f>Sheet5!$C$10</c:f>
              <c:strCache>
                <c:ptCount val="1"/>
                <c:pt idx="0">
                  <c:v>suhu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Sheet5!$C$11:$C$3883</c:f>
              <c:numCache>
                <c:formatCode>@</c:formatCode>
                <c:ptCount val="3873"/>
                <c:pt idx="0">
                  <c:v>30.06</c:v>
                </c:pt>
                <c:pt idx="1">
                  <c:v>30.19</c:v>
                </c:pt>
                <c:pt idx="2">
                  <c:v>30.25</c:v>
                </c:pt>
                <c:pt idx="3">
                  <c:v>30.25</c:v>
                </c:pt>
                <c:pt idx="4">
                  <c:v>30.37</c:v>
                </c:pt>
                <c:pt idx="5">
                  <c:v>30.5</c:v>
                </c:pt>
                <c:pt idx="6">
                  <c:v>30.62</c:v>
                </c:pt>
                <c:pt idx="7">
                  <c:v>30.69</c:v>
                </c:pt>
                <c:pt idx="8">
                  <c:v>30.81</c:v>
                </c:pt>
                <c:pt idx="9">
                  <c:v>30.94</c:v>
                </c:pt>
                <c:pt idx="10">
                  <c:v>31.06</c:v>
                </c:pt>
                <c:pt idx="11">
                  <c:v>31.12</c:v>
                </c:pt>
                <c:pt idx="12">
                  <c:v>31.25</c:v>
                </c:pt>
                <c:pt idx="13">
                  <c:v>31.37</c:v>
                </c:pt>
                <c:pt idx="14">
                  <c:v>31.5</c:v>
                </c:pt>
                <c:pt idx="15">
                  <c:v>31.56</c:v>
                </c:pt>
                <c:pt idx="16">
                  <c:v>31.69</c:v>
                </c:pt>
                <c:pt idx="17">
                  <c:v>31.81</c:v>
                </c:pt>
                <c:pt idx="18">
                  <c:v>31.94</c:v>
                </c:pt>
                <c:pt idx="19">
                  <c:v>32.06</c:v>
                </c:pt>
                <c:pt idx="20">
                  <c:v>32.19</c:v>
                </c:pt>
                <c:pt idx="21">
                  <c:v>32.25</c:v>
                </c:pt>
                <c:pt idx="22">
                  <c:v>32.380000000000003</c:v>
                </c:pt>
                <c:pt idx="23">
                  <c:v>32.5</c:v>
                </c:pt>
                <c:pt idx="24">
                  <c:v>32.630000000000003</c:v>
                </c:pt>
                <c:pt idx="25">
                  <c:v>32.75</c:v>
                </c:pt>
                <c:pt idx="26">
                  <c:v>32.880000000000003</c:v>
                </c:pt>
                <c:pt idx="27">
                  <c:v>32.94</c:v>
                </c:pt>
                <c:pt idx="28">
                  <c:v>33.06</c:v>
                </c:pt>
                <c:pt idx="29">
                  <c:v>33.19</c:v>
                </c:pt>
                <c:pt idx="30">
                  <c:v>33.31</c:v>
                </c:pt>
                <c:pt idx="31">
                  <c:v>33.44</c:v>
                </c:pt>
                <c:pt idx="32">
                  <c:v>33.56</c:v>
                </c:pt>
                <c:pt idx="33">
                  <c:v>33.630000000000003</c:v>
                </c:pt>
                <c:pt idx="34">
                  <c:v>33.81</c:v>
                </c:pt>
                <c:pt idx="35">
                  <c:v>33.880000000000003</c:v>
                </c:pt>
                <c:pt idx="36">
                  <c:v>34</c:v>
                </c:pt>
                <c:pt idx="37">
                  <c:v>34.130000000000003</c:v>
                </c:pt>
                <c:pt idx="38">
                  <c:v>34.25</c:v>
                </c:pt>
                <c:pt idx="39">
                  <c:v>34.31</c:v>
                </c:pt>
                <c:pt idx="40">
                  <c:v>34.44</c:v>
                </c:pt>
                <c:pt idx="41">
                  <c:v>34.56</c:v>
                </c:pt>
                <c:pt idx="42">
                  <c:v>34.69</c:v>
                </c:pt>
                <c:pt idx="43">
                  <c:v>34.75</c:v>
                </c:pt>
                <c:pt idx="44">
                  <c:v>34.880000000000003</c:v>
                </c:pt>
                <c:pt idx="45">
                  <c:v>34.94</c:v>
                </c:pt>
                <c:pt idx="46">
                  <c:v>35.06</c:v>
                </c:pt>
                <c:pt idx="47">
                  <c:v>35.130000000000003</c:v>
                </c:pt>
                <c:pt idx="48">
                  <c:v>35.25</c:v>
                </c:pt>
                <c:pt idx="49">
                  <c:v>35.380000000000003</c:v>
                </c:pt>
                <c:pt idx="50">
                  <c:v>35.44</c:v>
                </c:pt>
                <c:pt idx="51">
                  <c:v>35.56</c:v>
                </c:pt>
                <c:pt idx="52">
                  <c:v>35.630000000000003</c:v>
                </c:pt>
                <c:pt idx="53">
                  <c:v>35.75</c:v>
                </c:pt>
                <c:pt idx="54">
                  <c:v>35.880000000000003</c:v>
                </c:pt>
                <c:pt idx="55">
                  <c:v>35.94</c:v>
                </c:pt>
                <c:pt idx="56">
                  <c:v>36.06</c:v>
                </c:pt>
                <c:pt idx="57">
                  <c:v>36.130000000000003</c:v>
                </c:pt>
                <c:pt idx="58">
                  <c:v>36.19</c:v>
                </c:pt>
                <c:pt idx="59">
                  <c:v>36.31</c:v>
                </c:pt>
                <c:pt idx="60">
                  <c:v>36.380000000000003</c:v>
                </c:pt>
                <c:pt idx="61">
                  <c:v>36.5</c:v>
                </c:pt>
                <c:pt idx="62">
                  <c:v>36.56</c:v>
                </c:pt>
                <c:pt idx="63">
                  <c:v>36.69</c:v>
                </c:pt>
                <c:pt idx="64">
                  <c:v>36.75</c:v>
                </c:pt>
                <c:pt idx="65">
                  <c:v>36.81</c:v>
                </c:pt>
                <c:pt idx="66">
                  <c:v>36.94</c:v>
                </c:pt>
                <c:pt idx="67">
                  <c:v>37.06</c:v>
                </c:pt>
                <c:pt idx="68">
                  <c:v>37.130000000000003</c:v>
                </c:pt>
                <c:pt idx="69">
                  <c:v>37.19</c:v>
                </c:pt>
                <c:pt idx="70">
                  <c:v>37.31</c:v>
                </c:pt>
                <c:pt idx="71">
                  <c:v>37.380000000000003</c:v>
                </c:pt>
                <c:pt idx="72">
                  <c:v>37.5</c:v>
                </c:pt>
                <c:pt idx="73">
                  <c:v>37.56</c:v>
                </c:pt>
                <c:pt idx="74">
                  <c:v>37.630000000000003</c:v>
                </c:pt>
                <c:pt idx="75">
                  <c:v>37.75</c:v>
                </c:pt>
                <c:pt idx="76">
                  <c:v>37.81</c:v>
                </c:pt>
                <c:pt idx="77">
                  <c:v>37.880000000000003</c:v>
                </c:pt>
                <c:pt idx="78">
                  <c:v>37.94</c:v>
                </c:pt>
                <c:pt idx="79">
                  <c:v>38</c:v>
                </c:pt>
                <c:pt idx="80">
                  <c:v>38.06</c:v>
                </c:pt>
                <c:pt idx="81">
                  <c:v>38.130000000000003</c:v>
                </c:pt>
                <c:pt idx="82">
                  <c:v>38.19</c:v>
                </c:pt>
                <c:pt idx="83">
                  <c:v>38.31</c:v>
                </c:pt>
                <c:pt idx="84">
                  <c:v>38.31</c:v>
                </c:pt>
                <c:pt idx="85">
                  <c:v>38.44</c:v>
                </c:pt>
                <c:pt idx="86">
                  <c:v>38.5</c:v>
                </c:pt>
                <c:pt idx="87">
                  <c:v>38.56</c:v>
                </c:pt>
                <c:pt idx="88">
                  <c:v>38.630000000000003</c:v>
                </c:pt>
                <c:pt idx="89">
                  <c:v>38.69</c:v>
                </c:pt>
                <c:pt idx="90">
                  <c:v>38.75</c:v>
                </c:pt>
                <c:pt idx="91">
                  <c:v>38.81</c:v>
                </c:pt>
                <c:pt idx="92">
                  <c:v>38.880000000000003</c:v>
                </c:pt>
                <c:pt idx="93">
                  <c:v>38.94</c:v>
                </c:pt>
                <c:pt idx="94">
                  <c:v>39</c:v>
                </c:pt>
                <c:pt idx="95">
                  <c:v>39.06</c:v>
                </c:pt>
                <c:pt idx="96">
                  <c:v>39.130000000000003</c:v>
                </c:pt>
                <c:pt idx="97">
                  <c:v>39.19</c:v>
                </c:pt>
                <c:pt idx="98">
                  <c:v>39.25</c:v>
                </c:pt>
                <c:pt idx="99">
                  <c:v>39.31</c:v>
                </c:pt>
                <c:pt idx="100">
                  <c:v>39.380000000000003</c:v>
                </c:pt>
                <c:pt idx="101">
                  <c:v>39.44</c:v>
                </c:pt>
                <c:pt idx="102">
                  <c:v>39.5</c:v>
                </c:pt>
                <c:pt idx="103">
                  <c:v>39.5</c:v>
                </c:pt>
                <c:pt idx="104">
                  <c:v>39.56</c:v>
                </c:pt>
                <c:pt idx="105">
                  <c:v>39.630000000000003</c:v>
                </c:pt>
                <c:pt idx="106">
                  <c:v>39.69</c:v>
                </c:pt>
                <c:pt idx="107">
                  <c:v>39.75</c:v>
                </c:pt>
                <c:pt idx="108">
                  <c:v>39.75</c:v>
                </c:pt>
                <c:pt idx="109">
                  <c:v>39.81</c:v>
                </c:pt>
                <c:pt idx="110">
                  <c:v>39.880000000000003</c:v>
                </c:pt>
                <c:pt idx="111">
                  <c:v>39.94</c:v>
                </c:pt>
                <c:pt idx="112">
                  <c:v>40</c:v>
                </c:pt>
                <c:pt idx="113">
                  <c:v>40</c:v>
                </c:pt>
                <c:pt idx="114">
                  <c:v>40.06</c:v>
                </c:pt>
                <c:pt idx="115">
                  <c:v>40.130000000000003</c:v>
                </c:pt>
                <c:pt idx="116">
                  <c:v>40.19</c:v>
                </c:pt>
                <c:pt idx="117">
                  <c:v>40.19</c:v>
                </c:pt>
                <c:pt idx="118">
                  <c:v>40.25</c:v>
                </c:pt>
                <c:pt idx="119">
                  <c:v>40.25</c:v>
                </c:pt>
                <c:pt idx="120">
                  <c:v>40.31</c:v>
                </c:pt>
                <c:pt idx="121">
                  <c:v>40.380000000000003</c:v>
                </c:pt>
                <c:pt idx="122">
                  <c:v>40.380000000000003</c:v>
                </c:pt>
                <c:pt idx="123">
                  <c:v>40.44</c:v>
                </c:pt>
                <c:pt idx="124">
                  <c:v>40.44</c:v>
                </c:pt>
                <c:pt idx="125">
                  <c:v>40.5</c:v>
                </c:pt>
                <c:pt idx="126">
                  <c:v>40.5</c:v>
                </c:pt>
                <c:pt idx="127">
                  <c:v>40.56</c:v>
                </c:pt>
                <c:pt idx="128">
                  <c:v>40.630000000000003</c:v>
                </c:pt>
                <c:pt idx="129">
                  <c:v>40.69</c:v>
                </c:pt>
                <c:pt idx="130">
                  <c:v>40.69</c:v>
                </c:pt>
                <c:pt idx="131">
                  <c:v>40.75</c:v>
                </c:pt>
                <c:pt idx="132">
                  <c:v>40.75</c:v>
                </c:pt>
                <c:pt idx="133">
                  <c:v>40.81</c:v>
                </c:pt>
                <c:pt idx="134">
                  <c:v>40.880000000000003</c:v>
                </c:pt>
                <c:pt idx="135">
                  <c:v>40.880000000000003</c:v>
                </c:pt>
                <c:pt idx="136">
                  <c:v>40.94</c:v>
                </c:pt>
                <c:pt idx="137">
                  <c:v>40.94</c:v>
                </c:pt>
                <c:pt idx="138">
                  <c:v>41</c:v>
                </c:pt>
                <c:pt idx="139">
                  <c:v>41</c:v>
                </c:pt>
                <c:pt idx="140">
                  <c:v>41.06</c:v>
                </c:pt>
                <c:pt idx="141">
                  <c:v>41.13</c:v>
                </c:pt>
                <c:pt idx="142">
                  <c:v>41.13</c:v>
                </c:pt>
                <c:pt idx="143">
                  <c:v>41.19</c:v>
                </c:pt>
                <c:pt idx="144">
                  <c:v>41.25</c:v>
                </c:pt>
                <c:pt idx="145">
                  <c:v>41.25</c:v>
                </c:pt>
                <c:pt idx="146">
                  <c:v>41.31</c:v>
                </c:pt>
                <c:pt idx="147">
                  <c:v>41.31</c:v>
                </c:pt>
                <c:pt idx="148">
                  <c:v>41.31</c:v>
                </c:pt>
                <c:pt idx="149">
                  <c:v>41.38</c:v>
                </c:pt>
                <c:pt idx="150">
                  <c:v>41.38</c:v>
                </c:pt>
                <c:pt idx="151">
                  <c:v>41.44</c:v>
                </c:pt>
                <c:pt idx="152">
                  <c:v>41.44</c:v>
                </c:pt>
                <c:pt idx="153">
                  <c:v>41.5</c:v>
                </c:pt>
                <c:pt idx="154">
                  <c:v>41.5</c:v>
                </c:pt>
                <c:pt idx="155">
                  <c:v>41.56</c:v>
                </c:pt>
                <c:pt idx="156">
                  <c:v>41.56</c:v>
                </c:pt>
                <c:pt idx="157">
                  <c:v>41.56</c:v>
                </c:pt>
                <c:pt idx="158">
                  <c:v>41.63</c:v>
                </c:pt>
                <c:pt idx="159">
                  <c:v>41.63</c:v>
                </c:pt>
                <c:pt idx="160">
                  <c:v>41.69</c:v>
                </c:pt>
                <c:pt idx="161">
                  <c:v>41.69</c:v>
                </c:pt>
                <c:pt idx="162">
                  <c:v>41.75</c:v>
                </c:pt>
                <c:pt idx="163">
                  <c:v>41.75</c:v>
                </c:pt>
                <c:pt idx="164">
                  <c:v>41.75</c:v>
                </c:pt>
                <c:pt idx="165">
                  <c:v>41.81</c:v>
                </c:pt>
                <c:pt idx="166">
                  <c:v>41.81</c:v>
                </c:pt>
                <c:pt idx="167">
                  <c:v>41.88</c:v>
                </c:pt>
                <c:pt idx="168">
                  <c:v>41.88</c:v>
                </c:pt>
                <c:pt idx="169">
                  <c:v>41.94</c:v>
                </c:pt>
                <c:pt idx="170">
                  <c:v>41.94</c:v>
                </c:pt>
                <c:pt idx="171">
                  <c:v>42</c:v>
                </c:pt>
                <c:pt idx="172">
                  <c:v>42</c:v>
                </c:pt>
                <c:pt idx="173">
                  <c:v>42</c:v>
                </c:pt>
                <c:pt idx="174">
                  <c:v>42.06</c:v>
                </c:pt>
                <c:pt idx="175">
                  <c:v>42.06</c:v>
                </c:pt>
                <c:pt idx="176">
                  <c:v>42.13</c:v>
                </c:pt>
                <c:pt idx="177">
                  <c:v>42.13</c:v>
                </c:pt>
                <c:pt idx="178">
                  <c:v>42.13</c:v>
                </c:pt>
                <c:pt idx="179">
                  <c:v>42.19</c:v>
                </c:pt>
                <c:pt idx="180">
                  <c:v>42.19</c:v>
                </c:pt>
                <c:pt idx="181">
                  <c:v>42.19</c:v>
                </c:pt>
                <c:pt idx="182">
                  <c:v>42.19</c:v>
                </c:pt>
                <c:pt idx="183">
                  <c:v>42.25</c:v>
                </c:pt>
                <c:pt idx="184">
                  <c:v>42.25</c:v>
                </c:pt>
                <c:pt idx="185">
                  <c:v>42.31</c:v>
                </c:pt>
                <c:pt idx="186">
                  <c:v>42.31</c:v>
                </c:pt>
                <c:pt idx="187">
                  <c:v>42.31</c:v>
                </c:pt>
                <c:pt idx="188">
                  <c:v>42.31</c:v>
                </c:pt>
                <c:pt idx="189">
                  <c:v>42.38</c:v>
                </c:pt>
                <c:pt idx="190">
                  <c:v>42.38</c:v>
                </c:pt>
                <c:pt idx="191">
                  <c:v>42.38</c:v>
                </c:pt>
                <c:pt idx="192">
                  <c:v>42.38</c:v>
                </c:pt>
                <c:pt idx="193">
                  <c:v>42.38</c:v>
                </c:pt>
                <c:pt idx="194">
                  <c:v>42.44</c:v>
                </c:pt>
                <c:pt idx="195">
                  <c:v>42.44</c:v>
                </c:pt>
                <c:pt idx="196">
                  <c:v>42.44</c:v>
                </c:pt>
                <c:pt idx="197">
                  <c:v>42.44</c:v>
                </c:pt>
                <c:pt idx="198">
                  <c:v>42.44</c:v>
                </c:pt>
                <c:pt idx="199">
                  <c:v>42.44</c:v>
                </c:pt>
                <c:pt idx="200">
                  <c:v>42.44</c:v>
                </c:pt>
                <c:pt idx="201">
                  <c:v>42.5</c:v>
                </c:pt>
                <c:pt idx="202">
                  <c:v>42.5</c:v>
                </c:pt>
                <c:pt idx="203">
                  <c:v>42.5</c:v>
                </c:pt>
                <c:pt idx="204">
                  <c:v>42.5</c:v>
                </c:pt>
                <c:pt idx="205">
                  <c:v>42.56</c:v>
                </c:pt>
                <c:pt idx="206">
                  <c:v>42.56</c:v>
                </c:pt>
                <c:pt idx="207">
                  <c:v>42.56</c:v>
                </c:pt>
                <c:pt idx="208">
                  <c:v>42.56</c:v>
                </c:pt>
                <c:pt idx="209">
                  <c:v>42.56</c:v>
                </c:pt>
                <c:pt idx="210">
                  <c:v>42.56</c:v>
                </c:pt>
                <c:pt idx="211">
                  <c:v>42.63</c:v>
                </c:pt>
                <c:pt idx="212">
                  <c:v>42.63</c:v>
                </c:pt>
                <c:pt idx="213">
                  <c:v>42.63</c:v>
                </c:pt>
                <c:pt idx="214">
                  <c:v>42.63</c:v>
                </c:pt>
                <c:pt idx="215">
                  <c:v>42.63</c:v>
                </c:pt>
                <c:pt idx="216">
                  <c:v>42.63</c:v>
                </c:pt>
                <c:pt idx="217">
                  <c:v>42.63</c:v>
                </c:pt>
                <c:pt idx="218">
                  <c:v>42.69</c:v>
                </c:pt>
                <c:pt idx="219">
                  <c:v>42.69</c:v>
                </c:pt>
                <c:pt idx="220">
                  <c:v>42.69</c:v>
                </c:pt>
                <c:pt idx="221">
                  <c:v>42.69</c:v>
                </c:pt>
                <c:pt idx="222">
                  <c:v>42.69</c:v>
                </c:pt>
                <c:pt idx="223">
                  <c:v>42.75</c:v>
                </c:pt>
                <c:pt idx="224">
                  <c:v>42.75</c:v>
                </c:pt>
                <c:pt idx="225">
                  <c:v>42.75</c:v>
                </c:pt>
                <c:pt idx="226">
                  <c:v>42.75</c:v>
                </c:pt>
                <c:pt idx="227">
                  <c:v>42.75</c:v>
                </c:pt>
                <c:pt idx="228">
                  <c:v>42.75</c:v>
                </c:pt>
                <c:pt idx="229">
                  <c:v>42.75</c:v>
                </c:pt>
                <c:pt idx="230">
                  <c:v>42.75</c:v>
                </c:pt>
                <c:pt idx="231">
                  <c:v>42.75</c:v>
                </c:pt>
                <c:pt idx="232">
                  <c:v>42.75</c:v>
                </c:pt>
                <c:pt idx="233">
                  <c:v>42.75</c:v>
                </c:pt>
                <c:pt idx="234">
                  <c:v>42.75</c:v>
                </c:pt>
                <c:pt idx="235">
                  <c:v>42.75</c:v>
                </c:pt>
                <c:pt idx="236">
                  <c:v>42.75</c:v>
                </c:pt>
                <c:pt idx="237">
                  <c:v>42.75</c:v>
                </c:pt>
                <c:pt idx="238">
                  <c:v>42.75</c:v>
                </c:pt>
                <c:pt idx="239">
                  <c:v>42.75</c:v>
                </c:pt>
                <c:pt idx="240">
                  <c:v>42.75</c:v>
                </c:pt>
                <c:pt idx="241">
                  <c:v>42.75</c:v>
                </c:pt>
                <c:pt idx="242">
                  <c:v>42.75</c:v>
                </c:pt>
                <c:pt idx="243">
                  <c:v>42.81</c:v>
                </c:pt>
                <c:pt idx="244">
                  <c:v>42.81</c:v>
                </c:pt>
                <c:pt idx="245">
                  <c:v>42.81</c:v>
                </c:pt>
                <c:pt idx="246">
                  <c:v>42.81</c:v>
                </c:pt>
                <c:pt idx="247">
                  <c:v>42.81</c:v>
                </c:pt>
                <c:pt idx="248">
                  <c:v>42.81</c:v>
                </c:pt>
                <c:pt idx="249">
                  <c:v>42.81</c:v>
                </c:pt>
                <c:pt idx="250">
                  <c:v>42.81</c:v>
                </c:pt>
                <c:pt idx="251">
                  <c:v>42.81</c:v>
                </c:pt>
                <c:pt idx="252">
                  <c:v>42.81</c:v>
                </c:pt>
                <c:pt idx="253">
                  <c:v>42.81</c:v>
                </c:pt>
                <c:pt idx="254">
                  <c:v>42.81</c:v>
                </c:pt>
                <c:pt idx="255">
                  <c:v>42.75</c:v>
                </c:pt>
                <c:pt idx="256">
                  <c:v>42.75</c:v>
                </c:pt>
                <c:pt idx="257">
                  <c:v>42.75</c:v>
                </c:pt>
                <c:pt idx="258">
                  <c:v>42.75</c:v>
                </c:pt>
                <c:pt idx="259">
                  <c:v>42.75</c:v>
                </c:pt>
                <c:pt idx="260">
                  <c:v>42.75</c:v>
                </c:pt>
                <c:pt idx="261">
                  <c:v>42.75</c:v>
                </c:pt>
                <c:pt idx="262">
                  <c:v>42.75</c:v>
                </c:pt>
                <c:pt idx="263">
                  <c:v>42.75</c:v>
                </c:pt>
                <c:pt idx="264">
                  <c:v>42.75</c:v>
                </c:pt>
                <c:pt idx="265">
                  <c:v>42.75</c:v>
                </c:pt>
                <c:pt idx="266">
                  <c:v>42.75</c:v>
                </c:pt>
                <c:pt idx="267">
                  <c:v>42.75</c:v>
                </c:pt>
                <c:pt idx="268">
                  <c:v>42.75</c:v>
                </c:pt>
                <c:pt idx="269">
                  <c:v>42.75</c:v>
                </c:pt>
                <c:pt idx="270">
                  <c:v>42.75</c:v>
                </c:pt>
                <c:pt idx="271">
                  <c:v>42.75</c:v>
                </c:pt>
                <c:pt idx="272">
                  <c:v>42.81</c:v>
                </c:pt>
                <c:pt idx="273">
                  <c:v>42.81</c:v>
                </c:pt>
                <c:pt idx="274">
                  <c:v>42.81</c:v>
                </c:pt>
                <c:pt idx="275">
                  <c:v>42.81</c:v>
                </c:pt>
                <c:pt idx="276">
                  <c:v>42.81</c:v>
                </c:pt>
                <c:pt idx="277">
                  <c:v>42.81</c:v>
                </c:pt>
                <c:pt idx="278">
                  <c:v>42.81</c:v>
                </c:pt>
                <c:pt idx="279">
                  <c:v>42.81</c:v>
                </c:pt>
                <c:pt idx="280">
                  <c:v>42.81</c:v>
                </c:pt>
                <c:pt idx="281">
                  <c:v>42.81</c:v>
                </c:pt>
                <c:pt idx="282">
                  <c:v>42.88</c:v>
                </c:pt>
                <c:pt idx="283">
                  <c:v>42.81</c:v>
                </c:pt>
                <c:pt idx="284">
                  <c:v>42.88</c:v>
                </c:pt>
                <c:pt idx="285">
                  <c:v>42.88</c:v>
                </c:pt>
                <c:pt idx="286">
                  <c:v>42.88</c:v>
                </c:pt>
                <c:pt idx="287">
                  <c:v>42.88</c:v>
                </c:pt>
                <c:pt idx="288">
                  <c:v>42.88</c:v>
                </c:pt>
                <c:pt idx="289">
                  <c:v>42.88</c:v>
                </c:pt>
                <c:pt idx="290">
                  <c:v>42.88</c:v>
                </c:pt>
                <c:pt idx="291">
                  <c:v>42.88</c:v>
                </c:pt>
                <c:pt idx="292">
                  <c:v>42.88</c:v>
                </c:pt>
                <c:pt idx="293">
                  <c:v>42.88</c:v>
                </c:pt>
                <c:pt idx="294">
                  <c:v>42.88</c:v>
                </c:pt>
                <c:pt idx="295">
                  <c:v>42.88</c:v>
                </c:pt>
                <c:pt idx="296">
                  <c:v>42.88</c:v>
                </c:pt>
                <c:pt idx="297">
                  <c:v>42.88</c:v>
                </c:pt>
                <c:pt idx="298">
                  <c:v>42.88</c:v>
                </c:pt>
                <c:pt idx="299">
                  <c:v>42.88</c:v>
                </c:pt>
                <c:pt idx="300">
                  <c:v>42.88</c:v>
                </c:pt>
                <c:pt idx="301">
                  <c:v>42.88</c:v>
                </c:pt>
                <c:pt idx="302">
                  <c:v>42.88</c:v>
                </c:pt>
                <c:pt idx="303">
                  <c:v>42.88</c:v>
                </c:pt>
                <c:pt idx="304">
                  <c:v>42.88</c:v>
                </c:pt>
                <c:pt idx="305">
                  <c:v>42.88</c:v>
                </c:pt>
                <c:pt idx="306">
                  <c:v>42.88</c:v>
                </c:pt>
                <c:pt idx="307">
                  <c:v>42.88</c:v>
                </c:pt>
                <c:pt idx="308">
                  <c:v>42.88</c:v>
                </c:pt>
                <c:pt idx="309">
                  <c:v>42.94</c:v>
                </c:pt>
                <c:pt idx="310">
                  <c:v>42.94</c:v>
                </c:pt>
                <c:pt idx="311">
                  <c:v>42.94</c:v>
                </c:pt>
                <c:pt idx="312">
                  <c:v>42.94</c:v>
                </c:pt>
                <c:pt idx="313">
                  <c:v>42.94</c:v>
                </c:pt>
                <c:pt idx="314">
                  <c:v>42.94</c:v>
                </c:pt>
                <c:pt idx="315">
                  <c:v>42.94</c:v>
                </c:pt>
                <c:pt idx="316">
                  <c:v>42.94</c:v>
                </c:pt>
                <c:pt idx="317">
                  <c:v>42.94</c:v>
                </c:pt>
                <c:pt idx="318">
                  <c:v>42.94</c:v>
                </c:pt>
                <c:pt idx="319">
                  <c:v>42.94</c:v>
                </c:pt>
                <c:pt idx="320">
                  <c:v>42.94</c:v>
                </c:pt>
                <c:pt idx="321">
                  <c:v>42.94</c:v>
                </c:pt>
                <c:pt idx="322">
                  <c:v>42.94</c:v>
                </c:pt>
                <c:pt idx="323">
                  <c:v>42.94</c:v>
                </c:pt>
                <c:pt idx="324">
                  <c:v>42.94</c:v>
                </c:pt>
                <c:pt idx="325">
                  <c:v>42.94</c:v>
                </c:pt>
                <c:pt idx="326">
                  <c:v>43</c:v>
                </c:pt>
                <c:pt idx="327">
                  <c:v>43</c:v>
                </c:pt>
                <c:pt idx="328">
                  <c:v>43</c:v>
                </c:pt>
                <c:pt idx="329">
                  <c:v>43</c:v>
                </c:pt>
                <c:pt idx="330">
                  <c:v>43</c:v>
                </c:pt>
                <c:pt idx="331">
                  <c:v>43</c:v>
                </c:pt>
                <c:pt idx="332">
                  <c:v>43.06</c:v>
                </c:pt>
                <c:pt idx="333">
                  <c:v>43</c:v>
                </c:pt>
                <c:pt idx="334">
                  <c:v>43.06</c:v>
                </c:pt>
                <c:pt idx="335">
                  <c:v>43.06</c:v>
                </c:pt>
                <c:pt idx="336">
                  <c:v>43.06</c:v>
                </c:pt>
                <c:pt idx="337">
                  <c:v>43.06</c:v>
                </c:pt>
                <c:pt idx="338">
                  <c:v>43.13</c:v>
                </c:pt>
                <c:pt idx="339">
                  <c:v>43.13</c:v>
                </c:pt>
                <c:pt idx="340">
                  <c:v>43.13</c:v>
                </c:pt>
                <c:pt idx="341">
                  <c:v>43.13</c:v>
                </c:pt>
                <c:pt idx="342">
                  <c:v>43.13</c:v>
                </c:pt>
                <c:pt idx="343">
                  <c:v>43.13</c:v>
                </c:pt>
                <c:pt idx="344">
                  <c:v>43.13</c:v>
                </c:pt>
                <c:pt idx="345">
                  <c:v>43.13</c:v>
                </c:pt>
                <c:pt idx="346">
                  <c:v>43.19</c:v>
                </c:pt>
                <c:pt idx="347">
                  <c:v>43.19</c:v>
                </c:pt>
                <c:pt idx="348">
                  <c:v>43.19</c:v>
                </c:pt>
                <c:pt idx="349">
                  <c:v>43.19</c:v>
                </c:pt>
                <c:pt idx="350">
                  <c:v>43.19</c:v>
                </c:pt>
                <c:pt idx="351">
                  <c:v>43.19</c:v>
                </c:pt>
                <c:pt idx="352">
                  <c:v>43.25</c:v>
                </c:pt>
                <c:pt idx="353">
                  <c:v>43.25</c:v>
                </c:pt>
                <c:pt idx="354">
                  <c:v>43.25</c:v>
                </c:pt>
                <c:pt idx="355">
                  <c:v>43.25</c:v>
                </c:pt>
                <c:pt idx="356">
                  <c:v>43.25</c:v>
                </c:pt>
                <c:pt idx="357">
                  <c:v>43.25</c:v>
                </c:pt>
                <c:pt idx="358">
                  <c:v>43.25</c:v>
                </c:pt>
                <c:pt idx="359">
                  <c:v>43.31</c:v>
                </c:pt>
                <c:pt idx="360">
                  <c:v>43.31</c:v>
                </c:pt>
                <c:pt idx="361">
                  <c:v>43.31</c:v>
                </c:pt>
                <c:pt idx="362">
                  <c:v>43.31</c:v>
                </c:pt>
                <c:pt idx="363">
                  <c:v>43.31</c:v>
                </c:pt>
                <c:pt idx="364">
                  <c:v>43.31</c:v>
                </c:pt>
                <c:pt idx="365">
                  <c:v>43.31</c:v>
                </c:pt>
                <c:pt idx="366">
                  <c:v>43.31</c:v>
                </c:pt>
                <c:pt idx="367">
                  <c:v>43.31</c:v>
                </c:pt>
                <c:pt idx="368">
                  <c:v>43.38</c:v>
                </c:pt>
                <c:pt idx="369">
                  <c:v>43.31</c:v>
                </c:pt>
                <c:pt idx="370">
                  <c:v>43.38</c:v>
                </c:pt>
                <c:pt idx="371">
                  <c:v>43.38</c:v>
                </c:pt>
                <c:pt idx="372">
                  <c:v>43.38</c:v>
                </c:pt>
                <c:pt idx="373">
                  <c:v>43.38</c:v>
                </c:pt>
                <c:pt idx="374">
                  <c:v>43.38</c:v>
                </c:pt>
                <c:pt idx="375">
                  <c:v>43.38</c:v>
                </c:pt>
                <c:pt idx="376">
                  <c:v>43.44</c:v>
                </c:pt>
                <c:pt idx="377">
                  <c:v>43.44</c:v>
                </c:pt>
                <c:pt idx="378">
                  <c:v>43.44</c:v>
                </c:pt>
                <c:pt idx="379">
                  <c:v>43.44</c:v>
                </c:pt>
                <c:pt idx="380">
                  <c:v>43.44</c:v>
                </c:pt>
                <c:pt idx="381">
                  <c:v>43.44</c:v>
                </c:pt>
                <c:pt idx="382">
                  <c:v>43.44</c:v>
                </c:pt>
                <c:pt idx="383">
                  <c:v>43.5</c:v>
                </c:pt>
                <c:pt idx="384">
                  <c:v>43.5</c:v>
                </c:pt>
                <c:pt idx="385">
                  <c:v>43.5</c:v>
                </c:pt>
                <c:pt idx="386">
                  <c:v>43.5</c:v>
                </c:pt>
                <c:pt idx="387">
                  <c:v>43.5</c:v>
                </c:pt>
                <c:pt idx="388">
                  <c:v>43.5</c:v>
                </c:pt>
                <c:pt idx="389">
                  <c:v>43.5</c:v>
                </c:pt>
                <c:pt idx="390">
                  <c:v>43.5</c:v>
                </c:pt>
                <c:pt idx="391">
                  <c:v>43.56</c:v>
                </c:pt>
                <c:pt idx="392">
                  <c:v>43.56</c:v>
                </c:pt>
                <c:pt idx="393">
                  <c:v>43.56</c:v>
                </c:pt>
                <c:pt idx="394">
                  <c:v>43.56</c:v>
                </c:pt>
                <c:pt idx="395">
                  <c:v>43.56</c:v>
                </c:pt>
                <c:pt idx="396">
                  <c:v>43.63</c:v>
                </c:pt>
                <c:pt idx="397">
                  <c:v>43.63</c:v>
                </c:pt>
                <c:pt idx="398">
                  <c:v>43.63</c:v>
                </c:pt>
                <c:pt idx="399">
                  <c:v>43.63</c:v>
                </c:pt>
                <c:pt idx="400">
                  <c:v>43.63</c:v>
                </c:pt>
                <c:pt idx="401">
                  <c:v>43.63</c:v>
                </c:pt>
                <c:pt idx="402">
                  <c:v>43.63</c:v>
                </c:pt>
                <c:pt idx="403">
                  <c:v>43.63</c:v>
                </c:pt>
                <c:pt idx="404">
                  <c:v>43.69</c:v>
                </c:pt>
                <c:pt idx="405">
                  <c:v>43.69</c:v>
                </c:pt>
                <c:pt idx="406">
                  <c:v>43.69</c:v>
                </c:pt>
                <c:pt idx="407">
                  <c:v>43.69</c:v>
                </c:pt>
                <c:pt idx="408">
                  <c:v>43.69</c:v>
                </c:pt>
                <c:pt idx="409">
                  <c:v>43.69</c:v>
                </c:pt>
                <c:pt idx="410">
                  <c:v>43.69</c:v>
                </c:pt>
                <c:pt idx="411">
                  <c:v>43.69</c:v>
                </c:pt>
                <c:pt idx="412">
                  <c:v>43.69</c:v>
                </c:pt>
                <c:pt idx="413">
                  <c:v>43.69</c:v>
                </c:pt>
                <c:pt idx="414">
                  <c:v>43.69</c:v>
                </c:pt>
                <c:pt idx="415">
                  <c:v>43.75</c:v>
                </c:pt>
                <c:pt idx="416">
                  <c:v>43.69</c:v>
                </c:pt>
                <c:pt idx="417">
                  <c:v>43.69</c:v>
                </c:pt>
                <c:pt idx="418">
                  <c:v>43.75</c:v>
                </c:pt>
                <c:pt idx="419">
                  <c:v>43.75</c:v>
                </c:pt>
                <c:pt idx="420">
                  <c:v>43.75</c:v>
                </c:pt>
                <c:pt idx="421">
                  <c:v>43.75</c:v>
                </c:pt>
                <c:pt idx="422">
                  <c:v>43.75</c:v>
                </c:pt>
                <c:pt idx="423">
                  <c:v>43.75</c:v>
                </c:pt>
                <c:pt idx="424">
                  <c:v>43.75</c:v>
                </c:pt>
                <c:pt idx="425">
                  <c:v>43.81</c:v>
                </c:pt>
                <c:pt idx="426">
                  <c:v>43.81</c:v>
                </c:pt>
                <c:pt idx="427">
                  <c:v>43.81</c:v>
                </c:pt>
                <c:pt idx="428">
                  <c:v>43.81</c:v>
                </c:pt>
                <c:pt idx="429">
                  <c:v>43.81</c:v>
                </c:pt>
                <c:pt idx="430">
                  <c:v>43.81</c:v>
                </c:pt>
                <c:pt idx="431">
                  <c:v>43.81</c:v>
                </c:pt>
                <c:pt idx="432">
                  <c:v>43.81</c:v>
                </c:pt>
                <c:pt idx="433">
                  <c:v>43.88</c:v>
                </c:pt>
                <c:pt idx="434">
                  <c:v>43.88</c:v>
                </c:pt>
                <c:pt idx="435">
                  <c:v>43.88</c:v>
                </c:pt>
                <c:pt idx="436">
                  <c:v>43.88</c:v>
                </c:pt>
                <c:pt idx="437">
                  <c:v>43.88</c:v>
                </c:pt>
                <c:pt idx="438">
                  <c:v>43.88</c:v>
                </c:pt>
                <c:pt idx="439">
                  <c:v>43.94</c:v>
                </c:pt>
                <c:pt idx="440">
                  <c:v>43.94</c:v>
                </c:pt>
                <c:pt idx="441">
                  <c:v>43.94</c:v>
                </c:pt>
                <c:pt idx="442">
                  <c:v>43.94</c:v>
                </c:pt>
                <c:pt idx="443">
                  <c:v>43.94</c:v>
                </c:pt>
                <c:pt idx="444">
                  <c:v>43.94</c:v>
                </c:pt>
                <c:pt idx="445">
                  <c:v>44</c:v>
                </c:pt>
                <c:pt idx="446">
                  <c:v>44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</c:v>
                </c:pt>
                <c:pt idx="454">
                  <c:v>44.06</c:v>
                </c:pt>
                <c:pt idx="455">
                  <c:v>44.06</c:v>
                </c:pt>
                <c:pt idx="456">
                  <c:v>44.06</c:v>
                </c:pt>
                <c:pt idx="457">
                  <c:v>44.06</c:v>
                </c:pt>
                <c:pt idx="458">
                  <c:v>44.06</c:v>
                </c:pt>
                <c:pt idx="459">
                  <c:v>44.06</c:v>
                </c:pt>
                <c:pt idx="460">
                  <c:v>44.06</c:v>
                </c:pt>
                <c:pt idx="461">
                  <c:v>44.06</c:v>
                </c:pt>
                <c:pt idx="462">
                  <c:v>44.06</c:v>
                </c:pt>
                <c:pt idx="463">
                  <c:v>44.06</c:v>
                </c:pt>
                <c:pt idx="464">
                  <c:v>44.06</c:v>
                </c:pt>
                <c:pt idx="465">
                  <c:v>44.06</c:v>
                </c:pt>
                <c:pt idx="466">
                  <c:v>44.13</c:v>
                </c:pt>
                <c:pt idx="467">
                  <c:v>44.13</c:v>
                </c:pt>
                <c:pt idx="468">
                  <c:v>44.13</c:v>
                </c:pt>
                <c:pt idx="469">
                  <c:v>44.13</c:v>
                </c:pt>
                <c:pt idx="470">
                  <c:v>44.13</c:v>
                </c:pt>
                <c:pt idx="471">
                  <c:v>44.13</c:v>
                </c:pt>
                <c:pt idx="472">
                  <c:v>44.13</c:v>
                </c:pt>
                <c:pt idx="473">
                  <c:v>44.19</c:v>
                </c:pt>
                <c:pt idx="474">
                  <c:v>44.19</c:v>
                </c:pt>
                <c:pt idx="475">
                  <c:v>44.19</c:v>
                </c:pt>
                <c:pt idx="476">
                  <c:v>44.19</c:v>
                </c:pt>
                <c:pt idx="477">
                  <c:v>44.19</c:v>
                </c:pt>
                <c:pt idx="478">
                  <c:v>44.19</c:v>
                </c:pt>
                <c:pt idx="479">
                  <c:v>44.19</c:v>
                </c:pt>
                <c:pt idx="480">
                  <c:v>44.19</c:v>
                </c:pt>
                <c:pt idx="481">
                  <c:v>44.19</c:v>
                </c:pt>
                <c:pt idx="482">
                  <c:v>44.19</c:v>
                </c:pt>
                <c:pt idx="483">
                  <c:v>44.19</c:v>
                </c:pt>
                <c:pt idx="484">
                  <c:v>44.19</c:v>
                </c:pt>
                <c:pt idx="485">
                  <c:v>44.19</c:v>
                </c:pt>
                <c:pt idx="486">
                  <c:v>44.19</c:v>
                </c:pt>
                <c:pt idx="487">
                  <c:v>44.19</c:v>
                </c:pt>
                <c:pt idx="488">
                  <c:v>44.19</c:v>
                </c:pt>
                <c:pt idx="489">
                  <c:v>44.25</c:v>
                </c:pt>
                <c:pt idx="490">
                  <c:v>44.25</c:v>
                </c:pt>
                <c:pt idx="491">
                  <c:v>44.19</c:v>
                </c:pt>
                <c:pt idx="492">
                  <c:v>44.19</c:v>
                </c:pt>
                <c:pt idx="493">
                  <c:v>44.19</c:v>
                </c:pt>
                <c:pt idx="494">
                  <c:v>44.19</c:v>
                </c:pt>
                <c:pt idx="495">
                  <c:v>44.19</c:v>
                </c:pt>
                <c:pt idx="496">
                  <c:v>44.19</c:v>
                </c:pt>
                <c:pt idx="497">
                  <c:v>44.19</c:v>
                </c:pt>
                <c:pt idx="498">
                  <c:v>44.19</c:v>
                </c:pt>
                <c:pt idx="499">
                  <c:v>44.19</c:v>
                </c:pt>
                <c:pt idx="500">
                  <c:v>44.19</c:v>
                </c:pt>
                <c:pt idx="501">
                  <c:v>44.19</c:v>
                </c:pt>
                <c:pt idx="502">
                  <c:v>44.19</c:v>
                </c:pt>
                <c:pt idx="503">
                  <c:v>44.19</c:v>
                </c:pt>
                <c:pt idx="504">
                  <c:v>44.25</c:v>
                </c:pt>
                <c:pt idx="505">
                  <c:v>44.25</c:v>
                </c:pt>
                <c:pt idx="506">
                  <c:v>44.19</c:v>
                </c:pt>
                <c:pt idx="507">
                  <c:v>44.25</c:v>
                </c:pt>
                <c:pt idx="508">
                  <c:v>44.19</c:v>
                </c:pt>
                <c:pt idx="509">
                  <c:v>44.25</c:v>
                </c:pt>
                <c:pt idx="510">
                  <c:v>44.25</c:v>
                </c:pt>
                <c:pt idx="511">
                  <c:v>44.25</c:v>
                </c:pt>
                <c:pt idx="512">
                  <c:v>44.25</c:v>
                </c:pt>
                <c:pt idx="513">
                  <c:v>44.25</c:v>
                </c:pt>
                <c:pt idx="514">
                  <c:v>44.25</c:v>
                </c:pt>
                <c:pt idx="515">
                  <c:v>44.25</c:v>
                </c:pt>
                <c:pt idx="516">
                  <c:v>44.25</c:v>
                </c:pt>
                <c:pt idx="517">
                  <c:v>44.25</c:v>
                </c:pt>
                <c:pt idx="518">
                  <c:v>44.25</c:v>
                </c:pt>
                <c:pt idx="519">
                  <c:v>44.19</c:v>
                </c:pt>
                <c:pt idx="520">
                  <c:v>44.25</c:v>
                </c:pt>
                <c:pt idx="521">
                  <c:v>44.19</c:v>
                </c:pt>
                <c:pt idx="522">
                  <c:v>44.19</c:v>
                </c:pt>
                <c:pt idx="523">
                  <c:v>44.25</c:v>
                </c:pt>
                <c:pt idx="524">
                  <c:v>44.25</c:v>
                </c:pt>
                <c:pt idx="525">
                  <c:v>44.25</c:v>
                </c:pt>
                <c:pt idx="526">
                  <c:v>44.19</c:v>
                </c:pt>
                <c:pt idx="527">
                  <c:v>44.25</c:v>
                </c:pt>
                <c:pt idx="528">
                  <c:v>44.25</c:v>
                </c:pt>
                <c:pt idx="529">
                  <c:v>44.19</c:v>
                </c:pt>
                <c:pt idx="530">
                  <c:v>44.19</c:v>
                </c:pt>
                <c:pt idx="531">
                  <c:v>44.19</c:v>
                </c:pt>
                <c:pt idx="532">
                  <c:v>44.19</c:v>
                </c:pt>
                <c:pt idx="533">
                  <c:v>44.19</c:v>
                </c:pt>
                <c:pt idx="534">
                  <c:v>44.19</c:v>
                </c:pt>
                <c:pt idx="535">
                  <c:v>44.19</c:v>
                </c:pt>
                <c:pt idx="536">
                  <c:v>44.19</c:v>
                </c:pt>
                <c:pt idx="537">
                  <c:v>44.19</c:v>
                </c:pt>
                <c:pt idx="538">
                  <c:v>44.19</c:v>
                </c:pt>
                <c:pt idx="539">
                  <c:v>44.19</c:v>
                </c:pt>
                <c:pt idx="540">
                  <c:v>44.19</c:v>
                </c:pt>
                <c:pt idx="541">
                  <c:v>44.19</c:v>
                </c:pt>
                <c:pt idx="542">
                  <c:v>44.19</c:v>
                </c:pt>
                <c:pt idx="543">
                  <c:v>44.19</c:v>
                </c:pt>
                <c:pt idx="544">
                  <c:v>44.19</c:v>
                </c:pt>
                <c:pt idx="545">
                  <c:v>44.19</c:v>
                </c:pt>
                <c:pt idx="546">
                  <c:v>44.25</c:v>
                </c:pt>
                <c:pt idx="547">
                  <c:v>44.25</c:v>
                </c:pt>
                <c:pt idx="548">
                  <c:v>44.25</c:v>
                </c:pt>
                <c:pt idx="549">
                  <c:v>44.25</c:v>
                </c:pt>
                <c:pt idx="550">
                  <c:v>44.25</c:v>
                </c:pt>
                <c:pt idx="551">
                  <c:v>44.25</c:v>
                </c:pt>
                <c:pt idx="552">
                  <c:v>44.25</c:v>
                </c:pt>
                <c:pt idx="553">
                  <c:v>44.25</c:v>
                </c:pt>
                <c:pt idx="554">
                  <c:v>44.25</c:v>
                </c:pt>
                <c:pt idx="555">
                  <c:v>44.25</c:v>
                </c:pt>
                <c:pt idx="556">
                  <c:v>44.25</c:v>
                </c:pt>
                <c:pt idx="557">
                  <c:v>44.31</c:v>
                </c:pt>
                <c:pt idx="558">
                  <c:v>44.25</c:v>
                </c:pt>
                <c:pt idx="559">
                  <c:v>44.25</c:v>
                </c:pt>
                <c:pt idx="560">
                  <c:v>44.31</c:v>
                </c:pt>
                <c:pt idx="561">
                  <c:v>44.25</c:v>
                </c:pt>
                <c:pt idx="562">
                  <c:v>44.25</c:v>
                </c:pt>
                <c:pt idx="563">
                  <c:v>44.31</c:v>
                </c:pt>
                <c:pt idx="564">
                  <c:v>44.31</c:v>
                </c:pt>
                <c:pt idx="565">
                  <c:v>44.31</c:v>
                </c:pt>
                <c:pt idx="566">
                  <c:v>44.31</c:v>
                </c:pt>
                <c:pt idx="567">
                  <c:v>44.31</c:v>
                </c:pt>
                <c:pt idx="568">
                  <c:v>44.31</c:v>
                </c:pt>
                <c:pt idx="569">
                  <c:v>44.31</c:v>
                </c:pt>
                <c:pt idx="570">
                  <c:v>44.31</c:v>
                </c:pt>
                <c:pt idx="571">
                  <c:v>44.31</c:v>
                </c:pt>
                <c:pt idx="572">
                  <c:v>44.31</c:v>
                </c:pt>
                <c:pt idx="573">
                  <c:v>44.31</c:v>
                </c:pt>
                <c:pt idx="574">
                  <c:v>44.31</c:v>
                </c:pt>
                <c:pt idx="575">
                  <c:v>44.31</c:v>
                </c:pt>
                <c:pt idx="576">
                  <c:v>44.31</c:v>
                </c:pt>
                <c:pt idx="577">
                  <c:v>44.31</c:v>
                </c:pt>
                <c:pt idx="578">
                  <c:v>44.38</c:v>
                </c:pt>
                <c:pt idx="579">
                  <c:v>44.38</c:v>
                </c:pt>
                <c:pt idx="580">
                  <c:v>44.38</c:v>
                </c:pt>
                <c:pt idx="581">
                  <c:v>44.31</c:v>
                </c:pt>
                <c:pt idx="582">
                  <c:v>44.31</c:v>
                </c:pt>
                <c:pt idx="583">
                  <c:v>44.31</c:v>
                </c:pt>
                <c:pt idx="584">
                  <c:v>44.31</c:v>
                </c:pt>
                <c:pt idx="585">
                  <c:v>44.38</c:v>
                </c:pt>
                <c:pt idx="586">
                  <c:v>44.38</c:v>
                </c:pt>
                <c:pt idx="587">
                  <c:v>44.31</c:v>
                </c:pt>
                <c:pt idx="588">
                  <c:v>44.31</c:v>
                </c:pt>
                <c:pt idx="589">
                  <c:v>44.31</c:v>
                </c:pt>
                <c:pt idx="590">
                  <c:v>44.38</c:v>
                </c:pt>
                <c:pt idx="591">
                  <c:v>44.38</c:v>
                </c:pt>
                <c:pt idx="592">
                  <c:v>44.31</c:v>
                </c:pt>
                <c:pt idx="593">
                  <c:v>44.31</c:v>
                </c:pt>
                <c:pt idx="594">
                  <c:v>44.31</c:v>
                </c:pt>
                <c:pt idx="595">
                  <c:v>44.31</c:v>
                </c:pt>
                <c:pt idx="596">
                  <c:v>44.31</c:v>
                </c:pt>
                <c:pt idx="597">
                  <c:v>44.31</c:v>
                </c:pt>
                <c:pt idx="598">
                  <c:v>44.31</c:v>
                </c:pt>
                <c:pt idx="599">
                  <c:v>44.31</c:v>
                </c:pt>
                <c:pt idx="600">
                  <c:v>44.31</c:v>
                </c:pt>
                <c:pt idx="601">
                  <c:v>44.31</c:v>
                </c:pt>
                <c:pt idx="602">
                  <c:v>44.25</c:v>
                </c:pt>
                <c:pt idx="603">
                  <c:v>44.25</c:v>
                </c:pt>
                <c:pt idx="604">
                  <c:v>44.25</c:v>
                </c:pt>
                <c:pt idx="605">
                  <c:v>44.25</c:v>
                </c:pt>
                <c:pt idx="606">
                  <c:v>44.25</c:v>
                </c:pt>
                <c:pt idx="607">
                  <c:v>44.25</c:v>
                </c:pt>
                <c:pt idx="608">
                  <c:v>44.25</c:v>
                </c:pt>
                <c:pt idx="609">
                  <c:v>44.25</c:v>
                </c:pt>
                <c:pt idx="610">
                  <c:v>44.25</c:v>
                </c:pt>
                <c:pt idx="611">
                  <c:v>44.19</c:v>
                </c:pt>
                <c:pt idx="612">
                  <c:v>44.19</c:v>
                </c:pt>
                <c:pt idx="613">
                  <c:v>44.19</c:v>
                </c:pt>
                <c:pt idx="614">
                  <c:v>44.19</c:v>
                </c:pt>
                <c:pt idx="615">
                  <c:v>44.19</c:v>
                </c:pt>
                <c:pt idx="616">
                  <c:v>44.19</c:v>
                </c:pt>
                <c:pt idx="617">
                  <c:v>44.19</c:v>
                </c:pt>
                <c:pt idx="618">
                  <c:v>44.19</c:v>
                </c:pt>
                <c:pt idx="619">
                  <c:v>44.19</c:v>
                </c:pt>
                <c:pt idx="620">
                  <c:v>44.19</c:v>
                </c:pt>
                <c:pt idx="621">
                  <c:v>44.19</c:v>
                </c:pt>
                <c:pt idx="622">
                  <c:v>44.19</c:v>
                </c:pt>
                <c:pt idx="623">
                  <c:v>44.19</c:v>
                </c:pt>
                <c:pt idx="624">
                  <c:v>44.19</c:v>
                </c:pt>
                <c:pt idx="625">
                  <c:v>44.13</c:v>
                </c:pt>
                <c:pt idx="626">
                  <c:v>44.13</c:v>
                </c:pt>
                <c:pt idx="627">
                  <c:v>44.13</c:v>
                </c:pt>
                <c:pt idx="628">
                  <c:v>44.13</c:v>
                </c:pt>
                <c:pt idx="629">
                  <c:v>44.13</c:v>
                </c:pt>
                <c:pt idx="630">
                  <c:v>44.13</c:v>
                </c:pt>
                <c:pt idx="631">
                  <c:v>44.13</c:v>
                </c:pt>
                <c:pt idx="632">
                  <c:v>44.13</c:v>
                </c:pt>
                <c:pt idx="633">
                  <c:v>44.13</c:v>
                </c:pt>
                <c:pt idx="634">
                  <c:v>44.06</c:v>
                </c:pt>
                <c:pt idx="635">
                  <c:v>44.06</c:v>
                </c:pt>
                <c:pt idx="636">
                  <c:v>44.06</c:v>
                </c:pt>
                <c:pt idx="637">
                  <c:v>44.06</c:v>
                </c:pt>
                <c:pt idx="638">
                  <c:v>44.06</c:v>
                </c:pt>
                <c:pt idx="639">
                  <c:v>44.06</c:v>
                </c:pt>
                <c:pt idx="640">
                  <c:v>44</c:v>
                </c:pt>
                <c:pt idx="641">
                  <c:v>44</c:v>
                </c:pt>
                <c:pt idx="642">
                  <c:v>44</c:v>
                </c:pt>
                <c:pt idx="643">
                  <c:v>44</c:v>
                </c:pt>
                <c:pt idx="644">
                  <c:v>44</c:v>
                </c:pt>
                <c:pt idx="645">
                  <c:v>44</c:v>
                </c:pt>
                <c:pt idx="646">
                  <c:v>44</c:v>
                </c:pt>
                <c:pt idx="647">
                  <c:v>44</c:v>
                </c:pt>
                <c:pt idx="648">
                  <c:v>44</c:v>
                </c:pt>
                <c:pt idx="649">
                  <c:v>44</c:v>
                </c:pt>
                <c:pt idx="650">
                  <c:v>43.94</c:v>
                </c:pt>
                <c:pt idx="651">
                  <c:v>44</c:v>
                </c:pt>
                <c:pt idx="652">
                  <c:v>44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43.94</c:v>
                </c:pt>
                <c:pt idx="657">
                  <c:v>43.94</c:v>
                </c:pt>
                <c:pt idx="658">
                  <c:v>43.94</c:v>
                </c:pt>
                <c:pt idx="659">
                  <c:v>43.94</c:v>
                </c:pt>
                <c:pt idx="660">
                  <c:v>43.94</c:v>
                </c:pt>
                <c:pt idx="661">
                  <c:v>43.94</c:v>
                </c:pt>
                <c:pt idx="662">
                  <c:v>43.94</c:v>
                </c:pt>
                <c:pt idx="663">
                  <c:v>44</c:v>
                </c:pt>
                <c:pt idx="664">
                  <c:v>43.94</c:v>
                </c:pt>
                <c:pt idx="665">
                  <c:v>43.94</c:v>
                </c:pt>
                <c:pt idx="666">
                  <c:v>43.94</c:v>
                </c:pt>
                <c:pt idx="667">
                  <c:v>43.94</c:v>
                </c:pt>
                <c:pt idx="668">
                  <c:v>43.94</c:v>
                </c:pt>
                <c:pt idx="669">
                  <c:v>43.94</c:v>
                </c:pt>
                <c:pt idx="670">
                  <c:v>43.94</c:v>
                </c:pt>
                <c:pt idx="671">
                  <c:v>43.94</c:v>
                </c:pt>
                <c:pt idx="672">
                  <c:v>43.94</c:v>
                </c:pt>
                <c:pt idx="673">
                  <c:v>43.94</c:v>
                </c:pt>
                <c:pt idx="674">
                  <c:v>44</c:v>
                </c:pt>
                <c:pt idx="675">
                  <c:v>44</c:v>
                </c:pt>
                <c:pt idx="676">
                  <c:v>44</c:v>
                </c:pt>
                <c:pt idx="677">
                  <c:v>44</c:v>
                </c:pt>
                <c:pt idx="678">
                  <c:v>44</c:v>
                </c:pt>
                <c:pt idx="679">
                  <c:v>44</c:v>
                </c:pt>
                <c:pt idx="680">
                  <c:v>44</c:v>
                </c:pt>
                <c:pt idx="681">
                  <c:v>44</c:v>
                </c:pt>
                <c:pt idx="682">
                  <c:v>44</c:v>
                </c:pt>
                <c:pt idx="683">
                  <c:v>44</c:v>
                </c:pt>
                <c:pt idx="684">
                  <c:v>44</c:v>
                </c:pt>
                <c:pt idx="685">
                  <c:v>44</c:v>
                </c:pt>
                <c:pt idx="686">
                  <c:v>44.06</c:v>
                </c:pt>
                <c:pt idx="687">
                  <c:v>44.06</c:v>
                </c:pt>
                <c:pt idx="688">
                  <c:v>44.06</c:v>
                </c:pt>
                <c:pt idx="689">
                  <c:v>44.06</c:v>
                </c:pt>
                <c:pt idx="690">
                  <c:v>44.06</c:v>
                </c:pt>
                <c:pt idx="691">
                  <c:v>44.06</c:v>
                </c:pt>
                <c:pt idx="692">
                  <c:v>44.06</c:v>
                </c:pt>
                <c:pt idx="693">
                  <c:v>44.06</c:v>
                </c:pt>
                <c:pt idx="694">
                  <c:v>44.06</c:v>
                </c:pt>
                <c:pt idx="695">
                  <c:v>44.06</c:v>
                </c:pt>
                <c:pt idx="696">
                  <c:v>44.06</c:v>
                </c:pt>
                <c:pt idx="697">
                  <c:v>44.06</c:v>
                </c:pt>
                <c:pt idx="698">
                  <c:v>44.06</c:v>
                </c:pt>
                <c:pt idx="699">
                  <c:v>44.06</c:v>
                </c:pt>
                <c:pt idx="700">
                  <c:v>44.06</c:v>
                </c:pt>
                <c:pt idx="701">
                  <c:v>44.06</c:v>
                </c:pt>
                <c:pt idx="702">
                  <c:v>44.06</c:v>
                </c:pt>
                <c:pt idx="703">
                  <c:v>44.06</c:v>
                </c:pt>
                <c:pt idx="704">
                  <c:v>44.06</c:v>
                </c:pt>
                <c:pt idx="705">
                  <c:v>44.06</c:v>
                </c:pt>
                <c:pt idx="706">
                  <c:v>44.06</c:v>
                </c:pt>
                <c:pt idx="707">
                  <c:v>44.06</c:v>
                </c:pt>
                <c:pt idx="708">
                  <c:v>44.06</c:v>
                </c:pt>
                <c:pt idx="709">
                  <c:v>44.06</c:v>
                </c:pt>
                <c:pt idx="710">
                  <c:v>44.06</c:v>
                </c:pt>
                <c:pt idx="711">
                  <c:v>44.06</c:v>
                </c:pt>
                <c:pt idx="712">
                  <c:v>44.06</c:v>
                </c:pt>
                <c:pt idx="713">
                  <c:v>44.06</c:v>
                </c:pt>
                <c:pt idx="714">
                  <c:v>44.06</c:v>
                </c:pt>
                <c:pt idx="715">
                  <c:v>44.06</c:v>
                </c:pt>
                <c:pt idx="716">
                  <c:v>44.06</c:v>
                </c:pt>
                <c:pt idx="717">
                  <c:v>44.06</c:v>
                </c:pt>
                <c:pt idx="718">
                  <c:v>44.06</c:v>
                </c:pt>
                <c:pt idx="719">
                  <c:v>44.06</c:v>
                </c:pt>
                <c:pt idx="720">
                  <c:v>44.06</c:v>
                </c:pt>
                <c:pt idx="721">
                  <c:v>44.06</c:v>
                </c:pt>
                <c:pt idx="722">
                  <c:v>44.06</c:v>
                </c:pt>
                <c:pt idx="723">
                  <c:v>44.06</c:v>
                </c:pt>
                <c:pt idx="724">
                  <c:v>44.06</c:v>
                </c:pt>
                <c:pt idx="725">
                  <c:v>44.06</c:v>
                </c:pt>
                <c:pt idx="726">
                  <c:v>44.06</c:v>
                </c:pt>
                <c:pt idx="727">
                  <c:v>44.06</c:v>
                </c:pt>
                <c:pt idx="728">
                  <c:v>44.06</c:v>
                </c:pt>
                <c:pt idx="729">
                  <c:v>44.06</c:v>
                </c:pt>
                <c:pt idx="730">
                  <c:v>44.06</c:v>
                </c:pt>
                <c:pt idx="731">
                  <c:v>44.06</c:v>
                </c:pt>
                <c:pt idx="732">
                  <c:v>44.06</c:v>
                </c:pt>
                <c:pt idx="733">
                  <c:v>44.06</c:v>
                </c:pt>
                <c:pt idx="734">
                  <c:v>44</c:v>
                </c:pt>
                <c:pt idx="735">
                  <c:v>44</c:v>
                </c:pt>
                <c:pt idx="736">
                  <c:v>44</c:v>
                </c:pt>
                <c:pt idx="737">
                  <c:v>44</c:v>
                </c:pt>
                <c:pt idx="738">
                  <c:v>44</c:v>
                </c:pt>
                <c:pt idx="739">
                  <c:v>44</c:v>
                </c:pt>
                <c:pt idx="740">
                  <c:v>44</c:v>
                </c:pt>
                <c:pt idx="741">
                  <c:v>44</c:v>
                </c:pt>
                <c:pt idx="742">
                  <c:v>44</c:v>
                </c:pt>
                <c:pt idx="743">
                  <c:v>44</c:v>
                </c:pt>
                <c:pt idx="744">
                  <c:v>44</c:v>
                </c:pt>
                <c:pt idx="745">
                  <c:v>44</c:v>
                </c:pt>
                <c:pt idx="746">
                  <c:v>44</c:v>
                </c:pt>
                <c:pt idx="747">
                  <c:v>44</c:v>
                </c:pt>
                <c:pt idx="748">
                  <c:v>44</c:v>
                </c:pt>
                <c:pt idx="749">
                  <c:v>44</c:v>
                </c:pt>
                <c:pt idx="750">
                  <c:v>44</c:v>
                </c:pt>
                <c:pt idx="751">
                  <c:v>44</c:v>
                </c:pt>
                <c:pt idx="752">
                  <c:v>44</c:v>
                </c:pt>
                <c:pt idx="753">
                  <c:v>44</c:v>
                </c:pt>
                <c:pt idx="754">
                  <c:v>43.94</c:v>
                </c:pt>
                <c:pt idx="755">
                  <c:v>44</c:v>
                </c:pt>
                <c:pt idx="756">
                  <c:v>44</c:v>
                </c:pt>
                <c:pt idx="757">
                  <c:v>44</c:v>
                </c:pt>
                <c:pt idx="758">
                  <c:v>44</c:v>
                </c:pt>
                <c:pt idx="759">
                  <c:v>44</c:v>
                </c:pt>
                <c:pt idx="760">
                  <c:v>44</c:v>
                </c:pt>
                <c:pt idx="761">
                  <c:v>44</c:v>
                </c:pt>
                <c:pt idx="762">
                  <c:v>44</c:v>
                </c:pt>
                <c:pt idx="763">
                  <c:v>44</c:v>
                </c:pt>
                <c:pt idx="764">
                  <c:v>44</c:v>
                </c:pt>
                <c:pt idx="765">
                  <c:v>43.94</c:v>
                </c:pt>
                <c:pt idx="766">
                  <c:v>44</c:v>
                </c:pt>
                <c:pt idx="767">
                  <c:v>44</c:v>
                </c:pt>
                <c:pt idx="768">
                  <c:v>44</c:v>
                </c:pt>
                <c:pt idx="769">
                  <c:v>44</c:v>
                </c:pt>
                <c:pt idx="770">
                  <c:v>44</c:v>
                </c:pt>
                <c:pt idx="771">
                  <c:v>44</c:v>
                </c:pt>
                <c:pt idx="772">
                  <c:v>44</c:v>
                </c:pt>
                <c:pt idx="773">
                  <c:v>44</c:v>
                </c:pt>
                <c:pt idx="774">
                  <c:v>44</c:v>
                </c:pt>
                <c:pt idx="775">
                  <c:v>43.94</c:v>
                </c:pt>
                <c:pt idx="776">
                  <c:v>43.94</c:v>
                </c:pt>
                <c:pt idx="777">
                  <c:v>43.94</c:v>
                </c:pt>
                <c:pt idx="778">
                  <c:v>44</c:v>
                </c:pt>
                <c:pt idx="779">
                  <c:v>44</c:v>
                </c:pt>
                <c:pt idx="780">
                  <c:v>43.94</c:v>
                </c:pt>
                <c:pt idx="781">
                  <c:v>43.94</c:v>
                </c:pt>
                <c:pt idx="782">
                  <c:v>44</c:v>
                </c:pt>
                <c:pt idx="783">
                  <c:v>44</c:v>
                </c:pt>
                <c:pt idx="784">
                  <c:v>43.94</c:v>
                </c:pt>
                <c:pt idx="785">
                  <c:v>44</c:v>
                </c:pt>
                <c:pt idx="786">
                  <c:v>44</c:v>
                </c:pt>
                <c:pt idx="787">
                  <c:v>44</c:v>
                </c:pt>
                <c:pt idx="788">
                  <c:v>43.94</c:v>
                </c:pt>
                <c:pt idx="789">
                  <c:v>44</c:v>
                </c:pt>
                <c:pt idx="790">
                  <c:v>44</c:v>
                </c:pt>
                <c:pt idx="791">
                  <c:v>44</c:v>
                </c:pt>
                <c:pt idx="792">
                  <c:v>44</c:v>
                </c:pt>
                <c:pt idx="793">
                  <c:v>44</c:v>
                </c:pt>
                <c:pt idx="794">
                  <c:v>44</c:v>
                </c:pt>
                <c:pt idx="795">
                  <c:v>44</c:v>
                </c:pt>
                <c:pt idx="796">
                  <c:v>44</c:v>
                </c:pt>
                <c:pt idx="797">
                  <c:v>44</c:v>
                </c:pt>
                <c:pt idx="798">
                  <c:v>44</c:v>
                </c:pt>
                <c:pt idx="799">
                  <c:v>44</c:v>
                </c:pt>
                <c:pt idx="800">
                  <c:v>44</c:v>
                </c:pt>
                <c:pt idx="801">
                  <c:v>44</c:v>
                </c:pt>
                <c:pt idx="802">
                  <c:v>44</c:v>
                </c:pt>
                <c:pt idx="803">
                  <c:v>44</c:v>
                </c:pt>
                <c:pt idx="804">
                  <c:v>44</c:v>
                </c:pt>
                <c:pt idx="805">
                  <c:v>44</c:v>
                </c:pt>
                <c:pt idx="806">
                  <c:v>44</c:v>
                </c:pt>
                <c:pt idx="807">
                  <c:v>44</c:v>
                </c:pt>
                <c:pt idx="808">
                  <c:v>44</c:v>
                </c:pt>
                <c:pt idx="809">
                  <c:v>44</c:v>
                </c:pt>
                <c:pt idx="810">
                  <c:v>44</c:v>
                </c:pt>
                <c:pt idx="811">
                  <c:v>44</c:v>
                </c:pt>
                <c:pt idx="812">
                  <c:v>44</c:v>
                </c:pt>
                <c:pt idx="813">
                  <c:v>44</c:v>
                </c:pt>
                <c:pt idx="814">
                  <c:v>44</c:v>
                </c:pt>
                <c:pt idx="815">
                  <c:v>44</c:v>
                </c:pt>
                <c:pt idx="816">
                  <c:v>44</c:v>
                </c:pt>
                <c:pt idx="817">
                  <c:v>44</c:v>
                </c:pt>
                <c:pt idx="818">
                  <c:v>44</c:v>
                </c:pt>
                <c:pt idx="819">
                  <c:v>44</c:v>
                </c:pt>
                <c:pt idx="820">
                  <c:v>44.06</c:v>
                </c:pt>
                <c:pt idx="821">
                  <c:v>44</c:v>
                </c:pt>
                <c:pt idx="822">
                  <c:v>44</c:v>
                </c:pt>
                <c:pt idx="823">
                  <c:v>44</c:v>
                </c:pt>
                <c:pt idx="824">
                  <c:v>44.06</c:v>
                </c:pt>
                <c:pt idx="825">
                  <c:v>44.06</c:v>
                </c:pt>
                <c:pt idx="826">
                  <c:v>44.06</c:v>
                </c:pt>
                <c:pt idx="827">
                  <c:v>44.06</c:v>
                </c:pt>
                <c:pt idx="828">
                  <c:v>44.06</c:v>
                </c:pt>
                <c:pt idx="829">
                  <c:v>44.06</c:v>
                </c:pt>
                <c:pt idx="830">
                  <c:v>44.06</c:v>
                </c:pt>
                <c:pt idx="831">
                  <c:v>44.06</c:v>
                </c:pt>
                <c:pt idx="832">
                  <c:v>44.06</c:v>
                </c:pt>
                <c:pt idx="833">
                  <c:v>44.06</c:v>
                </c:pt>
                <c:pt idx="834">
                  <c:v>44.06</c:v>
                </c:pt>
                <c:pt idx="835">
                  <c:v>44.06</c:v>
                </c:pt>
                <c:pt idx="836">
                  <c:v>44.06</c:v>
                </c:pt>
                <c:pt idx="837">
                  <c:v>44.06</c:v>
                </c:pt>
                <c:pt idx="838">
                  <c:v>44.06</c:v>
                </c:pt>
                <c:pt idx="839">
                  <c:v>44.06</c:v>
                </c:pt>
                <c:pt idx="840">
                  <c:v>44.06</c:v>
                </c:pt>
                <c:pt idx="841">
                  <c:v>44.06</c:v>
                </c:pt>
                <c:pt idx="842">
                  <c:v>44.06</c:v>
                </c:pt>
                <c:pt idx="843">
                  <c:v>44.06</c:v>
                </c:pt>
                <c:pt idx="844">
                  <c:v>44.06</c:v>
                </c:pt>
                <c:pt idx="845">
                  <c:v>44.06</c:v>
                </c:pt>
                <c:pt idx="846">
                  <c:v>44</c:v>
                </c:pt>
                <c:pt idx="847">
                  <c:v>44.06</c:v>
                </c:pt>
                <c:pt idx="848">
                  <c:v>44.06</c:v>
                </c:pt>
                <c:pt idx="849">
                  <c:v>44</c:v>
                </c:pt>
                <c:pt idx="850">
                  <c:v>44</c:v>
                </c:pt>
                <c:pt idx="851">
                  <c:v>44.06</c:v>
                </c:pt>
                <c:pt idx="852">
                  <c:v>44</c:v>
                </c:pt>
                <c:pt idx="853">
                  <c:v>44</c:v>
                </c:pt>
                <c:pt idx="854">
                  <c:v>44</c:v>
                </c:pt>
                <c:pt idx="855">
                  <c:v>44</c:v>
                </c:pt>
                <c:pt idx="856">
                  <c:v>44</c:v>
                </c:pt>
                <c:pt idx="857">
                  <c:v>44</c:v>
                </c:pt>
                <c:pt idx="858">
                  <c:v>44</c:v>
                </c:pt>
                <c:pt idx="859">
                  <c:v>44</c:v>
                </c:pt>
                <c:pt idx="860">
                  <c:v>44</c:v>
                </c:pt>
                <c:pt idx="861">
                  <c:v>44</c:v>
                </c:pt>
                <c:pt idx="862">
                  <c:v>44.06</c:v>
                </c:pt>
                <c:pt idx="863">
                  <c:v>44.06</c:v>
                </c:pt>
                <c:pt idx="864">
                  <c:v>44.06</c:v>
                </c:pt>
                <c:pt idx="865">
                  <c:v>44.06</c:v>
                </c:pt>
                <c:pt idx="866">
                  <c:v>44.06</c:v>
                </c:pt>
                <c:pt idx="867">
                  <c:v>44</c:v>
                </c:pt>
                <c:pt idx="868">
                  <c:v>44.06</c:v>
                </c:pt>
                <c:pt idx="869">
                  <c:v>44.06</c:v>
                </c:pt>
                <c:pt idx="870">
                  <c:v>44.06</c:v>
                </c:pt>
                <c:pt idx="871">
                  <c:v>44.06</c:v>
                </c:pt>
                <c:pt idx="872">
                  <c:v>44.06</c:v>
                </c:pt>
                <c:pt idx="873">
                  <c:v>44.06</c:v>
                </c:pt>
                <c:pt idx="874">
                  <c:v>44.06</c:v>
                </c:pt>
                <c:pt idx="875">
                  <c:v>44.06</c:v>
                </c:pt>
                <c:pt idx="876">
                  <c:v>44.06</c:v>
                </c:pt>
                <c:pt idx="877">
                  <c:v>44.06</c:v>
                </c:pt>
                <c:pt idx="878">
                  <c:v>44.06</c:v>
                </c:pt>
                <c:pt idx="879">
                  <c:v>44.06</c:v>
                </c:pt>
                <c:pt idx="880">
                  <c:v>44.06</c:v>
                </c:pt>
                <c:pt idx="881">
                  <c:v>44.06</c:v>
                </c:pt>
                <c:pt idx="882">
                  <c:v>44.06</c:v>
                </c:pt>
                <c:pt idx="883">
                  <c:v>44.06</c:v>
                </c:pt>
                <c:pt idx="884">
                  <c:v>44.06</c:v>
                </c:pt>
                <c:pt idx="885">
                  <c:v>44.06</c:v>
                </c:pt>
                <c:pt idx="886">
                  <c:v>44.06</c:v>
                </c:pt>
                <c:pt idx="887">
                  <c:v>44.06</c:v>
                </c:pt>
                <c:pt idx="888">
                  <c:v>44.06</c:v>
                </c:pt>
                <c:pt idx="889">
                  <c:v>44.06</c:v>
                </c:pt>
                <c:pt idx="890">
                  <c:v>44.06</c:v>
                </c:pt>
                <c:pt idx="891">
                  <c:v>44</c:v>
                </c:pt>
                <c:pt idx="892">
                  <c:v>44</c:v>
                </c:pt>
                <c:pt idx="893">
                  <c:v>44</c:v>
                </c:pt>
                <c:pt idx="894">
                  <c:v>44.06</c:v>
                </c:pt>
                <c:pt idx="895">
                  <c:v>44.06</c:v>
                </c:pt>
                <c:pt idx="896">
                  <c:v>44.06</c:v>
                </c:pt>
                <c:pt idx="897">
                  <c:v>44.06</c:v>
                </c:pt>
                <c:pt idx="898">
                  <c:v>44</c:v>
                </c:pt>
                <c:pt idx="899">
                  <c:v>44</c:v>
                </c:pt>
                <c:pt idx="900">
                  <c:v>44.06</c:v>
                </c:pt>
                <c:pt idx="901">
                  <c:v>44.06</c:v>
                </c:pt>
                <c:pt idx="902">
                  <c:v>44</c:v>
                </c:pt>
                <c:pt idx="903">
                  <c:v>44</c:v>
                </c:pt>
                <c:pt idx="904">
                  <c:v>44</c:v>
                </c:pt>
                <c:pt idx="905">
                  <c:v>44</c:v>
                </c:pt>
                <c:pt idx="906">
                  <c:v>44</c:v>
                </c:pt>
                <c:pt idx="907">
                  <c:v>44</c:v>
                </c:pt>
                <c:pt idx="908">
                  <c:v>44.06</c:v>
                </c:pt>
                <c:pt idx="909">
                  <c:v>44</c:v>
                </c:pt>
                <c:pt idx="910">
                  <c:v>44.06</c:v>
                </c:pt>
                <c:pt idx="911">
                  <c:v>44</c:v>
                </c:pt>
                <c:pt idx="912">
                  <c:v>44</c:v>
                </c:pt>
                <c:pt idx="913">
                  <c:v>44</c:v>
                </c:pt>
                <c:pt idx="914">
                  <c:v>44.06</c:v>
                </c:pt>
                <c:pt idx="915">
                  <c:v>44.06</c:v>
                </c:pt>
                <c:pt idx="916">
                  <c:v>44.06</c:v>
                </c:pt>
                <c:pt idx="917">
                  <c:v>44.06</c:v>
                </c:pt>
                <c:pt idx="918">
                  <c:v>44.06</c:v>
                </c:pt>
                <c:pt idx="919">
                  <c:v>44.06</c:v>
                </c:pt>
                <c:pt idx="920">
                  <c:v>44.06</c:v>
                </c:pt>
                <c:pt idx="921">
                  <c:v>44.06</c:v>
                </c:pt>
                <c:pt idx="922">
                  <c:v>44.06</c:v>
                </c:pt>
                <c:pt idx="923">
                  <c:v>44.06</c:v>
                </c:pt>
                <c:pt idx="924">
                  <c:v>44.06</c:v>
                </c:pt>
                <c:pt idx="925">
                  <c:v>44.06</c:v>
                </c:pt>
                <c:pt idx="926">
                  <c:v>44.06</c:v>
                </c:pt>
                <c:pt idx="927">
                  <c:v>44.06</c:v>
                </c:pt>
                <c:pt idx="928">
                  <c:v>44.06</c:v>
                </c:pt>
                <c:pt idx="929">
                  <c:v>44.06</c:v>
                </c:pt>
                <c:pt idx="930">
                  <c:v>44.06</c:v>
                </c:pt>
                <c:pt idx="931">
                  <c:v>44.06</c:v>
                </c:pt>
                <c:pt idx="932">
                  <c:v>44.06</c:v>
                </c:pt>
                <c:pt idx="933">
                  <c:v>44.06</c:v>
                </c:pt>
                <c:pt idx="934">
                  <c:v>44.06</c:v>
                </c:pt>
                <c:pt idx="935">
                  <c:v>44.13</c:v>
                </c:pt>
                <c:pt idx="936">
                  <c:v>44.06</c:v>
                </c:pt>
                <c:pt idx="937">
                  <c:v>44.13</c:v>
                </c:pt>
                <c:pt idx="938">
                  <c:v>44.13</c:v>
                </c:pt>
                <c:pt idx="939">
                  <c:v>44.13</c:v>
                </c:pt>
                <c:pt idx="940">
                  <c:v>44.13</c:v>
                </c:pt>
                <c:pt idx="941">
                  <c:v>44.13</c:v>
                </c:pt>
                <c:pt idx="942">
                  <c:v>44.13</c:v>
                </c:pt>
                <c:pt idx="943">
                  <c:v>44.13</c:v>
                </c:pt>
                <c:pt idx="944">
                  <c:v>44.13</c:v>
                </c:pt>
                <c:pt idx="945">
                  <c:v>44.13</c:v>
                </c:pt>
                <c:pt idx="946">
                  <c:v>44.13</c:v>
                </c:pt>
                <c:pt idx="947">
                  <c:v>44.13</c:v>
                </c:pt>
                <c:pt idx="948">
                  <c:v>44.13</c:v>
                </c:pt>
                <c:pt idx="949">
                  <c:v>44.13</c:v>
                </c:pt>
                <c:pt idx="950">
                  <c:v>44.13</c:v>
                </c:pt>
                <c:pt idx="951">
                  <c:v>44.13</c:v>
                </c:pt>
                <c:pt idx="952">
                  <c:v>44.13</c:v>
                </c:pt>
                <c:pt idx="953">
                  <c:v>44.13</c:v>
                </c:pt>
                <c:pt idx="954">
                  <c:v>44.19</c:v>
                </c:pt>
                <c:pt idx="955">
                  <c:v>44.19</c:v>
                </c:pt>
                <c:pt idx="956">
                  <c:v>44.19</c:v>
                </c:pt>
                <c:pt idx="957">
                  <c:v>44.19</c:v>
                </c:pt>
                <c:pt idx="958">
                  <c:v>44.19</c:v>
                </c:pt>
                <c:pt idx="959">
                  <c:v>44.19</c:v>
                </c:pt>
                <c:pt idx="960">
                  <c:v>44.13</c:v>
                </c:pt>
                <c:pt idx="961">
                  <c:v>44.13</c:v>
                </c:pt>
                <c:pt idx="962">
                  <c:v>44.13</c:v>
                </c:pt>
                <c:pt idx="963">
                  <c:v>44.13</c:v>
                </c:pt>
                <c:pt idx="964">
                  <c:v>44.13</c:v>
                </c:pt>
                <c:pt idx="965">
                  <c:v>44.13</c:v>
                </c:pt>
                <c:pt idx="966">
                  <c:v>44.13</c:v>
                </c:pt>
                <c:pt idx="967">
                  <c:v>44.13</c:v>
                </c:pt>
                <c:pt idx="968">
                  <c:v>44.13</c:v>
                </c:pt>
                <c:pt idx="969">
                  <c:v>44.13</c:v>
                </c:pt>
                <c:pt idx="970">
                  <c:v>44.13</c:v>
                </c:pt>
                <c:pt idx="971">
                  <c:v>44.13</c:v>
                </c:pt>
                <c:pt idx="972">
                  <c:v>44.13</c:v>
                </c:pt>
                <c:pt idx="973">
                  <c:v>44.13</c:v>
                </c:pt>
                <c:pt idx="974">
                  <c:v>44.13</c:v>
                </c:pt>
                <c:pt idx="975">
                  <c:v>44.13</c:v>
                </c:pt>
                <c:pt idx="976">
                  <c:v>44.13</c:v>
                </c:pt>
                <c:pt idx="977">
                  <c:v>44.13</c:v>
                </c:pt>
                <c:pt idx="978">
                  <c:v>44.13</c:v>
                </c:pt>
                <c:pt idx="979">
                  <c:v>44.13</c:v>
                </c:pt>
                <c:pt idx="980">
                  <c:v>44.13</c:v>
                </c:pt>
                <c:pt idx="981">
                  <c:v>44.13</c:v>
                </c:pt>
                <c:pt idx="982">
                  <c:v>44.13</c:v>
                </c:pt>
                <c:pt idx="983">
                  <c:v>44.13</c:v>
                </c:pt>
                <c:pt idx="984">
                  <c:v>44.13</c:v>
                </c:pt>
                <c:pt idx="985">
                  <c:v>44.13</c:v>
                </c:pt>
                <c:pt idx="986">
                  <c:v>44.06</c:v>
                </c:pt>
                <c:pt idx="987">
                  <c:v>44.13</c:v>
                </c:pt>
                <c:pt idx="988">
                  <c:v>44.13</c:v>
                </c:pt>
                <c:pt idx="989">
                  <c:v>44.13</c:v>
                </c:pt>
                <c:pt idx="990">
                  <c:v>44.13</c:v>
                </c:pt>
                <c:pt idx="991">
                  <c:v>44.13</c:v>
                </c:pt>
                <c:pt idx="992">
                  <c:v>44.13</c:v>
                </c:pt>
                <c:pt idx="993">
                  <c:v>44.13</c:v>
                </c:pt>
                <c:pt idx="994">
                  <c:v>44.13</c:v>
                </c:pt>
                <c:pt idx="995">
                  <c:v>44.13</c:v>
                </c:pt>
                <c:pt idx="996">
                  <c:v>44.13</c:v>
                </c:pt>
                <c:pt idx="997">
                  <c:v>44.13</c:v>
                </c:pt>
                <c:pt idx="998">
                  <c:v>44.13</c:v>
                </c:pt>
                <c:pt idx="999">
                  <c:v>44.13</c:v>
                </c:pt>
                <c:pt idx="1000">
                  <c:v>44.13</c:v>
                </c:pt>
                <c:pt idx="1001">
                  <c:v>44.13</c:v>
                </c:pt>
                <c:pt idx="1002">
                  <c:v>44.13</c:v>
                </c:pt>
                <c:pt idx="1003">
                  <c:v>44.13</c:v>
                </c:pt>
                <c:pt idx="1004">
                  <c:v>44.13</c:v>
                </c:pt>
                <c:pt idx="1005">
                  <c:v>44.13</c:v>
                </c:pt>
                <c:pt idx="1006">
                  <c:v>44.19</c:v>
                </c:pt>
                <c:pt idx="1007">
                  <c:v>44.19</c:v>
                </c:pt>
                <c:pt idx="1008">
                  <c:v>44.19</c:v>
                </c:pt>
                <c:pt idx="1009">
                  <c:v>44.19</c:v>
                </c:pt>
                <c:pt idx="1010">
                  <c:v>44.19</c:v>
                </c:pt>
                <c:pt idx="1011">
                  <c:v>44.19</c:v>
                </c:pt>
                <c:pt idx="1012">
                  <c:v>44.19</c:v>
                </c:pt>
                <c:pt idx="1013">
                  <c:v>44.19</c:v>
                </c:pt>
                <c:pt idx="1014">
                  <c:v>44.19</c:v>
                </c:pt>
                <c:pt idx="1015">
                  <c:v>44.19</c:v>
                </c:pt>
                <c:pt idx="1016">
                  <c:v>44.19</c:v>
                </c:pt>
                <c:pt idx="1017">
                  <c:v>44.19</c:v>
                </c:pt>
                <c:pt idx="1018">
                  <c:v>44.19</c:v>
                </c:pt>
                <c:pt idx="1019">
                  <c:v>44.19</c:v>
                </c:pt>
                <c:pt idx="1020">
                  <c:v>44.19</c:v>
                </c:pt>
                <c:pt idx="1021">
                  <c:v>44.19</c:v>
                </c:pt>
                <c:pt idx="1022">
                  <c:v>44.19</c:v>
                </c:pt>
                <c:pt idx="1023">
                  <c:v>44.19</c:v>
                </c:pt>
                <c:pt idx="1024">
                  <c:v>44.19</c:v>
                </c:pt>
                <c:pt idx="1025">
                  <c:v>44.19</c:v>
                </c:pt>
                <c:pt idx="1026">
                  <c:v>44.19</c:v>
                </c:pt>
                <c:pt idx="1027">
                  <c:v>44.25</c:v>
                </c:pt>
                <c:pt idx="1028">
                  <c:v>44.19</c:v>
                </c:pt>
                <c:pt idx="1029">
                  <c:v>44.19</c:v>
                </c:pt>
                <c:pt idx="1030">
                  <c:v>44.19</c:v>
                </c:pt>
                <c:pt idx="1031">
                  <c:v>44.25</c:v>
                </c:pt>
                <c:pt idx="1032">
                  <c:v>44.25</c:v>
                </c:pt>
                <c:pt idx="1033">
                  <c:v>44.25</c:v>
                </c:pt>
                <c:pt idx="1034">
                  <c:v>44.25</c:v>
                </c:pt>
                <c:pt idx="1035">
                  <c:v>44.25</c:v>
                </c:pt>
                <c:pt idx="1036">
                  <c:v>44.25</c:v>
                </c:pt>
                <c:pt idx="1037">
                  <c:v>44.25</c:v>
                </c:pt>
                <c:pt idx="1038">
                  <c:v>44.25</c:v>
                </c:pt>
                <c:pt idx="1039">
                  <c:v>44.25</c:v>
                </c:pt>
                <c:pt idx="1040">
                  <c:v>44.25</c:v>
                </c:pt>
                <c:pt idx="1041">
                  <c:v>44.25</c:v>
                </c:pt>
                <c:pt idx="1042">
                  <c:v>44.25</c:v>
                </c:pt>
                <c:pt idx="1043">
                  <c:v>44.25</c:v>
                </c:pt>
                <c:pt idx="1044">
                  <c:v>44.25</c:v>
                </c:pt>
                <c:pt idx="1045">
                  <c:v>44.25</c:v>
                </c:pt>
                <c:pt idx="1046">
                  <c:v>44.25</c:v>
                </c:pt>
                <c:pt idx="1047">
                  <c:v>44.25</c:v>
                </c:pt>
                <c:pt idx="1048">
                  <c:v>44.25</c:v>
                </c:pt>
                <c:pt idx="1049">
                  <c:v>44.25</c:v>
                </c:pt>
                <c:pt idx="1050">
                  <c:v>44.25</c:v>
                </c:pt>
                <c:pt idx="1051">
                  <c:v>44.25</c:v>
                </c:pt>
                <c:pt idx="1052">
                  <c:v>44.25</c:v>
                </c:pt>
                <c:pt idx="1053">
                  <c:v>44.25</c:v>
                </c:pt>
                <c:pt idx="1054">
                  <c:v>44.25</c:v>
                </c:pt>
                <c:pt idx="1055">
                  <c:v>44.19</c:v>
                </c:pt>
                <c:pt idx="1056">
                  <c:v>44.25</c:v>
                </c:pt>
                <c:pt idx="1057">
                  <c:v>44.25</c:v>
                </c:pt>
                <c:pt idx="1058">
                  <c:v>44.25</c:v>
                </c:pt>
                <c:pt idx="1059">
                  <c:v>44.25</c:v>
                </c:pt>
                <c:pt idx="1060">
                  <c:v>44.19</c:v>
                </c:pt>
                <c:pt idx="1061">
                  <c:v>44.25</c:v>
                </c:pt>
                <c:pt idx="1062">
                  <c:v>44.25</c:v>
                </c:pt>
                <c:pt idx="1063">
                  <c:v>44.25</c:v>
                </c:pt>
                <c:pt idx="1064">
                  <c:v>44.25</c:v>
                </c:pt>
                <c:pt idx="1065">
                  <c:v>44.25</c:v>
                </c:pt>
                <c:pt idx="1066">
                  <c:v>44.25</c:v>
                </c:pt>
                <c:pt idx="1067">
                  <c:v>44.19</c:v>
                </c:pt>
                <c:pt idx="1068">
                  <c:v>44.25</c:v>
                </c:pt>
                <c:pt idx="1069">
                  <c:v>44.25</c:v>
                </c:pt>
                <c:pt idx="1070">
                  <c:v>44.19</c:v>
                </c:pt>
                <c:pt idx="1071">
                  <c:v>44.19</c:v>
                </c:pt>
                <c:pt idx="1072">
                  <c:v>44.19</c:v>
                </c:pt>
                <c:pt idx="1073">
                  <c:v>44.25</c:v>
                </c:pt>
                <c:pt idx="1074">
                  <c:v>44.19</c:v>
                </c:pt>
                <c:pt idx="1075">
                  <c:v>44.25</c:v>
                </c:pt>
                <c:pt idx="1076">
                  <c:v>44.25</c:v>
                </c:pt>
                <c:pt idx="1077">
                  <c:v>44.25</c:v>
                </c:pt>
                <c:pt idx="1078">
                  <c:v>44.25</c:v>
                </c:pt>
                <c:pt idx="1079">
                  <c:v>44.25</c:v>
                </c:pt>
                <c:pt idx="1080">
                  <c:v>44.25</c:v>
                </c:pt>
                <c:pt idx="1081">
                  <c:v>44.25</c:v>
                </c:pt>
                <c:pt idx="1082">
                  <c:v>44.25</c:v>
                </c:pt>
                <c:pt idx="1083">
                  <c:v>44.25</c:v>
                </c:pt>
                <c:pt idx="1084">
                  <c:v>44.25</c:v>
                </c:pt>
                <c:pt idx="1085">
                  <c:v>44.25</c:v>
                </c:pt>
                <c:pt idx="1086">
                  <c:v>44.25</c:v>
                </c:pt>
                <c:pt idx="1087">
                  <c:v>44.25</c:v>
                </c:pt>
                <c:pt idx="1088">
                  <c:v>44.25</c:v>
                </c:pt>
                <c:pt idx="1089">
                  <c:v>44.25</c:v>
                </c:pt>
                <c:pt idx="1090">
                  <c:v>44.25</c:v>
                </c:pt>
                <c:pt idx="1091">
                  <c:v>44.25</c:v>
                </c:pt>
                <c:pt idx="1092">
                  <c:v>44.25</c:v>
                </c:pt>
                <c:pt idx="1093">
                  <c:v>44.25</c:v>
                </c:pt>
                <c:pt idx="1094">
                  <c:v>44.25</c:v>
                </c:pt>
                <c:pt idx="1095">
                  <c:v>44.25</c:v>
                </c:pt>
                <c:pt idx="1096">
                  <c:v>44.25</c:v>
                </c:pt>
                <c:pt idx="1097">
                  <c:v>44.25</c:v>
                </c:pt>
                <c:pt idx="1098">
                  <c:v>44.25</c:v>
                </c:pt>
                <c:pt idx="1099">
                  <c:v>44.25</c:v>
                </c:pt>
                <c:pt idx="1100">
                  <c:v>44.25</c:v>
                </c:pt>
                <c:pt idx="1101">
                  <c:v>44.25</c:v>
                </c:pt>
                <c:pt idx="1102">
                  <c:v>44.25</c:v>
                </c:pt>
                <c:pt idx="1103">
                  <c:v>44.25</c:v>
                </c:pt>
                <c:pt idx="1104">
                  <c:v>44.25</c:v>
                </c:pt>
                <c:pt idx="1105">
                  <c:v>44.25</c:v>
                </c:pt>
                <c:pt idx="1106">
                  <c:v>44.25</c:v>
                </c:pt>
                <c:pt idx="1107">
                  <c:v>44.25</c:v>
                </c:pt>
                <c:pt idx="1108">
                  <c:v>44.25</c:v>
                </c:pt>
                <c:pt idx="1109">
                  <c:v>44.19</c:v>
                </c:pt>
                <c:pt idx="1110">
                  <c:v>44.19</c:v>
                </c:pt>
                <c:pt idx="1111">
                  <c:v>44.25</c:v>
                </c:pt>
                <c:pt idx="1112">
                  <c:v>44.25</c:v>
                </c:pt>
                <c:pt idx="1113">
                  <c:v>44.19</c:v>
                </c:pt>
                <c:pt idx="1114">
                  <c:v>44.25</c:v>
                </c:pt>
                <c:pt idx="1115">
                  <c:v>44.19</c:v>
                </c:pt>
                <c:pt idx="1116">
                  <c:v>44.25</c:v>
                </c:pt>
                <c:pt idx="1117">
                  <c:v>44.19</c:v>
                </c:pt>
                <c:pt idx="1118">
                  <c:v>44.19</c:v>
                </c:pt>
                <c:pt idx="1119">
                  <c:v>44.19</c:v>
                </c:pt>
                <c:pt idx="1120">
                  <c:v>44.19</c:v>
                </c:pt>
                <c:pt idx="1121">
                  <c:v>44.19</c:v>
                </c:pt>
                <c:pt idx="1122">
                  <c:v>44.19</c:v>
                </c:pt>
                <c:pt idx="1123">
                  <c:v>44.19</c:v>
                </c:pt>
                <c:pt idx="1124">
                  <c:v>44.19</c:v>
                </c:pt>
                <c:pt idx="1125">
                  <c:v>44.19</c:v>
                </c:pt>
                <c:pt idx="1126">
                  <c:v>44.19</c:v>
                </c:pt>
                <c:pt idx="1127">
                  <c:v>44.19</c:v>
                </c:pt>
                <c:pt idx="1128">
                  <c:v>44.19</c:v>
                </c:pt>
                <c:pt idx="1129">
                  <c:v>44.19</c:v>
                </c:pt>
                <c:pt idx="1130">
                  <c:v>44.19</c:v>
                </c:pt>
                <c:pt idx="1131">
                  <c:v>44.19</c:v>
                </c:pt>
                <c:pt idx="1132">
                  <c:v>44.19</c:v>
                </c:pt>
                <c:pt idx="1133">
                  <c:v>44.13</c:v>
                </c:pt>
                <c:pt idx="1134">
                  <c:v>44.13</c:v>
                </c:pt>
                <c:pt idx="1135">
                  <c:v>44.13</c:v>
                </c:pt>
                <c:pt idx="1136">
                  <c:v>44.13</c:v>
                </c:pt>
                <c:pt idx="1137">
                  <c:v>44.13</c:v>
                </c:pt>
                <c:pt idx="1138">
                  <c:v>44.13</c:v>
                </c:pt>
                <c:pt idx="1139">
                  <c:v>44.06</c:v>
                </c:pt>
                <c:pt idx="1140">
                  <c:v>44.06</c:v>
                </c:pt>
                <c:pt idx="1141">
                  <c:v>44.06</c:v>
                </c:pt>
                <c:pt idx="1142">
                  <c:v>44.06</c:v>
                </c:pt>
                <c:pt idx="1143">
                  <c:v>44.06</c:v>
                </c:pt>
                <c:pt idx="1144">
                  <c:v>44.06</c:v>
                </c:pt>
                <c:pt idx="1145">
                  <c:v>44.06</c:v>
                </c:pt>
                <c:pt idx="1146">
                  <c:v>44</c:v>
                </c:pt>
                <c:pt idx="1147">
                  <c:v>44</c:v>
                </c:pt>
                <c:pt idx="1148">
                  <c:v>44.06</c:v>
                </c:pt>
                <c:pt idx="1149">
                  <c:v>44</c:v>
                </c:pt>
                <c:pt idx="1150">
                  <c:v>44.06</c:v>
                </c:pt>
                <c:pt idx="1151">
                  <c:v>44.06</c:v>
                </c:pt>
                <c:pt idx="1152">
                  <c:v>44.06</c:v>
                </c:pt>
                <c:pt idx="1153">
                  <c:v>44.06</c:v>
                </c:pt>
                <c:pt idx="1154">
                  <c:v>44.06</c:v>
                </c:pt>
                <c:pt idx="1155">
                  <c:v>44</c:v>
                </c:pt>
                <c:pt idx="1156">
                  <c:v>44.06</c:v>
                </c:pt>
                <c:pt idx="1157">
                  <c:v>44.06</c:v>
                </c:pt>
                <c:pt idx="1158">
                  <c:v>44</c:v>
                </c:pt>
                <c:pt idx="1159">
                  <c:v>44</c:v>
                </c:pt>
                <c:pt idx="1160">
                  <c:v>44</c:v>
                </c:pt>
                <c:pt idx="1161">
                  <c:v>44</c:v>
                </c:pt>
                <c:pt idx="1162">
                  <c:v>44</c:v>
                </c:pt>
                <c:pt idx="1163">
                  <c:v>44</c:v>
                </c:pt>
                <c:pt idx="1164">
                  <c:v>44</c:v>
                </c:pt>
                <c:pt idx="1165">
                  <c:v>44</c:v>
                </c:pt>
                <c:pt idx="1166">
                  <c:v>44</c:v>
                </c:pt>
                <c:pt idx="1167">
                  <c:v>44</c:v>
                </c:pt>
                <c:pt idx="1168">
                  <c:v>44</c:v>
                </c:pt>
                <c:pt idx="1169">
                  <c:v>44</c:v>
                </c:pt>
                <c:pt idx="1170">
                  <c:v>44</c:v>
                </c:pt>
                <c:pt idx="1171">
                  <c:v>44</c:v>
                </c:pt>
                <c:pt idx="1172">
                  <c:v>44</c:v>
                </c:pt>
                <c:pt idx="1173">
                  <c:v>44</c:v>
                </c:pt>
                <c:pt idx="1174">
                  <c:v>44</c:v>
                </c:pt>
                <c:pt idx="1175">
                  <c:v>44</c:v>
                </c:pt>
                <c:pt idx="1176">
                  <c:v>44</c:v>
                </c:pt>
                <c:pt idx="1177">
                  <c:v>43.94</c:v>
                </c:pt>
                <c:pt idx="1178">
                  <c:v>44</c:v>
                </c:pt>
                <c:pt idx="1179">
                  <c:v>44</c:v>
                </c:pt>
                <c:pt idx="1180">
                  <c:v>44</c:v>
                </c:pt>
                <c:pt idx="1181">
                  <c:v>44</c:v>
                </c:pt>
                <c:pt idx="1182">
                  <c:v>44</c:v>
                </c:pt>
                <c:pt idx="1183">
                  <c:v>44</c:v>
                </c:pt>
                <c:pt idx="1184">
                  <c:v>44</c:v>
                </c:pt>
                <c:pt idx="1185">
                  <c:v>44</c:v>
                </c:pt>
                <c:pt idx="1186">
                  <c:v>44</c:v>
                </c:pt>
                <c:pt idx="1187">
                  <c:v>44.06</c:v>
                </c:pt>
                <c:pt idx="1188">
                  <c:v>44.06</c:v>
                </c:pt>
                <c:pt idx="1189">
                  <c:v>44.06</c:v>
                </c:pt>
                <c:pt idx="1190">
                  <c:v>44.06</c:v>
                </c:pt>
                <c:pt idx="1191">
                  <c:v>44.06</c:v>
                </c:pt>
                <c:pt idx="1192">
                  <c:v>44.06</c:v>
                </c:pt>
                <c:pt idx="1193">
                  <c:v>44.06</c:v>
                </c:pt>
                <c:pt idx="1194">
                  <c:v>44.06</c:v>
                </c:pt>
                <c:pt idx="1195">
                  <c:v>44</c:v>
                </c:pt>
                <c:pt idx="1196">
                  <c:v>44.06</c:v>
                </c:pt>
                <c:pt idx="1197">
                  <c:v>44.06</c:v>
                </c:pt>
                <c:pt idx="1198">
                  <c:v>44</c:v>
                </c:pt>
                <c:pt idx="1199">
                  <c:v>44.06</c:v>
                </c:pt>
                <c:pt idx="1200">
                  <c:v>44</c:v>
                </c:pt>
                <c:pt idx="1201">
                  <c:v>44.06</c:v>
                </c:pt>
                <c:pt idx="1202">
                  <c:v>44.06</c:v>
                </c:pt>
                <c:pt idx="1203">
                  <c:v>44</c:v>
                </c:pt>
                <c:pt idx="1204">
                  <c:v>44.06</c:v>
                </c:pt>
                <c:pt idx="1205">
                  <c:v>44.06</c:v>
                </c:pt>
                <c:pt idx="1206">
                  <c:v>44.06</c:v>
                </c:pt>
                <c:pt idx="1207">
                  <c:v>44.06</c:v>
                </c:pt>
                <c:pt idx="1208">
                  <c:v>44.06</c:v>
                </c:pt>
                <c:pt idx="1209">
                  <c:v>44.06</c:v>
                </c:pt>
                <c:pt idx="1210">
                  <c:v>44.06</c:v>
                </c:pt>
                <c:pt idx="1211">
                  <c:v>44.06</c:v>
                </c:pt>
                <c:pt idx="1212">
                  <c:v>44.06</c:v>
                </c:pt>
                <c:pt idx="1213">
                  <c:v>44.06</c:v>
                </c:pt>
                <c:pt idx="1214">
                  <c:v>44.06</c:v>
                </c:pt>
                <c:pt idx="1215">
                  <c:v>44.06</c:v>
                </c:pt>
                <c:pt idx="1216">
                  <c:v>44.06</c:v>
                </c:pt>
                <c:pt idx="1217">
                  <c:v>44.06</c:v>
                </c:pt>
                <c:pt idx="1218">
                  <c:v>44.06</c:v>
                </c:pt>
                <c:pt idx="1219">
                  <c:v>44.06</c:v>
                </c:pt>
                <c:pt idx="1220">
                  <c:v>44.13</c:v>
                </c:pt>
                <c:pt idx="1221">
                  <c:v>44.13</c:v>
                </c:pt>
                <c:pt idx="1222">
                  <c:v>44.13</c:v>
                </c:pt>
                <c:pt idx="1223">
                  <c:v>44.06</c:v>
                </c:pt>
                <c:pt idx="1224">
                  <c:v>44.13</c:v>
                </c:pt>
                <c:pt idx="1225">
                  <c:v>44.13</c:v>
                </c:pt>
                <c:pt idx="1226">
                  <c:v>44.06</c:v>
                </c:pt>
                <c:pt idx="1227">
                  <c:v>44.06</c:v>
                </c:pt>
                <c:pt idx="1228">
                  <c:v>44.06</c:v>
                </c:pt>
                <c:pt idx="1229">
                  <c:v>44.06</c:v>
                </c:pt>
                <c:pt idx="1230">
                  <c:v>44.06</c:v>
                </c:pt>
                <c:pt idx="1231">
                  <c:v>44.06</c:v>
                </c:pt>
                <c:pt idx="1232">
                  <c:v>44.06</c:v>
                </c:pt>
                <c:pt idx="1233">
                  <c:v>44.06</c:v>
                </c:pt>
                <c:pt idx="1234">
                  <c:v>44.06</c:v>
                </c:pt>
                <c:pt idx="1235">
                  <c:v>44.06</c:v>
                </c:pt>
                <c:pt idx="1236">
                  <c:v>44.06</c:v>
                </c:pt>
                <c:pt idx="1237">
                  <c:v>44.06</c:v>
                </c:pt>
                <c:pt idx="1238">
                  <c:v>44.06</c:v>
                </c:pt>
                <c:pt idx="1239">
                  <c:v>44.06</c:v>
                </c:pt>
                <c:pt idx="1240">
                  <c:v>44.06</c:v>
                </c:pt>
                <c:pt idx="1241">
                  <c:v>44.06</c:v>
                </c:pt>
                <c:pt idx="1242">
                  <c:v>44.06</c:v>
                </c:pt>
                <c:pt idx="1243">
                  <c:v>44.06</c:v>
                </c:pt>
                <c:pt idx="1244">
                  <c:v>44.06</c:v>
                </c:pt>
                <c:pt idx="1245">
                  <c:v>44.06</c:v>
                </c:pt>
                <c:pt idx="1246">
                  <c:v>44.06</c:v>
                </c:pt>
                <c:pt idx="1247">
                  <c:v>44.06</c:v>
                </c:pt>
                <c:pt idx="1248">
                  <c:v>44.06</c:v>
                </c:pt>
                <c:pt idx="1249">
                  <c:v>44.06</c:v>
                </c:pt>
                <c:pt idx="1250">
                  <c:v>44.06</c:v>
                </c:pt>
                <c:pt idx="1251">
                  <c:v>44.06</c:v>
                </c:pt>
                <c:pt idx="1252">
                  <c:v>44.06</c:v>
                </c:pt>
                <c:pt idx="1253">
                  <c:v>44.06</c:v>
                </c:pt>
                <c:pt idx="1254">
                  <c:v>44.06</c:v>
                </c:pt>
                <c:pt idx="1255">
                  <c:v>44.06</c:v>
                </c:pt>
                <c:pt idx="1256">
                  <c:v>44.06</c:v>
                </c:pt>
                <c:pt idx="1257">
                  <c:v>44.06</c:v>
                </c:pt>
                <c:pt idx="1258">
                  <c:v>44.06</c:v>
                </c:pt>
                <c:pt idx="1259">
                  <c:v>44</c:v>
                </c:pt>
                <c:pt idx="1260">
                  <c:v>44.06</c:v>
                </c:pt>
                <c:pt idx="1261">
                  <c:v>44.06</c:v>
                </c:pt>
                <c:pt idx="1262">
                  <c:v>44</c:v>
                </c:pt>
                <c:pt idx="1263">
                  <c:v>44</c:v>
                </c:pt>
                <c:pt idx="1264">
                  <c:v>44</c:v>
                </c:pt>
                <c:pt idx="1265">
                  <c:v>44</c:v>
                </c:pt>
                <c:pt idx="1266">
                  <c:v>44</c:v>
                </c:pt>
                <c:pt idx="1267">
                  <c:v>44</c:v>
                </c:pt>
                <c:pt idx="1268">
                  <c:v>44</c:v>
                </c:pt>
                <c:pt idx="1269">
                  <c:v>44</c:v>
                </c:pt>
                <c:pt idx="1270">
                  <c:v>44</c:v>
                </c:pt>
                <c:pt idx="1271">
                  <c:v>44</c:v>
                </c:pt>
                <c:pt idx="1272">
                  <c:v>43.94</c:v>
                </c:pt>
                <c:pt idx="1273">
                  <c:v>44</c:v>
                </c:pt>
                <c:pt idx="1274">
                  <c:v>44</c:v>
                </c:pt>
                <c:pt idx="1275">
                  <c:v>44</c:v>
                </c:pt>
                <c:pt idx="1276">
                  <c:v>44</c:v>
                </c:pt>
                <c:pt idx="1277">
                  <c:v>44</c:v>
                </c:pt>
                <c:pt idx="1278">
                  <c:v>44</c:v>
                </c:pt>
                <c:pt idx="1279">
                  <c:v>44</c:v>
                </c:pt>
                <c:pt idx="1280">
                  <c:v>44</c:v>
                </c:pt>
                <c:pt idx="1281">
                  <c:v>44</c:v>
                </c:pt>
                <c:pt idx="1282">
                  <c:v>44</c:v>
                </c:pt>
                <c:pt idx="1283">
                  <c:v>44</c:v>
                </c:pt>
                <c:pt idx="1284">
                  <c:v>44</c:v>
                </c:pt>
                <c:pt idx="1285">
                  <c:v>44</c:v>
                </c:pt>
                <c:pt idx="1286">
                  <c:v>44</c:v>
                </c:pt>
                <c:pt idx="1287">
                  <c:v>44</c:v>
                </c:pt>
                <c:pt idx="1288">
                  <c:v>44</c:v>
                </c:pt>
                <c:pt idx="1289">
                  <c:v>44</c:v>
                </c:pt>
                <c:pt idx="1290">
                  <c:v>44</c:v>
                </c:pt>
                <c:pt idx="1291">
                  <c:v>44</c:v>
                </c:pt>
                <c:pt idx="1292">
                  <c:v>44.06</c:v>
                </c:pt>
                <c:pt idx="1293">
                  <c:v>44.06</c:v>
                </c:pt>
                <c:pt idx="1294">
                  <c:v>44</c:v>
                </c:pt>
                <c:pt idx="1295">
                  <c:v>44</c:v>
                </c:pt>
                <c:pt idx="1296">
                  <c:v>44</c:v>
                </c:pt>
                <c:pt idx="1297">
                  <c:v>44</c:v>
                </c:pt>
                <c:pt idx="1298">
                  <c:v>44</c:v>
                </c:pt>
                <c:pt idx="1299">
                  <c:v>44</c:v>
                </c:pt>
                <c:pt idx="1300">
                  <c:v>44</c:v>
                </c:pt>
                <c:pt idx="1301">
                  <c:v>44</c:v>
                </c:pt>
                <c:pt idx="1302">
                  <c:v>44</c:v>
                </c:pt>
                <c:pt idx="1303">
                  <c:v>44</c:v>
                </c:pt>
                <c:pt idx="1304">
                  <c:v>44</c:v>
                </c:pt>
                <c:pt idx="1305">
                  <c:v>44</c:v>
                </c:pt>
                <c:pt idx="1306">
                  <c:v>43.94</c:v>
                </c:pt>
                <c:pt idx="1307">
                  <c:v>43.94</c:v>
                </c:pt>
                <c:pt idx="1308">
                  <c:v>43.94</c:v>
                </c:pt>
                <c:pt idx="1309">
                  <c:v>43.94</c:v>
                </c:pt>
                <c:pt idx="1310">
                  <c:v>44</c:v>
                </c:pt>
                <c:pt idx="1311">
                  <c:v>43.94</c:v>
                </c:pt>
                <c:pt idx="1312">
                  <c:v>43.94</c:v>
                </c:pt>
                <c:pt idx="1313">
                  <c:v>44</c:v>
                </c:pt>
                <c:pt idx="1314">
                  <c:v>43.94</c:v>
                </c:pt>
                <c:pt idx="1315">
                  <c:v>44</c:v>
                </c:pt>
                <c:pt idx="1316">
                  <c:v>44</c:v>
                </c:pt>
                <c:pt idx="1317">
                  <c:v>43.94</c:v>
                </c:pt>
                <c:pt idx="1318">
                  <c:v>44</c:v>
                </c:pt>
                <c:pt idx="1319">
                  <c:v>43.94</c:v>
                </c:pt>
                <c:pt idx="1320">
                  <c:v>44</c:v>
                </c:pt>
                <c:pt idx="1321">
                  <c:v>43.94</c:v>
                </c:pt>
                <c:pt idx="1322">
                  <c:v>44</c:v>
                </c:pt>
                <c:pt idx="1323">
                  <c:v>44</c:v>
                </c:pt>
                <c:pt idx="1324">
                  <c:v>44</c:v>
                </c:pt>
                <c:pt idx="1325">
                  <c:v>44</c:v>
                </c:pt>
                <c:pt idx="1326">
                  <c:v>44</c:v>
                </c:pt>
                <c:pt idx="1327">
                  <c:v>44</c:v>
                </c:pt>
                <c:pt idx="1328">
                  <c:v>44</c:v>
                </c:pt>
                <c:pt idx="1329">
                  <c:v>44</c:v>
                </c:pt>
                <c:pt idx="1330">
                  <c:v>44</c:v>
                </c:pt>
                <c:pt idx="1331">
                  <c:v>44</c:v>
                </c:pt>
                <c:pt idx="1332">
                  <c:v>44</c:v>
                </c:pt>
                <c:pt idx="1333">
                  <c:v>44</c:v>
                </c:pt>
                <c:pt idx="1334">
                  <c:v>44</c:v>
                </c:pt>
                <c:pt idx="1335">
                  <c:v>44</c:v>
                </c:pt>
                <c:pt idx="1336">
                  <c:v>44</c:v>
                </c:pt>
                <c:pt idx="1337">
                  <c:v>44</c:v>
                </c:pt>
                <c:pt idx="1338">
                  <c:v>44.06</c:v>
                </c:pt>
                <c:pt idx="1339">
                  <c:v>44</c:v>
                </c:pt>
                <c:pt idx="1340">
                  <c:v>44</c:v>
                </c:pt>
                <c:pt idx="1341">
                  <c:v>44.06</c:v>
                </c:pt>
                <c:pt idx="1342">
                  <c:v>44</c:v>
                </c:pt>
                <c:pt idx="1343">
                  <c:v>44.06</c:v>
                </c:pt>
                <c:pt idx="1344">
                  <c:v>44.06</c:v>
                </c:pt>
                <c:pt idx="1345">
                  <c:v>44.06</c:v>
                </c:pt>
                <c:pt idx="1346">
                  <c:v>44.06</c:v>
                </c:pt>
                <c:pt idx="1347">
                  <c:v>44.06</c:v>
                </c:pt>
                <c:pt idx="1348">
                  <c:v>44.06</c:v>
                </c:pt>
                <c:pt idx="1349">
                  <c:v>44.06</c:v>
                </c:pt>
                <c:pt idx="1350">
                  <c:v>44.06</c:v>
                </c:pt>
                <c:pt idx="1351">
                  <c:v>44.06</c:v>
                </c:pt>
                <c:pt idx="1352">
                  <c:v>44.06</c:v>
                </c:pt>
                <c:pt idx="1353">
                  <c:v>44.06</c:v>
                </c:pt>
                <c:pt idx="1354">
                  <c:v>44.06</c:v>
                </c:pt>
                <c:pt idx="1355">
                  <c:v>44.06</c:v>
                </c:pt>
                <c:pt idx="1356">
                  <c:v>44.06</c:v>
                </c:pt>
                <c:pt idx="1357">
                  <c:v>44.06</c:v>
                </c:pt>
                <c:pt idx="1358">
                  <c:v>44.06</c:v>
                </c:pt>
                <c:pt idx="1359">
                  <c:v>44.06</c:v>
                </c:pt>
                <c:pt idx="1360">
                  <c:v>44.06</c:v>
                </c:pt>
                <c:pt idx="1361">
                  <c:v>44.06</c:v>
                </c:pt>
                <c:pt idx="1362">
                  <c:v>44.06</c:v>
                </c:pt>
                <c:pt idx="1363">
                  <c:v>44.06</c:v>
                </c:pt>
                <c:pt idx="1364">
                  <c:v>44.06</c:v>
                </c:pt>
                <c:pt idx="1365">
                  <c:v>44.06</c:v>
                </c:pt>
                <c:pt idx="1366">
                  <c:v>44.13</c:v>
                </c:pt>
                <c:pt idx="1367">
                  <c:v>44.06</c:v>
                </c:pt>
                <c:pt idx="1368">
                  <c:v>44.13</c:v>
                </c:pt>
                <c:pt idx="1369">
                  <c:v>44.06</c:v>
                </c:pt>
                <c:pt idx="1370">
                  <c:v>44.06</c:v>
                </c:pt>
                <c:pt idx="1371">
                  <c:v>44.06</c:v>
                </c:pt>
                <c:pt idx="1372">
                  <c:v>44.06</c:v>
                </c:pt>
                <c:pt idx="1373">
                  <c:v>44.06</c:v>
                </c:pt>
                <c:pt idx="1374">
                  <c:v>44.06</c:v>
                </c:pt>
                <c:pt idx="1375">
                  <c:v>44.06</c:v>
                </c:pt>
                <c:pt idx="1376">
                  <c:v>44.06</c:v>
                </c:pt>
                <c:pt idx="1377">
                  <c:v>44.06</c:v>
                </c:pt>
                <c:pt idx="1378">
                  <c:v>44.06</c:v>
                </c:pt>
                <c:pt idx="1379">
                  <c:v>44.06</c:v>
                </c:pt>
                <c:pt idx="1380">
                  <c:v>44.06</c:v>
                </c:pt>
                <c:pt idx="1381">
                  <c:v>44.06</c:v>
                </c:pt>
                <c:pt idx="1382">
                  <c:v>44.06</c:v>
                </c:pt>
                <c:pt idx="1383">
                  <c:v>44.06</c:v>
                </c:pt>
                <c:pt idx="1384">
                  <c:v>44.06</c:v>
                </c:pt>
                <c:pt idx="1385">
                  <c:v>44.06</c:v>
                </c:pt>
                <c:pt idx="1386">
                  <c:v>44.06</c:v>
                </c:pt>
                <c:pt idx="1387">
                  <c:v>44.06</c:v>
                </c:pt>
                <c:pt idx="1388">
                  <c:v>44.06</c:v>
                </c:pt>
                <c:pt idx="1389">
                  <c:v>44.06</c:v>
                </c:pt>
                <c:pt idx="1390">
                  <c:v>44.06</c:v>
                </c:pt>
                <c:pt idx="1391">
                  <c:v>44.06</c:v>
                </c:pt>
                <c:pt idx="1392">
                  <c:v>44.06</c:v>
                </c:pt>
                <c:pt idx="1393">
                  <c:v>44</c:v>
                </c:pt>
                <c:pt idx="1394">
                  <c:v>44.06</c:v>
                </c:pt>
                <c:pt idx="1395">
                  <c:v>44.06</c:v>
                </c:pt>
                <c:pt idx="1396">
                  <c:v>44.06</c:v>
                </c:pt>
                <c:pt idx="1397">
                  <c:v>44.06</c:v>
                </c:pt>
                <c:pt idx="1398">
                  <c:v>44.06</c:v>
                </c:pt>
                <c:pt idx="1399">
                  <c:v>44.06</c:v>
                </c:pt>
                <c:pt idx="1400">
                  <c:v>44.06</c:v>
                </c:pt>
                <c:pt idx="1401">
                  <c:v>44</c:v>
                </c:pt>
                <c:pt idx="1402">
                  <c:v>44</c:v>
                </c:pt>
                <c:pt idx="1403">
                  <c:v>44</c:v>
                </c:pt>
                <c:pt idx="1404">
                  <c:v>44</c:v>
                </c:pt>
                <c:pt idx="1405">
                  <c:v>44</c:v>
                </c:pt>
                <c:pt idx="1406">
                  <c:v>44</c:v>
                </c:pt>
                <c:pt idx="1407">
                  <c:v>44</c:v>
                </c:pt>
                <c:pt idx="1408">
                  <c:v>44</c:v>
                </c:pt>
                <c:pt idx="1409">
                  <c:v>44</c:v>
                </c:pt>
                <c:pt idx="1410">
                  <c:v>44</c:v>
                </c:pt>
                <c:pt idx="1411">
                  <c:v>44</c:v>
                </c:pt>
                <c:pt idx="1412">
                  <c:v>44</c:v>
                </c:pt>
                <c:pt idx="1413">
                  <c:v>44</c:v>
                </c:pt>
                <c:pt idx="1414">
                  <c:v>44</c:v>
                </c:pt>
                <c:pt idx="1415">
                  <c:v>44</c:v>
                </c:pt>
                <c:pt idx="1416">
                  <c:v>44</c:v>
                </c:pt>
                <c:pt idx="1417">
                  <c:v>44</c:v>
                </c:pt>
                <c:pt idx="1418">
                  <c:v>44</c:v>
                </c:pt>
                <c:pt idx="1419">
                  <c:v>44</c:v>
                </c:pt>
                <c:pt idx="1420">
                  <c:v>43.94</c:v>
                </c:pt>
                <c:pt idx="1421">
                  <c:v>44</c:v>
                </c:pt>
                <c:pt idx="1422">
                  <c:v>43.94</c:v>
                </c:pt>
                <c:pt idx="1423">
                  <c:v>43.94</c:v>
                </c:pt>
                <c:pt idx="1424">
                  <c:v>43.94</c:v>
                </c:pt>
                <c:pt idx="1425">
                  <c:v>43.94</c:v>
                </c:pt>
                <c:pt idx="1426">
                  <c:v>43.94</c:v>
                </c:pt>
                <c:pt idx="1427">
                  <c:v>43.94</c:v>
                </c:pt>
                <c:pt idx="1428">
                  <c:v>43.94</c:v>
                </c:pt>
                <c:pt idx="1429">
                  <c:v>43.94</c:v>
                </c:pt>
                <c:pt idx="1430">
                  <c:v>43.94</c:v>
                </c:pt>
                <c:pt idx="1431">
                  <c:v>43.94</c:v>
                </c:pt>
                <c:pt idx="1432">
                  <c:v>43.94</c:v>
                </c:pt>
                <c:pt idx="1433">
                  <c:v>43.94</c:v>
                </c:pt>
                <c:pt idx="1434">
                  <c:v>43.94</c:v>
                </c:pt>
                <c:pt idx="1435">
                  <c:v>43.88</c:v>
                </c:pt>
                <c:pt idx="1436">
                  <c:v>43.88</c:v>
                </c:pt>
                <c:pt idx="1437">
                  <c:v>43.94</c:v>
                </c:pt>
                <c:pt idx="1438">
                  <c:v>43.88</c:v>
                </c:pt>
                <c:pt idx="1439">
                  <c:v>43.88</c:v>
                </c:pt>
                <c:pt idx="1440">
                  <c:v>43.88</c:v>
                </c:pt>
                <c:pt idx="1441">
                  <c:v>43.81</c:v>
                </c:pt>
                <c:pt idx="1442">
                  <c:v>43.81</c:v>
                </c:pt>
                <c:pt idx="1443">
                  <c:v>43.81</c:v>
                </c:pt>
                <c:pt idx="1444">
                  <c:v>43.75</c:v>
                </c:pt>
                <c:pt idx="1445">
                  <c:v>43.75</c:v>
                </c:pt>
                <c:pt idx="1446">
                  <c:v>43.75</c:v>
                </c:pt>
                <c:pt idx="1447">
                  <c:v>43.75</c:v>
                </c:pt>
                <c:pt idx="1448">
                  <c:v>43.75</c:v>
                </c:pt>
                <c:pt idx="1449">
                  <c:v>43.69</c:v>
                </c:pt>
                <c:pt idx="1450">
                  <c:v>43.69</c:v>
                </c:pt>
                <c:pt idx="1451">
                  <c:v>43.69</c:v>
                </c:pt>
                <c:pt idx="1452">
                  <c:v>43.69</c:v>
                </c:pt>
                <c:pt idx="1453">
                  <c:v>43.69</c:v>
                </c:pt>
                <c:pt idx="1454">
                  <c:v>43.69</c:v>
                </c:pt>
                <c:pt idx="1455">
                  <c:v>43.63</c:v>
                </c:pt>
                <c:pt idx="1456">
                  <c:v>43.63</c:v>
                </c:pt>
                <c:pt idx="1457">
                  <c:v>43.63</c:v>
                </c:pt>
                <c:pt idx="1458">
                  <c:v>43.56</c:v>
                </c:pt>
                <c:pt idx="1459">
                  <c:v>43.56</c:v>
                </c:pt>
                <c:pt idx="1460">
                  <c:v>43.56</c:v>
                </c:pt>
                <c:pt idx="1461">
                  <c:v>43.56</c:v>
                </c:pt>
                <c:pt idx="1462">
                  <c:v>43.56</c:v>
                </c:pt>
                <c:pt idx="1463">
                  <c:v>43.56</c:v>
                </c:pt>
                <c:pt idx="1464">
                  <c:v>43.56</c:v>
                </c:pt>
                <c:pt idx="1465">
                  <c:v>43.56</c:v>
                </c:pt>
                <c:pt idx="1466">
                  <c:v>43.56</c:v>
                </c:pt>
                <c:pt idx="1467">
                  <c:v>43.56</c:v>
                </c:pt>
                <c:pt idx="1468">
                  <c:v>43.56</c:v>
                </c:pt>
                <c:pt idx="1469">
                  <c:v>43.56</c:v>
                </c:pt>
                <c:pt idx="1470">
                  <c:v>43.56</c:v>
                </c:pt>
                <c:pt idx="1471">
                  <c:v>43.56</c:v>
                </c:pt>
                <c:pt idx="1472">
                  <c:v>43.56</c:v>
                </c:pt>
                <c:pt idx="1473">
                  <c:v>43.56</c:v>
                </c:pt>
                <c:pt idx="1474">
                  <c:v>43.56</c:v>
                </c:pt>
                <c:pt idx="1475">
                  <c:v>43.56</c:v>
                </c:pt>
                <c:pt idx="1476">
                  <c:v>43.56</c:v>
                </c:pt>
                <c:pt idx="1477">
                  <c:v>43.56</c:v>
                </c:pt>
                <c:pt idx="1478">
                  <c:v>43.56</c:v>
                </c:pt>
                <c:pt idx="1479">
                  <c:v>43.56</c:v>
                </c:pt>
                <c:pt idx="1480">
                  <c:v>43.56</c:v>
                </c:pt>
                <c:pt idx="1481">
                  <c:v>43.56</c:v>
                </c:pt>
                <c:pt idx="1482">
                  <c:v>43.56</c:v>
                </c:pt>
                <c:pt idx="1483">
                  <c:v>43.56</c:v>
                </c:pt>
                <c:pt idx="1484">
                  <c:v>43.56</c:v>
                </c:pt>
                <c:pt idx="1485">
                  <c:v>43.56</c:v>
                </c:pt>
                <c:pt idx="1486">
                  <c:v>43.56</c:v>
                </c:pt>
                <c:pt idx="1487">
                  <c:v>43.56</c:v>
                </c:pt>
                <c:pt idx="1488">
                  <c:v>43.56</c:v>
                </c:pt>
                <c:pt idx="1489">
                  <c:v>43.56</c:v>
                </c:pt>
                <c:pt idx="1490">
                  <c:v>43.56</c:v>
                </c:pt>
                <c:pt idx="1491">
                  <c:v>43.56</c:v>
                </c:pt>
                <c:pt idx="1492">
                  <c:v>43.56</c:v>
                </c:pt>
                <c:pt idx="1493">
                  <c:v>43.56</c:v>
                </c:pt>
                <c:pt idx="1494">
                  <c:v>43.56</c:v>
                </c:pt>
                <c:pt idx="1495">
                  <c:v>43.5</c:v>
                </c:pt>
                <c:pt idx="1496">
                  <c:v>43.56</c:v>
                </c:pt>
                <c:pt idx="1497">
                  <c:v>43.5</c:v>
                </c:pt>
                <c:pt idx="1498">
                  <c:v>43.5</c:v>
                </c:pt>
                <c:pt idx="1499">
                  <c:v>43.56</c:v>
                </c:pt>
                <c:pt idx="1500">
                  <c:v>43.5</c:v>
                </c:pt>
                <c:pt idx="1501">
                  <c:v>43.5</c:v>
                </c:pt>
                <c:pt idx="1502">
                  <c:v>43.56</c:v>
                </c:pt>
                <c:pt idx="1503">
                  <c:v>43.5</c:v>
                </c:pt>
                <c:pt idx="1504">
                  <c:v>43.56</c:v>
                </c:pt>
                <c:pt idx="1505">
                  <c:v>43.56</c:v>
                </c:pt>
                <c:pt idx="1506">
                  <c:v>43.5</c:v>
                </c:pt>
                <c:pt idx="1507">
                  <c:v>43.5</c:v>
                </c:pt>
                <c:pt idx="1508">
                  <c:v>43.5</c:v>
                </c:pt>
                <c:pt idx="1509">
                  <c:v>43.5</c:v>
                </c:pt>
                <c:pt idx="1510">
                  <c:v>43.5</c:v>
                </c:pt>
                <c:pt idx="1511">
                  <c:v>43.5</c:v>
                </c:pt>
                <c:pt idx="1512">
                  <c:v>43.5</c:v>
                </c:pt>
                <c:pt idx="1513">
                  <c:v>43.5</c:v>
                </c:pt>
                <c:pt idx="1514">
                  <c:v>43.5</c:v>
                </c:pt>
                <c:pt idx="1515">
                  <c:v>43.5</c:v>
                </c:pt>
                <c:pt idx="1516">
                  <c:v>43.5</c:v>
                </c:pt>
                <c:pt idx="1517">
                  <c:v>43.5</c:v>
                </c:pt>
                <c:pt idx="1518">
                  <c:v>43.5</c:v>
                </c:pt>
                <c:pt idx="1519">
                  <c:v>43.5</c:v>
                </c:pt>
                <c:pt idx="1520">
                  <c:v>43.5</c:v>
                </c:pt>
                <c:pt idx="1521">
                  <c:v>43.5</c:v>
                </c:pt>
                <c:pt idx="1522">
                  <c:v>43.5</c:v>
                </c:pt>
                <c:pt idx="1523">
                  <c:v>43.56</c:v>
                </c:pt>
                <c:pt idx="1524">
                  <c:v>43.5</c:v>
                </c:pt>
                <c:pt idx="1525">
                  <c:v>43.5</c:v>
                </c:pt>
                <c:pt idx="1526">
                  <c:v>43.56</c:v>
                </c:pt>
                <c:pt idx="1527">
                  <c:v>43.56</c:v>
                </c:pt>
                <c:pt idx="1528">
                  <c:v>43.56</c:v>
                </c:pt>
                <c:pt idx="1529">
                  <c:v>43.56</c:v>
                </c:pt>
                <c:pt idx="1530">
                  <c:v>43.56</c:v>
                </c:pt>
                <c:pt idx="1531">
                  <c:v>43.56</c:v>
                </c:pt>
                <c:pt idx="1532">
                  <c:v>43.56</c:v>
                </c:pt>
                <c:pt idx="1533">
                  <c:v>43.56</c:v>
                </c:pt>
                <c:pt idx="1534">
                  <c:v>43.56</c:v>
                </c:pt>
                <c:pt idx="1535">
                  <c:v>43.56</c:v>
                </c:pt>
                <c:pt idx="1536">
                  <c:v>43.63</c:v>
                </c:pt>
                <c:pt idx="1537">
                  <c:v>43.56</c:v>
                </c:pt>
                <c:pt idx="1538">
                  <c:v>43.63</c:v>
                </c:pt>
                <c:pt idx="1539">
                  <c:v>43.63</c:v>
                </c:pt>
                <c:pt idx="1540">
                  <c:v>43.56</c:v>
                </c:pt>
                <c:pt idx="1541">
                  <c:v>43.63</c:v>
                </c:pt>
                <c:pt idx="1542">
                  <c:v>43.56</c:v>
                </c:pt>
                <c:pt idx="1543">
                  <c:v>43.63</c:v>
                </c:pt>
                <c:pt idx="1544">
                  <c:v>43.63</c:v>
                </c:pt>
                <c:pt idx="1545">
                  <c:v>43.56</c:v>
                </c:pt>
                <c:pt idx="1546">
                  <c:v>43.63</c:v>
                </c:pt>
                <c:pt idx="1547">
                  <c:v>43.63</c:v>
                </c:pt>
                <c:pt idx="1548">
                  <c:v>43.63</c:v>
                </c:pt>
                <c:pt idx="1549">
                  <c:v>43.63</c:v>
                </c:pt>
                <c:pt idx="1550">
                  <c:v>43.56</c:v>
                </c:pt>
                <c:pt idx="1551">
                  <c:v>43.56</c:v>
                </c:pt>
                <c:pt idx="1552">
                  <c:v>43.63</c:v>
                </c:pt>
                <c:pt idx="1553">
                  <c:v>43.63</c:v>
                </c:pt>
                <c:pt idx="1554">
                  <c:v>43.56</c:v>
                </c:pt>
                <c:pt idx="1555">
                  <c:v>43.63</c:v>
                </c:pt>
                <c:pt idx="1556">
                  <c:v>43.63</c:v>
                </c:pt>
                <c:pt idx="1557">
                  <c:v>43.63</c:v>
                </c:pt>
                <c:pt idx="1558">
                  <c:v>43.63</c:v>
                </c:pt>
                <c:pt idx="1559">
                  <c:v>43.63</c:v>
                </c:pt>
                <c:pt idx="1560">
                  <c:v>43.63</c:v>
                </c:pt>
                <c:pt idx="1561">
                  <c:v>43.63</c:v>
                </c:pt>
                <c:pt idx="1562">
                  <c:v>43.63</c:v>
                </c:pt>
                <c:pt idx="1563">
                  <c:v>43.63</c:v>
                </c:pt>
                <c:pt idx="1564">
                  <c:v>43.63</c:v>
                </c:pt>
                <c:pt idx="1565">
                  <c:v>43.63</c:v>
                </c:pt>
                <c:pt idx="1566">
                  <c:v>43.63</c:v>
                </c:pt>
                <c:pt idx="1567">
                  <c:v>43.63</c:v>
                </c:pt>
                <c:pt idx="1568">
                  <c:v>43.63</c:v>
                </c:pt>
                <c:pt idx="1569">
                  <c:v>43.63</c:v>
                </c:pt>
                <c:pt idx="1570">
                  <c:v>43.63</c:v>
                </c:pt>
                <c:pt idx="1571">
                  <c:v>43.69</c:v>
                </c:pt>
                <c:pt idx="1572">
                  <c:v>43.69</c:v>
                </c:pt>
                <c:pt idx="1573">
                  <c:v>43.69</c:v>
                </c:pt>
                <c:pt idx="1574">
                  <c:v>43.69</c:v>
                </c:pt>
                <c:pt idx="1575">
                  <c:v>43.69</c:v>
                </c:pt>
                <c:pt idx="1576">
                  <c:v>43.69</c:v>
                </c:pt>
                <c:pt idx="1577">
                  <c:v>43.75</c:v>
                </c:pt>
                <c:pt idx="1578">
                  <c:v>43.75</c:v>
                </c:pt>
                <c:pt idx="1579">
                  <c:v>43.75</c:v>
                </c:pt>
                <c:pt idx="1580">
                  <c:v>43.75</c:v>
                </c:pt>
                <c:pt idx="1581">
                  <c:v>43.75</c:v>
                </c:pt>
                <c:pt idx="1582">
                  <c:v>43.75</c:v>
                </c:pt>
                <c:pt idx="1583">
                  <c:v>43.75</c:v>
                </c:pt>
                <c:pt idx="1584">
                  <c:v>43.75</c:v>
                </c:pt>
                <c:pt idx="1585">
                  <c:v>43.75</c:v>
                </c:pt>
                <c:pt idx="1586">
                  <c:v>43.81</c:v>
                </c:pt>
                <c:pt idx="1587">
                  <c:v>43.81</c:v>
                </c:pt>
                <c:pt idx="1588">
                  <c:v>43.81</c:v>
                </c:pt>
                <c:pt idx="1589">
                  <c:v>43.81</c:v>
                </c:pt>
                <c:pt idx="1590">
                  <c:v>43.81</c:v>
                </c:pt>
                <c:pt idx="1591">
                  <c:v>43.81</c:v>
                </c:pt>
                <c:pt idx="1592">
                  <c:v>43.81</c:v>
                </c:pt>
                <c:pt idx="1593">
                  <c:v>43.81</c:v>
                </c:pt>
                <c:pt idx="1594">
                  <c:v>43.81</c:v>
                </c:pt>
                <c:pt idx="1595">
                  <c:v>43.81</c:v>
                </c:pt>
                <c:pt idx="1596">
                  <c:v>43.81</c:v>
                </c:pt>
                <c:pt idx="1597">
                  <c:v>43.88</c:v>
                </c:pt>
                <c:pt idx="1598">
                  <c:v>43.81</c:v>
                </c:pt>
                <c:pt idx="1599">
                  <c:v>43.88</c:v>
                </c:pt>
                <c:pt idx="1600">
                  <c:v>43.88</c:v>
                </c:pt>
                <c:pt idx="1601">
                  <c:v>43.88</c:v>
                </c:pt>
                <c:pt idx="1602">
                  <c:v>43.88</c:v>
                </c:pt>
                <c:pt idx="1603">
                  <c:v>43.88</c:v>
                </c:pt>
                <c:pt idx="1604">
                  <c:v>43.88</c:v>
                </c:pt>
                <c:pt idx="1605">
                  <c:v>43.88</c:v>
                </c:pt>
                <c:pt idx="1606">
                  <c:v>43.88</c:v>
                </c:pt>
                <c:pt idx="1607">
                  <c:v>43.88</c:v>
                </c:pt>
                <c:pt idx="1608">
                  <c:v>43.88</c:v>
                </c:pt>
                <c:pt idx="1609">
                  <c:v>43.94</c:v>
                </c:pt>
                <c:pt idx="1610">
                  <c:v>43.94</c:v>
                </c:pt>
                <c:pt idx="1611">
                  <c:v>43.94</c:v>
                </c:pt>
                <c:pt idx="1612">
                  <c:v>43.94</c:v>
                </c:pt>
                <c:pt idx="1613">
                  <c:v>43.94</c:v>
                </c:pt>
                <c:pt idx="1614">
                  <c:v>43.94</c:v>
                </c:pt>
                <c:pt idx="1615">
                  <c:v>43.94</c:v>
                </c:pt>
                <c:pt idx="1616">
                  <c:v>44</c:v>
                </c:pt>
                <c:pt idx="1617">
                  <c:v>43.94</c:v>
                </c:pt>
                <c:pt idx="1618">
                  <c:v>43.94</c:v>
                </c:pt>
                <c:pt idx="1619">
                  <c:v>44</c:v>
                </c:pt>
                <c:pt idx="1620">
                  <c:v>44</c:v>
                </c:pt>
                <c:pt idx="1621">
                  <c:v>44</c:v>
                </c:pt>
                <c:pt idx="1622">
                  <c:v>44</c:v>
                </c:pt>
                <c:pt idx="1623">
                  <c:v>44</c:v>
                </c:pt>
                <c:pt idx="1624">
                  <c:v>44</c:v>
                </c:pt>
                <c:pt idx="1625">
                  <c:v>44</c:v>
                </c:pt>
                <c:pt idx="1626">
                  <c:v>44</c:v>
                </c:pt>
                <c:pt idx="1627">
                  <c:v>44</c:v>
                </c:pt>
                <c:pt idx="1628">
                  <c:v>44</c:v>
                </c:pt>
                <c:pt idx="1629">
                  <c:v>44</c:v>
                </c:pt>
                <c:pt idx="1630">
                  <c:v>44</c:v>
                </c:pt>
                <c:pt idx="1631">
                  <c:v>44</c:v>
                </c:pt>
                <c:pt idx="1632">
                  <c:v>44</c:v>
                </c:pt>
                <c:pt idx="1633">
                  <c:v>44</c:v>
                </c:pt>
                <c:pt idx="1634">
                  <c:v>44</c:v>
                </c:pt>
                <c:pt idx="1635">
                  <c:v>44.06</c:v>
                </c:pt>
                <c:pt idx="1636">
                  <c:v>44.06</c:v>
                </c:pt>
                <c:pt idx="1637">
                  <c:v>44.06</c:v>
                </c:pt>
                <c:pt idx="1638">
                  <c:v>44.06</c:v>
                </c:pt>
                <c:pt idx="1639">
                  <c:v>44.06</c:v>
                </c:pt>
                <c:pt idx="1640">
                  <c:v>44.06</c:v>
                </c:pt>
                <c:pt idx="1641">
                  <c:v>44.06</c:v>
                </c:pt>
                <c:pt idx="1642">
                  <c:v>44.06</c:v>
                </c:pt>
                <c:pt idx="1643">
                  <c:v>44.06</c:v>
                </c:pt>
                <c:pt idx="1644">
                  <c:v>44.06</c:v>
                </c:pt>
                <c:pt idx="1645">
                  <c:v>44.06</c:v>
                </c:pt>
                <c:pt idx="1646">
                  <c:v>44.06</c:v>
                </c:pt>
                <c:pt idx="1647">
                  <c:v>44</c:v>
                </c:pt>
                <c:pt idx="1648">
                  <c:v>44.06</c:v>
                </c:pt>
                <c:pt idx="1649">
                  <c:v>44.06</c:v>
                </c:pt>
                <c:pt idx="1650">
                  <c:v>44</c:v>
                </c:pt>
                <c:pt idx="1651">
                  <c:v>44</c:v>
                </c:pt>
                <c:pt idx="1652">
                  <c:v>44.06</c:v>
                </c:pt>
                <c:pt idx="1653">
                  <c:v>44.06</c:v>
                </c:pt>
                <c:pt idx="1654">
                  <c:v>44.06</c:v>
                </c:pt>
                <c:pt idx="1655">
                  <c:v>44.06</c:v>
                </c:pt>
                <c:pt idx="1656">
                  <c:v>44.06</c:v>
                </c:pt>
                <c:pt idx="1657">
                  <c:v>44.06</c:v>
                </c:pt>
                <c:pt idx="1658">
                  <c:v>44.06</c:v>
                </c:pt>
                <c:pt idx="1659">
                  <c:v>44.06</c:v>
                </c:pt>
                <c:pt idx="1660">
                  <c:v>44.06</c:v>
                </c:pt>
                <c:pt idx="1661">
                  <c:v>44</c:v>
                </c:pt>
                <c:pt idx="1662">
                  <c:v>44</c:v>
                </c:pt>
                <c:pt idx="1663">
                  <c:v>44</c:v>
                </c:pt>
                <c:pt idx="1664">
                  <c:v>44</c:v>
                </c:pt>
                <c:pt idx="1665">
                  <c:v>44</c:v>
                </c:pt>
                <c:pt idx="1666">
                  <c:v>44</c:v>
                </c:pt>
                <c:pt idx="1667">
                  <c:v>44</c:v>
                </c:pt>
                <c:pt idx="1668">
                  <c:v>44</c:v>
                </c:pt>
                <c:pt idx="1669">
                  <c:v>44</c:v>
                </c:pt>
                <c:pt idx="1670">
                  <c:v>44</c:v>
                </c:pt>
                <c:pt idx="1671">
                  <c:v>44</c:v>
                </c:pt>
                <c:pt idx="1672">
                  <c:v>43.94</c:v>
                </c:pt>
                <c:pt idx="1673">
                  <c:v>43.94</c:v>
                </c:pt>
                <c:pt idx="1674">
                  <c:v>43.94</c:v>
                </c:pt>
                <c:pt idx="1675">
                  <c:v>43.94</c:v>
                </c:pt>
                <c:pt idx="1676">
                  <c:v>43.94</c:v>
                </c:pt>
                <c:pt idx="1677">
                  <c:v>43.94</c:v>
                </c:pt>
                <c:pt idx="1678">
                  <c:v>43.94</c:v>
                </c:pt>
                <c:pt idx="1679">
                  <c:v>43.94</c:v>
                </c:pt>
                <c:pt idx="1680">
                  <c:v>43.94</c:v>
                </c:pt>
                <c:pt idx="1681">
                  <c:v>43.94</c:v>
                </c:pt>
                <c:pt idx="1682">
                  <c:v>43.94</c:v>
                </c:pt>
                <c:pt idx="1683">
                  <c:v>43.94</c:v>
                </c:pt>
                <c:pt idx="1684">
                  <c:v>43.94</c:v>
                </c:pt>
                <c:pt idx="1685">
                  <c:v>43.88</c:v>
                </c:pt>
                <c:pt idx="1686">
                  <c:v>43.94</c:v>
                </c:pt>
                <c:pt idx="1687">
                  <c:v>43.88</c:v>
                </c:pt>
                <c:pt idx="1688">
                  <c:v>43.88</c:v>
                </c:pt>
                <c:pt idx="1689">
                  <c:v>43.88</c:v>
                </c:pt>
                <c:pt idx="1690">
                  <c:v>43.88</c:v>
                </c:pt>
                <c:pt idx="1691">
                  <c:v>43.88</c:v>
                </c:pt>
                <c:pt idx="1692">
                  <c:v>43.88</c:v>
                </c:pt>
                <c:pt idx="1693">
                  <c:v>43.88</c:v>
                </c:pt>
                <c:pt idx="1694">
                  <c:v>43.88</c:v>
                </c:pt>
                <c:pt idx="1695">
                  <c:v>43.88</c:v>
                </c:pt>
                <c:pt idx="1696">
                  <c:v>43.88</c:v>
                </c:pt>
                <c:pt idx="1697">
                  <c:v>43.81</c:v>
                </c:pt>
                <c:pt idx="1698">
                  <c:v>43.88</c:v>
                </c:pt>
                <c:pt idx="1699">
                  <c:v>43.81</c:v>
                </c:pt>
                <c:pt idx="1700">
                  <c:v>43.81</c:v>
                </c:pt>
                <c:pt idx="1701">
                  <c:v>43.81</c:v>
                </c:pt>
                <c:pt idx="1702">
                  <c:v>43.81</c:v>
                </c:pt>
                <c:pt idx="1703">
                  <c:v>43.81</c:v>
                </c:pt>
                <c:pt idx="1704">
                  <c:v>43.81</c:v>
                </c:pt>
                <c:pt idx="1705">
                  <c:v>43.81</c:v>
                </c:pt>
                <c:pt idx="1706">
                  <c:v>43.88</c:v>
                </c:pt>
                <c:pt idx="1707">
                  <c:v>43.81</c:v>
                </c:pt>
                <c:pt idx="1708">
                  <c:v>43.81</c:v>
                </c:pt>
                <c:pt idx="1709">
                  <c:v>43.81</c:v>
                </c:pt>
                <c:pt idx="1710">
                  <c:v>43.81</c:v>
                </c:pt>
                <c:pt idx="1711">
                  <c:v>43.81</c:v>
                </c:pt>
                <c:pt idx="1712">
                  <c:v>43.81</c:v>
                </c:pt>
                <c:pt idx="1713">
                  <c:v>43.81</c:v>
                </c:pt>
                <c:pt idx="1714">
                  <c:v>43.81</c:v>
                </c:pt>
                <c:pt idx="1715">
                  <c:v>43.81</c:v>
                </c:pt>
                <c:pt idx="1716">
                  <c:v>43.81</c:v>
                </c:pt>
                <c:pt idx="1717">
                  <c:v>43.81</c:v>
                </c:pt>
                <c:pt idx="1718">
                  <c:v>43.81</c:v>
                </c:pt>
                <c:pt idx="1719">
                  <c:v>43.75</c:v>
                </c:pt>
                <c:pt idx="1720">
                  <c:v>43.75</c:v>
                </c:pt>
                <c:pt idx="1721">
                  <c:v>43.75</c:v>
                </c:pt>
                <c:pt idx="1722">
                  <c:v>43.75</c:v>
                </c:pt>
                <c:pt idx="1723">
                  <c:v>43.75</c:v>
                </c:pt>
                <c:pt idx="1724">
                  <c:v>43.75</c:v>
                </c:pt>
                <c:pt idx="1725">
                  <c:v>43.75</c:v>
                </c:pt>
                <c:pt idx="1726">
                  <c:v>43.75</c:v>
                </c:pt>
                <c:pt idx="1727">
                  <c:v>43.75</c:v>
                </c:pt>
                <c:pt idx="1728">
                  <c:v>43.75</c:v>
                </c:pt>
                <c:pt idx="1729">
                  <c:v>43.75</c:v>
                </c:pt>
                <c:pt idx="1730">
                  <c:v>43.75</c:v>
                </c:pt>
                <c:pt idx="1731">
                  <c:v>43.75</c:v>
                </c:pt>
                <c:pt idx="1732">
                  <c:v>43.75</c:v>
                </c:pt>
                <c:pt idx="1733">
                  <c:v>43.75</c:v>
                </c:pt>
                <c:pt idx="1734">
                  <c:v>43.75</c:v>
                </c:pt>
                <c:pt idx="1735">
                  <c:v>43.75</c:v>
                </c:pt>
                <c:pt idx="1736">
                  <c:v>43.75</c:v>
                </c:pt>
                <c:pt idx="1737">
                  <c:v>43.75</c:v>
                </c:pt>
                <c:pt idx="1738">
                  <c:v>43.75</c:v>
                </c:pt>
                <c:pt idx="1739">
                  <c:v>43.75</c:v>
                </c:pt>
                <c:pt idx="1740">
                  <c:v>43.75</c:v>
                </c:pt>
                <c:pt idx="1741">
                  <c:v>43.75</c:v>
                </c:pt>
                <c:pt idx="1742">
                  <c:v>43.75</c:v>
                </c:pt>
                <c:pt idx="1743">
                  <c:v>43.75</c:v>
                </c:pt>
                <c:pt idx="1744">
                  <c:v>43.75</c:v>
                </c:pt>
                <c:pt idx="1745">
                  <c:v>43.75</c:v>
                </c:pt>
                <c:pt idx="1746">
                  <c:v>43.75</c:v>
                </c:pt>
                <c:pt idx="1747">
                  <c:v>43.75</c:v>
                </c:pt>
                <c:pt idx="1748">
                  <c:v>43.81</c:v>
                </c:pt>
                <c:pt idx="1749">
                  <c:v>43.81</c:v>
                </c:pt>
                <c:pt idx="1750">
                  <c:v>43.75</c:v>
                </c:pt>
                <c:pt idx="1751">
                  <c:v>43.81</c:v>
                </c:pt>
                <c:pt idx="1752">
                  <c:v>43.81</c:v>
                </c:pt>
                <c:pt idx="1753">
                  <c:v>43.81</c:v>
                </c:pt>
                <c:pt idx="1754">
                  <c:v>43.81</c:v>
                </c:pt>
                <c:pt idx="1755">
                  <c:v>43.81</c:v>
                </c:pt>
                <c:pt idx="1756">
                  <c:v>43.81</c:v>
                </c:pt>
                <c:pt idx="1757">
                  <c:v>43.81</c:v>
                </c:pt>
                <c:pt idx="1758">
                  <c:v>43.81</c:v>
                </c:pt>
                <c:pt idx="1759">
                  <c:v>43.81</c:v>
                </c:pt>
                <c:pt idx="1760">
                  <c:v>43.81</c:v>
                </c:pt>
                <c:pt idx="1761">
                  <c:v>43.81</c:v>
                </c:pt>
                <c:pt idx="1762">
                  <c:v>43.81</c:v>
                </c:pt>
                <c:pt idx="1763">
                  <c:v>43.81</c:v>
                </c:pt>
                <c:pt idx="1764">
                  <c:v>43.81</c:v>
                </c:pt>
                <c:pt idx="1765">
                  <c:v>43.88</c:v>
                </c:pt>
                <c:pt idx="1766">
                  <c:v>43.81</c:v>
                </c:pt>
                <c:pt idx="1767">
                  <c:v>43.88</c:v>
                </c:pt>
                <c:pt idx="1768">
                  <c:v>43.81</c:v>
                </c:pt>
                <c:pt idx="1769">
                  <c:v>43.88</c:v>
                </c:pt>
                <c:pt idx="1770">
                  <c:v>43.88</c:v>
                </c:pt>
                <c:pt idx="1771">
                  <c:v>43.88</c:v>
                </c:pt>
                <c:pt idx="1772">
                  <c:v>43.88</c:v>
                </c:pt>
                <c:pt idx="1773">
                  <c:v>43.88</c:v>
                </c:pt>
                <c:pt idx="1774">
                  <c:v>43.88</c:v>
                </c:pt>
                <c:pt idx="1775">
                  <c:v>43.88</c:v>
                </c:pt>
                <c:pt idx="1776">
                  <c:v>43.88</c:v>
                </c:pt>
                <c:pt idx="1777">
                  <c:v>43.88</c:v>
                </c:pt>
                <c:pt idx="1778">
                  <c:v>43.88</c:v>
                </c:pt>
                <c:pt idx="1779">
                  <c:v>43.88</c:v>
                </c:pt>
                <c:pt idx="1780">
                  <c:v>43.88</c:v>
                </c:pt>
                <c:pt idx="1781">
                  <c:v>43.81</c:v>
                </c:pt>
                <c:pt idx="1782">
                  <c:v>43.88</c:v>
                </c:pt>
                <c:pt idx="1783">
                  <c:v>43.88</c:v>
                </c:pt>
                <c:pt idx="1784">
                  <c:v>43.81</c:v>
                </c:pt>
                <c:pt idx="1785">
                  <c:v>43.81</c:v>
                </c:pt>
                <c:pt idx="1786">
                  <c:v>43.88</c:v>
                </c:pt>
                <c:pt idx="1787">
                  <c:v>43.88</c:v>
                </c:pt>
                <c:pt idx="1788">
                  <c:v>43.88</c:v>
                </c:pt>
                <c:pt idx="1789">
                  <c:v>43.88</c:v>
                </c:pt>
                <c:pt idx="1790">
                  <c:v>43.88</c:v>
                </c:pt>
                <c:pt idx="1791">
                  <c:v>43.88</c:v>
                </c:pt>
                <c:pt idx="1792">
                  <c:v>43.88</c:v>
                </c:pt>
                <c:pt idx="1793">
                  <c:v>43.88</c:v>
                </c:pt>
                <c:pt idx="1794">
                  <c:v>43.88</c:v>
                </c:pt>
                <c:pt idx="1795">
                  <c:v>43.88</c:v>
                </c:pt>
                <c:pt idx="1796">
                  <c:v>43.88</c:v>
                </c:pt>
                <c:pt idx="1797">
                  <c:v>43.88</c:v>
                </c:pt>
                <c:pt idx="1798">
                  <c:v>43.88</c:v>
                </c:pt>
                <c:pt idx="1799">
                  <c:v>43.88</c:v>
                </c:pt>
                <c:pt idx="1800">
                  <c:v>43.88</c:v>
                </c:pt>
                <c:pt idx="1801">
                  <c:v>43.88</c:v>
                </c:pt>
                <c:pt idx="1802">
                  <c:v>43.88</c:v>
                </c:pt>
                <c:pt idx="1803">
                  <c:v>43.88</c:v>
                </c:pt>
                <c:pt idx="1804">
                  <c:v>43.81</c:v>
                </c:pt>
                <c:pt idx="1805">
                  <c:v>43.88</c:v>
                </c:pt>
                <c:pt idx="1806">
                  <c:v>43.81</c:v>
                </c:pt>
                <c:pt idx="1807">
                  <c:v>43.81</c:v>
                </c:pt>
                <c:pt idx="1808">
                  <c:v>43.81</c:v>
                </c:pt>
                <c:pt idx="1809">
                  <c:v>43.81</c:v>
                </c:pt>
                <c:pt idx="1810">
                  <c:v>43.81</c:v>
                </c:pt>
                <c:pt idx="1811">
                  <c:v>43.88</c:v>
                </c:pt>
                <c:pt idx="1812">
                  <c:v>43.88</c:v>
                </c:pt>
                <c:pt idx="1813">
                  <c:v>43.88</c:v>
                </c:pt>
                <c:pt idx="1814">
                  <c:v>43.88</c:v>
                </c:pt>
                <c:pt idx="1815">
                  <c:v>43.88</c:v>
                </c:pt>
                <c:pt idx="1816">
                  <c:v>43.88</c:v>
                </c:pt>
                <c:pt idx="1817">
                  <c:v>43.88</c:v>
                </c:pt>
                <c:pt idx="1818">
                  <c:v>43.94</c:v>
                </c:pt>
                <c:pt idx="1819">
                  <c:v>43.94</c:v>
                </c:pt>
                <c:pt idx="1820">
                  <c:v>43.94</c:v>
                </c:pt>
                <c:pt idx="1821">
                  <c:v>43.94</c:v>
                </c:pt>
                <c:pt idx="1822">
                  <c:v>43.94</c:v>
                </c:pt>
                <c:pt idx="1823">
                  <c:v>43.94</c:v>
                </c:pt>
                <c:pt idx="1824">
                  <c:v>43.94</c:v>
                </c:pt>
                <c:pt idx="1825">
                  <c:v>43.94</c:v>
                </c:pt>
                <c:pt idx="1826">
                  <c:v>43.94</c:v>
                </c:pt>
                <c:pt idx="1827">
                  <c:v>43.94</c:v>
                </c:pt>
                <c:pt idx="1828">
                  <c:v>43.94</c:v>
                </c:pt>
                <c:pt idx="1829">
                  <c:v>43.94</c:v>
                </c:pt>
                <c:pt idx="1830">
                  <c:v>43.94</c:v>
                </c:pt>
                <c:pt idx="1831">
                  <c:v>43.94</c:v>
                </c:pt>
                <c:pt idx="1832">
                  <c:v>43.94</c:v>
                </c:pt>
                <c:pt idx="1833">
                  <c:v>43.94</c:v>
                </c:pt>
                <c:pt idx="1834">
                  <c:v>43.94</c:v>
                </c:pt>
                <c:pt idx="1835">
                  <c:v>43.94</c:v>
                </c:pt>
                <c:pt idx="1836">
                  <c:v>43.94</c:v>
                </c:pt>
                <c:pt idx="1837">
                  <c:v>43.94</c:v>
                </c:pt>
                <c:pt idx="1838">
                  <c:v>44</c:v>
                </c:pt>
                <c:pt idx="1839">
                  <c:v>44</c:v>
                </c:pt>
                <c:pt idx="1840">
                  <c:v>44</c:v>
                </c:pt>
                <c:pt idx="1841">
                  <c:v>43.94</c:v>
                </c:pt>
                <c:pt idx="1842">
                  <c:v>44</c:v>
                </c:pt>
                <c:pt idx="1843">
                  <c:v>44</c:v>
                </c:pt>
                <c:pt idx="1844">
                  <c:v>44</c:v>
                </c:pt>
                <c:pt idx="1845">
                  <c:v>44</c:v>
                </c:pt>
                <c:pt idx="1846">
                  <c:v>44</c:v>
                </c:pt>
                <c:pt idx="1847">
                  <c:v>44</c:v>
                </c:pt>
                <c:pt idx="1848">
                  <c:v>44</c:v>
                </c:pt>
                <c:pt idx="1849">
                  <c:v>44</c:v>
                </c:pt>
                <c:pt idx="1850">
                  <c:v>44</c:v>
                </c:pt>
                <c:pt idx="1851">
                  <c:v>44</c:v>
                </c:pt>
                <c:pt idx="1852">
                  <c:v>44.06</c:v>
                </c:pt>
                <c:pt idx="1853">
                  <c:v>44</c:v>
                </c:pt>
                <c:pt idx="1854">
                  <c:v>44.06</c:v>
                </c:pt>
                <c:pt idx="1855">
                  <c:v>44</c:v>
                </c:pt>
                <c:pt idx="1856">
                  <c:v>44</c:v>
                </c:pt>
                <c:pt idx="1857">
                  <c:v>44</c:v>
                </c:pt>
                <c:pt idx="1858">
                  <c:v>44</c:v>
                </c:pt>
                <c:pt idx="1859">
                  <c:v>44.06</c:v>
                </c:pt>
                <c:pt idx="1860">
                  <c:v>44</c:v>
                </c:pt>
                <c:pt idx="1861">
                  <c:v>44</c:v>
                </c:pt>
                <c:pt idx="1862">
                  <c:v>44.06</c:v>
                </c:pt>
                <c:pt idx="1863">
                  <c:v>44.06</c:v>
                </c:pt>
                <c:pt idx="1864">
                  <c:v>44.06</c:v>
                </c:pt>
                <c:pt idx="1865">
                  <c:v>44.06</c:v>
                </c:pt>
                <c:pt idx="1866">
                  <c:v>44.06</c:v>
                </c:pt>
                <c:pt idx="1867">
                  <c:v>44</c:v>
                </c:pt>
                <c:pt idx="1868">
                  <c:v>44</c:v>
                </c:pt>
                <c:pt idx="1869">
                  <c:v>44</c:v>
                </c:pt>
                <c:pt idx="1870">
                  <c:v>44.06</c:v>
                </c:pt>
                <c:pt idx="1871">
                  <c:v>44.06</c:v>
                </c:pt>
                <c:pt idx="1872">
                  <c:v>44.06</c:v>
                </c:pt>
                <c:pt idx="1873">
                  <c:v>44.06</c:v>
                </c:pt>
                <c:pt idx="1874">
                  <c:v>44.06</c:v>
                </c:pt>
                <c:pt idx="1875">
                  <c:v>44.06</c:v>
                </c:pt>
                <c:pt idx="1876">
                  <c:v>44.06</c:v>
                </c:pt>
                <c:pt idx="1877">
                  <c:v>44.06</c:v>
                </c:pt>
                <c:pt idx="1878">
                  <c:v>44.06</c:v>
                </c:pt>
                <c:pt idx="1879">
                  <c:v>44.06</c:v>
                </c:pt>
                <c:pt idx="1880">
                  <c:v>44.06</c:v>
                </c:pt>
                <c:pt idx="1881">
                  <c:v>44.06</c:v>
                </c:pt>
                <c:pt idx="1882">
                  <c:v>44.06</c:v>
                </c:pt>
                <c:pt idx="1883">
                  <c:v>44.06</c:v>
                </c:pt>
                <c:pt idx="1884">
                  <c:v>44.06</c:v>
                </c:pt>
                <c:pt idx="1885">
                  <c:v>44.06</c:v>
                </c:pt>
                <c:pt idx="1886">
                  <c:v>44</c:v>
                </c:pt>
                <c:pt idx="1887">
                  <c:v>44</c:v>
                </c:pt>
                <c:pt idx="1888">
                  <c:v>44</c:v>
                </c:pt>
                <c:pt idx="1889">
                  <c:v>44</c:v>
                </c:pt>
                <c:pt idx="1890">
                  <c:v>44</c:v>
                </c:pt>
                <c:pt idx="1891">
                  <c:v>44</c:v>
                </c:pt>
                <c:pt idx="1892">
                  <c:v>44</c:v>
                </c:pt>
                <c:pt idx="1893">
                  <c:v>44</c:v>
                </c:pt>
                <c:pt idx="1894">
                  <c:v>44</c:v>
                </c:pt>
                <c:pt idx="1895">
                  <c:v>44</c:v>
                </c:pt>
                <c:pt idx="1896">
                  <c:v>44</c:v>
                </c:pt>
                <c:pt idx="1897">
                  <c:v>44</c:v>
                </c:pt>
                <c:pt idx="1898">
                  <c:v>44.06</c:v>
                </c:pt>
                <c:pt idx="1899">
                  <c:v>44.06</c:v>
                </c:pt>
                <c:pt idx="1900">
                  <c:v>44.06</c:v>
                </c:pt>
                <c:pt idx="1901">
                  <c:v>44.06</c:v>
                </c:pt>
                <c:pt idx="1902">
                  <c:v>44.06</c:v>
                </c:pt>
                <c:pt idx="1903">
                  <c:v>44.06</c:v>
                </c:pt>
                <c:pt idx="1904">
                  <c:v>44.06</c:v>
                </c:pt>
                <c:pt idx="1905">
                  <c:v>44.06</c:v>
                </c:pt>
                <c:pt idx="1906">
                  <c:v>44.06</c:v>
                </c:pt>
                <c:pt idx="1907">
                  <c:v>44.06</c:v>
                </c:pt>
                <c:pt idx="1908">
                  <c:v>44.06</c:v>
                </c:pt>
                <c:pt idx="1909">
                  <c:v>44.06</c:v>
                </c:pt>
                <c:pt idx="1910">
                  <c:v>44.06</c:v>
                </c:pt>
                <c:pt idx="1911">
                  <c:v>44.06</c:v>
                </c:pt>
                <c:pt idx="1912">
                  <c:v>44.06</c:v>
                </c:pt>
                <c:pt idx="1913">
                  <c:v>44.06</c:v>
                </c:pt>
                <c:pt idx="1914">
                  <c:v>44.06</c:v>
                </c:pt>
                <c:pt idx="1915">
                  <c:v>44.06</c:v>
                </c:pt>
                <c:pt idx="1916">
                  <c:v>44.06</c:v>
                </c:pt>
                <c:pt idx="1917">
                  <c:v>44.06</c:v>
                </c:pt>
                <c:pt idx="1918">
                  <c:v>44.06</c:v>
                </c:pt>
                <c:pt idx="1919">
                  <c:v>44.06</c:v>
                </c:pt>
                <c:pt idx="1920">
                  <c:v>44.06</c:v>
                </c:pt>
                <c:pt idx="1921">
                  <c:v>44.06</c:v>
                </c:pt>
                <c:pt idx="1922">
                  <c:v>44</c:v>
                </c:pt>
                <c:pt idx="1923">
                  <c:v>44.06</c:v>
                </c:pt>
                <c:pt idx="1924">
                  <c:v>44.06</c:v>
                </c:pt>
                <c:pt idx="1925">
                  <c:v>44.06</c:v>
                </c:pt>
                <c:pt idx="1926">
                  <c:v>44.06</c:v>
                </c:pt>
                <c:pt idx="1927">
                  <c:v>44.06</c:v>
                </c:pt>
                <c:pt idx="1928">
                  <c:v>44.06</c:v>
                </c:pt>
                <c:pt idx="1929">
                  <c:v>44.06</c:v>
                </c:pt>
                <c:pt idx="1930">
                  <c:v>44.06</c:v>
                </c:pt>
                <c:pt idx="1931">
                  <c:v>44.13</c:v>
                </c:pt>
                <c:pt idx="1932">
                  <c:v>44.06</c:v>
                </c:pt>
                <c:pt idx="1933">
                  <c:v>44.13</c:v>
                </c:pt>
                <c:pt idx="1934">
                  <c:v>44.06</c:v>
                </c:pt>
                <c:pt idx="1935">
                  <c:v>44.06</c:v>
                </c:pt>
                <c:pt idx="1936">
                  <c:v>44.06</c:v>
                </c:pt>
                <c:pt idx="1937">
                  <c:v>44.13</c:v>
                </c:pt>
                <c:pt idx="1938">
                  <c:v>44.06</c:v>
                </c:pt>
                <c:pt idx="1939">
                  <c:v>44.06</c:v>
                </c:pt>
                <c:pt idx="1940">
                  <c:v>44.06</c:v>
                </c:pt>
                <c:pt idx="1941">
                  <c:v>44.06</c:v>
                </c:pt>
                <c:pt idx="1942">
                  <c:v>44.06</c:v>
                </c:pt>
                <c:pt idx="1943">
                  <c:v>44.06</c:v>
                </c:pt>
                <c:pt idx="1944">
                  <c:v>44.06</c:v>
                </c:pt>
                <c:pt idx="1945">
                  <c:v>44.06</c:v>
                </c:pt>
                <c:pt idx="1946">
                  <c:v>44.06</c:v>
                </c:pt>
                <c:pt idx="1947">
                  <c:v>44.06</c:v>
                </c:pt>
                <c:pt idx="1948">
                  <c:v>44.06</c:v>
                </c:pt>
                <c:pt idx="1949">
                  <c:v>44.06</c:v>
                </c:pt>
                <c:pt idx="1950">
                  <c:v>44.06</c:v>
                </c:pt>
                <c:pt idx="1951">
                  <c:v>44.06</c:v>
                </c:pt>
                <c:pt idx="1952">
                  <c:v>44.06</c:v>
                </c:pt>
                <c:pt idx="1953">
                  <c:v>44.06</c:v>
                </c:pt>
                <c:pt idx="1954">
                  <c:v>44.06</c:v>
                </c:pt>
                <c:pt idx="1955">
                  <c:v>44.06</c:v>
                </c:pt>
                <c:pt idx="1956">
                  <c:v>44.06</c:v>
                </c:pt>
                <c:pt idx="1957">
                  <c:v>44.06</c:v>
                </c:pt>
                <c:pt idx="1958">
                  <c:v>44.06</c:v>
                </c:pt>
                <c:pt idx="1959">
                  <c:v>44</c:v>
                </c:pt>
                <c:pt idx="1960">
                  <c:v>44</c:v>
                </c:pt>
                <c:pt idx="1961">
                  <c:v>44</c:v>
                </c:pt>
                <c:pt idx="1962">
                  <c:v>44</c:v>
                </c:pt>
                <c:pt idx="1963">
                  <c:v>44</c:v>
                </c:pt>
                <c:pt idx="1964">
                  <c:v>44</c:v>
                </c:pt>
                <c:pt idx="1965">
                  <c:v>44</c:v>
                </c:pt>
                <c:pt idx="1966">
                  <c:v>44</c:v>
                </c:pt>
                <c:pt idx="1967">
                  <c:v>44</c:v>
                </c:pt>
                <c:pt idx="1968">
                  <c:v>44</c:v>
                </c:pt>
                <c:pt idx="1969">
                  <c:v>44</c:v>
                </c:pt>
                <c:pt idx="1970">
                  <c:v>44</c:v>
                </c:pt>
                <c:pt idx="1971">
                  <c:v>44</c:v>
                </c:pt>
                <c:pt idx="1972">
                  <c:v>44</c:v>
                </c:pt>
                <c:pt idx="1973">
                  <c:v>44</c:v>
                </c:pt>
                <c:pt idx="1974">
                  <c:v>44</c:v>
                </c:pt>
                <c:pt idx="1975">
                  <c:v>43.94</c:v>
                </c:pt>
                <c:pt idx="1976">
                  <c:v>44</c:v>
                </c:pt>
                <c:pt idx="1977">
                  <c:v>43.94</c:v>
                </c:pt>
                <c:pt idx="1978">
                  <c:v>44</c:v>
                </c:pt>
                <c:pt idx="1979">
                  <c:v>43.94</c:v>
                </c:pt>
                <c:pt idx="1980">
                  <c:v>43.94</c:v>
                </c:pt>
                <c:pt idx="1981">
                  <c:v>43.94</c:v>
                </c:pt>
                <c:pt idx="1982">
                  <c:v>43.94</c:v>
                </c:pt>
                <c:pt idx="1983">
                  <c:v>43.94</c:v>
                </c:pt>
                <c:pt idx="1984">
                  <c:v>43.94</c:v>
                </c:pt>
                <c:pt idx="1985">
                  <c:v>43.94</c:v>
                </c:pt>
                <c:pt idx="1986">
                  <c:v>43.94</c:v>
                </c:pt>
                <c:pt idx="1987">
                  <c:v>43.94</c:v>
                </c:pt>
                <c:pt idx="1988">
                  <c:v>43.94</c:v>
                </c:pt>
                <c:pt idx="1989">
                  <c:v>43.94</c:v>
                </c:pt>
                <c:pt idx="1990">
                  <c:v>43.94</c:v>
                </c:pt>
                <c:pt idx="1991">
                  <c:v>43.94</c:v>
                </c:pt>
                <c:pt idx="1992">
                  <c:v>43.94</c:v>
                </c:pt>
                <c:pt idx="1993">
                  <c:v>43.94</c:v>
                </c:pt>
                <c:pt idx="1994">
                  <c:v>43.94</c:v>
                </c:pt>
                <c:pt idx="1995">
                  <c:v>43.94</c:v>
                </c:pt>
                <c:pt idx="1996">
                  <c:v>43.94</c:v>
                </c:pt>
                <c:pt idx="1997">
                  <c:v>43.94</c:v>
                </c:pt>
                <c:pt idx="1998">
                  <c:v>43.94</c:v>
                </c:pt>
                <c:pt idx="1999">
                  <c:v>43.94</c:v>
                </c:pt>
                <c:pt idx="2000">
                  <c:v>43.94</c:v>
                </c:pt>
                <c:pt idx="2001">
                  <c:v>43.94</c:v>
                </c:pt>
                <c:pt idx="2002">
                  <c:v>43.94</c:v>
                </c:pt>
                <c:pt idx="2003">
                  <c:v>43.94</c:v>
                </c:pt>
                <c:pt idx="2004">
                  <c:v>44</c:v>
                </c:pt>
                <c:pt idx="2005">
                  <c:v>44</c:v>
                </c:pt>
                <c:pt idx="2006">
                  <c:v>44</c:v>
                </c:pt>
                <c:pt idx="2007">
                  <c:v>44</c:v>
                </c:pt>
                <c:pt idx="2008">
                  <c:v>44</c:v>
                </c:pt>
                <c:pt idx="2009">
                  <c:v>44</c:v>
                </c:pt>
                <c:pt idx="2010">
                  <c:v>44</c:v>
                </c:pt>
                <c:pt idx="2011">
                  <c:v>44</c:v>
                </c:pt>
                <c:pt idx="2012">
                  <c:v>44</c:v>
                </c:pt>
                <c:pt idx="2013">
                  <c:v>44</c:v>
                </c:pt>
                <c:pt idx="2014">
                  <c:v>44</c:v>
                </c:pt>
                <c:pt idx="2015">
                  <c:v>44</c:v>
                </c:pt>
                <c:pt idx="2016">
                  <c:v>44.06</c:v>
                </c:pt>
                <c:pt idx="2017">
                  <c:v>44.06</c:v>
                </c:pt>
                <c:pt idx="2018">
                  <c:v>44.06</c:v>
                </c:pt>
                <c:pt idx="2019">
                  <c:v>44.06</c:v>
                </c:pt>
                <c:pt idx="2020">
                  <c:v>44.06</c:v>
                </c:pt>
                <c:pt idx="2021">
                  <c:v>44.06</c:v>
                </c:pt>
                <c:pt idx="2022">
                  <c:v>44.06</c:v>
                </c:pt>
                <c:pt idx="2023">
                  <c:v>44.06</c:v>
                </c:pt>
                <c:pt idx="2024">
                  <c:v>44.13</c:v>
                </c:pt>
                <c:pt idx="2025">
                  <c:v>44.06</c:v>
                </c:pt>
                <c:pt idx="2026">
                  <c:v>44.06</c:v>
                </c:pt>
                <c:pt idx="2027">
                  <c:v>44.13</c:v>
                </c:pt>
                <c:pt idx="2028">
                  <c:v>44.13</c:v>
                </c:pt>
                <c:pt idx="2029">
                  <c:v>44.06</c:v>
                </c:pt>
                <c:pt idx="2030">
                  <c:v>44.13</c:v>
                </c:pt>
                <c:pt idx="2031">
                  <c:v>44.06</c:v>
                </c:pt>
                <c:pt idx="2032">
                  <c:v>44.06</c:v>
                </c:pt>
                <c:pt idx="2033">
                  <c:v>44.13</c:v>
                </c:pt>
                <c:pt idx="2034">
                  <c:v>44.06</c:v>
                </c:pt>
                <c:pt idx="2035">
                  <c:v>44.06</c:v>
                </c:pt>
                <c:pt idx="2036">
                  <c:v>44.06</c:v>
                </c:pt>
                <c:pt idx="2037">
                  <c:v>44.06</c:v>
                </c:pt>
                <c:pt idx="2038">
                  <c:v>44.06</c:v>
                </c:pt>
                <c:pt idx="2039">
                  <c:v>44.06</c:v>
                </c:pt>
                <c:pt idx="2040">
                  <c:v>44.06</c:v>
                </c:pt>
                <c:pt idx="2041">
                  <c:v>44.06</c:v>
                </c:pt>
                <c:pt idx="2042">
                  <c:v>44.06</c:v>
                </c:pt>
                <c:pt idx="2043">
                  <c:v>44.13</c:v>
                </c:pt>
                <c:pt idx="2044">
                  <c:v>44.13</c:v>
                </c:pt>
                <c:pt idx="2045">
                  <c:v>44.06</c:v>
                </c:pt>
                <c:pt idx="2046">
                  <c:v>44.13</c:v>
                </c:pt>
                <c:pt idx="2047">
                  <c:v>44.13</c:v>
                </c:pt>
                <c:pt idx="2048">
                  <c:v>44.13</c:v>
                </c:pt>
                <c:pt idx="2049">
                  <c:v>44.13</c:v>
                </c:pt>
                <c:pt idx="2050">
                  <c:v>44.13</c:v>
                </c:pt>
                <c:pt idx="2051">
                  <c:v>44.13</c:v>
                </c:pt>
                <c:pt idx="2052">
                  <c:v>44.13</c:v>
                </c:pt>
                <c:pt idx="2053">
                  <c:v>44.13</c:v>
                </c:pt>
                <c:pt idx="2054">
                  <c:v>44.13</c:v>
                </c:pt>
                <c:pt idx="2055">
                  <c:v>44.13</c:v>
                </c:pt>
                <c:pt idx="2056">
                  <c:v>44.13</c:v>
                </c:pt>
                <c:pt idx="2057">
                  <c:v>44.13</c:v>
                </c:pt>
                <c:pt idx="2058">
                  <c:v>44.13</c:v>
                </c:pt>
                <c:pt idx="2059">
                  <c:v>44.19</c:v>
                </c:pt>
                <c:pt idx="2060">
                  <c:v>44.13</c:v>
                </c:pt>
                <c:pt idx="2061">
                  <c:v>44.19</c:v>
                </c:pt>
                <c:pt idx="2062">
                  <c:v>44.13</c:v>
                </c:pt>
                <c:pt idx="2063">
                  <c:v>44.19</c:v>
                </c:pt>
                <c:pt idx="2064">
                  <c:v>44.19</c:v>
                </c:pt>
                <c:pt idx="2065">
                  <c:v>44.19</c:v>
                </c:pt>
                <c:pt idx="2066">
                  <c:v>44.19</c:v>
                </c:pt>
                <c:pt idx="2067">
                  <c:v>44.13</c:v>
                </c:pt>
                <c:pt idx="2068">
                  <c:v>44.19</c:v>
                </c:pt>
                <c:pt idx="2069">
                  <c:v>44.19</c:v>
                </c:pt>
                <c:pt idx="2070">
                  <c:v>44.19</c:v>
                </c:pt>
                <c:pt idx="2071">
                  <c:v>44.19</c:v>
                </c:pt>
                <c:pt idx="2072">
                  <c:v>44.19</c:v>
                </c:pt>
                <c:pt idx="2073">
                  <c:v>44.19</c:v>
                </c:pt>
                <c:pt idx="2074">
                  <c:v>44.19</c:v>
                </c:pt>
                <c:pt idx="2075">
                  <c:v>44.19</c:v>
                </c:pt>
                <c:pt idx="2076">
                  <c:v>44.19</c:v>
                </c:pt>
                <c:pt idx="2077">
                  <c:v>44.19</c:v>
                </c:pt>
                <c:pt idx="2078">
                  <c:v>44.19</c:v>
                </c:pt>
                <c:pt idx="2079">
                  <c:v>44.19</c:v>
                </c:pt>
                <c:pt idx="2080">
                  <c:v>44.19</c:v>
                </c:pt>
                <c:pt idx="2081">
                  <c:v>44.19</c:v>
                </c:pt>
                <c:pt idx="2082">
                  <c:v>44.19</c:v>
                </c:pt>
                <c:pt idx="2083">
                  <c:v>44.19</c:v>
                </c:pt>
                <c:pt idx="2084">
                  <c:v>44.19</c:v>
                </c:pt>
                <c:pt idx="2085">
                  <c:v>44.19</c:v>
                </c:pt>
                <c:pt idx="2086">
                  <c:v>44.19</c:v>
                </c:pt>
                <c:pt idx="2087">
                  <c:v>44.19</c:v>
                </c:pt>
                <c:pt idx="2088">
                  <c:v>44.19</c:v>
                </c:pt>
                <c:pt idx="2089">
                  <c:v>44.19</c:v>
                </c:pt>
                <c:pt idx="2090">
                  <c:v>44.19</c:v>
                </c:pt>
                <c:pt idx="2091">
                  <c:v>44.19</c:v>
                </c:pt>
                <c:pt idx="2092">
                  <c:v>44.19</c:v>
                </c:pt>
                <c:pt idx="2093">
                  <c:v>44.19</c:v>
                </c:pt>
                <c:pt idx="2094">
                  <c:v>44.19</c:v>
                </c:pt>
                <c:pt idx="2095">
                  <c:v>44.25</c:v>
                </c:pt>
                <c:pt idx="2096">
                  <c:v>44.19</c:v>
                </c:pt>
                <c:pt idx="2097">
                  <c:v>44.19</c:v>
                </c:pt>
                <c:pt idx="2098">
                  <c:v>44.19</c:v>
                </c:pt>
                <c:pt idx="2099">
                  <c:v>44.19</c:v>
                </c:pt>
                <c:pt idx="2100">
                  <c:v>44.19</c:v>
                </c:pt>
                <c:pt idx="2101">
                  <c:v>44.25</c:v>
                </c:pt>
                <c:pt idx="2102">
                  <c:v>44.25</c:v>
                </c:pt>
                <c:pt idx="2103">
                  <c:v>44.25</c:v>
                </c:pt>
                <c:pt idx="2104">
                  <c:v>44.25</c:v>
                </c:pt>
                <c:pt idx="2105">
                  <c:v>44.25</c:v>
                </c:pt>
                <c:pt idx="2106">
                  <c:v>44.25</c:v>
                </c:pt>
                <c:pt idx="2107">
                  <c:v>44.25</c:v>
                </c:pt>
                <c:pt idx="2108">
                  <c:v>44.25</c:v>
                </c:pt>
                <c:pt idx="2109">
                  <c:v>44.25</c:v>
                </c:pt>
                <c:pt idx="2110">
                  <c:v>44.19</c:v>
                </c:pt>
                <c:pt idx="2111">
                  <c:v>44.25</c:v>
                </c:pt>
                <c:pt idx="2112">
                  <c:v>44.25</c:v>
                </c:pt>
                <c:pt idx="2113">
                  <c:v>44.25</c:v>
                </c:pt>
                <c:pt idx="2114">
                  <c:v>44.19</c:v>
                </c:pt>
                <c:pt idx="2115">
                  <c:v>44.25</c:v>
                </c:pt>
                <c:pt idx="2116">
                  <c:v>44.25</c:v>
                </c:pt>
                <c:pt idx="2117">
                  <c:v>44.25</c:v>
                </c:pt>
                <c:pt idx="2118">
                  <c:v>44.25</c:v>
                </c:pt>
                <c:pt idx="2119">
                  <c:v>44.25</c:v>
                </c:pt>
                <c:pt idx="2120">
                  <c:v>44.25</c:v>
                </c:pt>
                <c:pt idx="2121">
                  <c:v>44.25</c:v>
                </c:pt>
                <c:pt idx="2122">
                  <c:v>44.25</c:v>
                </c:pt>
                <c:pt idx="2123">
                  <c:v>44.25</c:v>
                </c:pt>
                <c:pt idx="2124">
                  <c:v>44.25</c:v>
                </c:pt>
                <c:pt idx="2125">
                  <c:v>44.25</c:v>
                </c:pt>
                <c:pt idx="2126">
                  <c:v>44.25</c:v>
                </c:pt>
                <c:pt idx="2127">
                  <c:v>44.25</c:v>
                </c:pt>
                <c:pt idx="2128">
                  <c:v>44.25</c:v>
                </c:pt>
                <c:pt idx="2129">
                  <c:v>44.25</c:v>
                </c:pt>
                <c:pt idx="2130">
                  <c:v>44.31</c:v>
                </c:pt>
                <c:pt idx="2131">
                  <c:v>44.25</c:v>
                </c:pt>
                <c:pt idx="2132">
                  <c:v>44.31</c:v>
                </c:pt>
                <c:pt idx="2133">
                  <c:v>44.31</c:v>
                </c:pt>
                <c:pt idx="2134">
                  <c:v>44.25</c:v>
                </c:pt>
                <c:pt idx="2135">
                  <c:v>44.25</c:v>
                </c:pt>
                <c:pt idx="2136">
                  <c:v>44.25</c:v>
                </c:pt>
                <c:pt idx="2137">
                  <c:v>44.25</c:v>
                </c:pt>
                <c:pt idx="2138">
                  <c:v>44.31</c:v>
                </c:pt>
                <c:pt idx="2139">
                  <c:v>44.25</c:v>
                </c:pt>
                <c:pt idx="2140">
                  <c:v>44.25</c:v>
                </c:pt>
                <c:pt idx="2141">
                  <c:v>44.31</c:v>
                </c:pt>
                <c:pt idx="2142">
                  <c:v>44.31</c:v>
                </c:pt>
                <c:pt idx="2143">
                  <c:v>44.25</c:v>
                </c:pt>
                <c:pt idx="2144">
                  <c:v>44.31</c:v>
                </c:pt>
                <c:pt idx="2145">
                  <c:v>44.31</c:v>
                </c:pt>
                <c:pt idx="2146">
                  <c:v>44.25</c:v>
                </c:pt>
                <c:pt idx="2147">
                  <c:v>44.25</c:v>
                </c:pt>
                <c:pt idx="2148">
                  <c:v>44.25</c:v>
                </c:pt>
                <c:pt idx="2149">
                  <c:v>44.25</c:v>
                </c:pt>
                <c:pt idx="2150">
                  <c:v>44.25</c:v>
                </c:pt>
                <c:pt idx="2151">
                  <c:v>44.31</c:v>
                </c:pt>
                <c:pt idx="2152">
                  <c:v>44.25</c:v>
                </c:pt>
                <c:pt idx="2153">
                  <c:v>44.25</c:v>
                </c:pt>
                <c:pt idx="2154">
                  <c:v>44.31</c:v>
                </c:pt>
                <c:pt idx="2155">
                  <c:v>44.31</c:v>
                </c:pt>
                <c:pt idx="2156">
                  <c:v>44.31</c:v>
                </c:pt>
                <c:pt idx="2157">
                  <c:v>44.31</c:v>
                </c:pt>
                <c:pt idx="2158">
                  <c:v>44.31</c:v>
                </c:pt>
                <c:pt idx="2159">
                  <c:v>44.31</c:v>
                </c:pt>
                <c:pt idx="2160">
                  <c:v>44.31</c:v>
                </c:pt>
                <c:pt idx="2161">
                  <c:v>44.31</c:v>
                </c:pt>
                <c:pt idx="2162">
                  <c:v>44.31</c:v>
                </c:pt>
                <c:pt idx="2163">
                  <c:v>44.31</c:v>
                </c:pt>
                <c:pt idx="2164">
                  <c:v>44.31</c:v>
                </c:pt>
                <c:pt idx="2165">
                  <c:v>44.31</c:v>
                </c:pt>
                <c:pt idx="2166">
                  <c:v>44.25</c:v>
                </c:pt>
                <c:pt idx="2167">
                  <c:v>44.31</c:v>
                </c:pt>
                <c:pt idx="2168">
                  <c:v>44.31</c:v>
                </c:pt>
                <c:pt idx="2169">
                  <c:v>44.31</c:v>
                </c:pt>
                <c:pt idx="2170">
                  <c:v>44.31</c:v>
                </c:pt>
                <c:pt idx="2171">
                  <c:v>44.31</c:v>
                </c:pt>
                <c:pt idx="2172">
                  <c:v>44.31</c:v>
                </c:pt>
                <c:pt idx="2173">
                  <c:v>44.25</c:v>
                </c:pt>
                <c:pt idx="2174">
                  <c:v>44.25</c:v>
                </c:pt>
                <c:pt idx="2175">
                  <c:v>44.25</c:v>
                </c:pt>
                <c:pt idx="2176">
                  <c:v>44.25</c:v>
                </c:pt>
                <c:pt idx="2177">
                  <c:v>44.25</c:v>
                </c:pt>
                <c:pt idx="2178">
                  <c:v>44.25</c:v>
                </c:pt>
                <c:pt idx="2179">
                  <c:v>44.25</c:v>
                </c:pt>
                <c:pt idx="2180">
                  <c:v>44.25</c:v>
                </c:pt>
                <c:pt idx="2181">
                  <c:v>44.25</c:v>
                </c:pt>
                <c:pt idx="2182">
                  <c:v>44.25</c:v>
                </c:pt>
                <c:pt idx="2183">
                  <c:v>44.25</c:v>
                </c:pt>
                <c:pt idx="2184">
                  <c:v>44.25</c:v>
                </c:pt>
                <c:pt idx="2185">
                  <c:v>44.25</c:v>
                </c:pt>
                <c:pt idx="2186">
                  <c:v>44.25</c:v>
                </c:pt>
                <c:pt idx="2187">
                  <c:v>44.31</c:v>
                </c:pt>
                <c:pt idx="2188">
                  <c:v>44.25</c:v>
                </c:pt>
                <c:pt idx="2189">
                  <c:v>44.25</c:v>
                </c:pt>
                <c:pt idx="2190">
                  <c:v>44.25</c:v>
                </c:pt>
                <c:pt idx="2191">
                  <c:v>44.25</c:v>
                </c:pt>
                <c:pt idx="2192">
                  <c:v>44.25</c:v>
                </c:pt>
                <c:pt idx="2193">
                  <c:v>44.25</c:v>
                </c:pt>
                <c:pt idx="2194">
                  <c:v>44.25</c:v>
                </c:pt>
                <c:pt idx="2195">
                  <c:v>44.25</c:v>
                </c:pt>
                <c:pt idx="2196">
                  <c:v>44.25</c:v>
                </c:pt>
                <c:pt idx="2197">
                  <c:v>44.25</c:v>
                </c:pt>
                <c:pt idx="2198">
                  <c:v>44.25</c:v>
                </c:pt>
                <c:pt idx="2199">
                  <c:v>44.25</c:v>
                </c:pt>
                <c:pt idx="2200">
                  <c:v>44.25</c:v>
                </c:pt>
                <c:pt idx="2201">
                  <c:v>44.25</c:v>
                </c:pt>
                <c:pt idx="2202">
                  <c:v>44.25</c:v>
                </c:pt>
                <c:pt idx="2203">
                  <c:v>44.25</c:v>
                </c:pt>
                <c:pt idx="2204">
                  <c:v>44.25</c:v>
                </c:pt>
                <c:pt idx="2205">
                  <c:v>44.19</c:v>
                </c:pt>
                <c:pt idx="2206">
                  <c:v>44.19</c:v>
                </c:pt>
                <c:pt idx="2207">
                  <c:v>44.19</c:v>
                </c:pt>
                <c:pt idx="2208">
                  <c:v>44.19</c:v>
                </c:pt>
                <c:pt idx="2209">
                  <c:v>44.19</c:v>
                </c:pt>
                <c:pt idx="2210">
                  <c:v>44.19</c:v>
                </c:pt>
                <c:pt idx="2211">
                  <c:v>44.19</c:v>
                </c:pt>
                <c:pt idx="2212">
                  <c:v>44.25</c:v>
                </c:pt>
                <c:pt idx="2213">
                  <c:v>44.19</c:v>
                </c:pt>
                <c:pt idx="2214">
                  <c:v>44.19</c:v>
                </c:pt>
                <c:pt idx="2215">
                  <c:v>44.19</c:v>
                </c:pt>
                <c:pt idx="2216">
                  <c:v>44.19</c:v>
                </c:pt>
                <c:pt idx="2217">
                  <c:v>44.19</c:v>
                </c:pt>
                <c:pt idx="2218">
                  <c:v>44.19</c:v>
                </c:pt>
                <c:pt idx="2219">
                  <c:v>44.19</c:v>
                </c:pt>
                <c:pt idx="2220">
                  <c:v>44.19</c:v>
                </c:pt>
                <c:pt idx="2221">
                  <c:v>44.19</c:v>
                </c:pt>
                <c:pt idx="2222">
                  <c:v>44.19</c:v>
                </c:pt>
                <c:pt idx="2223">
                  <c:v>44.13</c:v>
                </c:pt>
                <c:pt idx="2224">
                  <c:v>44.13</c:v>
                </c:pt>
                <c:pt idx="2225">
                  <c:v>44.19</c:v>
                </c:pt>
                <c:pt idx="2226">
                  <c:v>44.13</c:v>
                </c:pt>
                <c:pt idx="2227">
                  <c:v>44.13</c:v>
                </c:pt>
                <c:pt idx="2228">
                  <c:v>44.13</c:v>
                </c:pt>
                <c:pt idx="2229">
                  <c:v>44.13</c:v>
                </c:pt>
                <c:pt idx="2230">
                  <c:v>44.13</c:v>
                </c:pt>
                <c:pt idx="2231">
                  <c:v>44.13</c:v>
                </c:pt>
                <c:pt idx="2232">
                  <c:v>44.13</c:v>
                </c:pt>
                <c:pt idx="2233">
                  <c:v>44.13</c:v>
                </c:pt>
                <c:pt idx="2234">
                  <c:v>44.13</c:v>
                </c:pt>
                <c:pt idx="2235">
                  <c:v>44.13</c:v>
                </c:pt>
                <c:pt idx="2236">
                  <c:v>44.13</c:v>
                </c:pt>
                <c:pt idx="2237">
                  <c:v>44.19</c:v>
                </c:pt>
                <c:pt idx="2238">
                  <c:v>44.13</c:v>
                </c:pt>
                <c:pt idx="2239">
                  <c:v>44.19</c:v>
                </c:pt>
                <c:pt idx="2240">
                  <c:v>44.19</c:v>
                </c:pt>
                <c:pt idx="2241">
                  <c:v>44.19</c:v>
                </c:pt>
                <c:pt idx="2242">
                  <c:v>44.19</c:v>
                </c:pt>
                <c:pt idx="2243">
                  <c:v>44.19</c:v>
                </c:pt>
                <c:pt idx="2244">
                  <c:v>44.19</c:v>
                </c:pt>
                <c:pt idx="2245">
                  <c:v>44.25</c:v>
                </c:pt>
                <c:pt idx="2246">
                  <c:v>44.19</c:v>
                </c:pt>
                <c:pt idx="2247">
                  <c:v>44.19</c:v>
                </c:pt>
                <c:pt idx="2248">
                  <c:v>44.19</c:v>
                </c:pt>
                <c:pt idx="2249">
                  <c:v>44.19</c:v>
                </c:pt>
                <c:pt idx="2250">
                  <c:v>44.25</c:v>
                </c:pt>
                <c:pt idx="2251">
                  <c:v>44.19</c:v>
                </c:pt>
                <c:pt idx="2252">
                  <c:v>44.19</c:v>
                </c:pt>
                <c:pt idx="2253">
                  <c:v>44.25</c:v>
                </c:pt>
                <c:pt idx="2254">
                  <c:v>44.25</c:v>
                </c:pt>
                <c:pt idx="2255">
                  <c:v>44.25</c:v>
                </c:pt>
                <c:pt idx="2256">
                  <c:v>44.25</c:v>
                </c:pt>
                <c:pt idx="2257">
                  <c:v>44.25</c:v>
                </c:pt>
                <c:pt idx="2258">
                  <c:v>44.25</c:v>
                </c:pt>
                <c:pt idx="2259">
                  <c:v>44.25</c:v>
                </c:pt>
                <c:pt idx="2260">
                  <c:v>44.25</c:v>
                </c:pt>
                <c:pt idx="2261">
                  <c:v>44.25</c:v>
                </c:pt>
                <c:pt idx="2262">
                  <c:v>44.25</c:v>
                </c:pt>
                <c:pt idx="2263">
                  <c:v>44.25</c:v>
                </c:pt>
                <c:pt idx="2264">
                  <c:v>44.25</c:v>
                </c:pt>
                <c:pt idx="2265">
                  <c:v>44.25</c:v>
                </c:pt>
                <c:pt idx="2266">
                  <c:v>44.25</c:v>
                </c:pt>
                <c:pt idx="2267">
                  <c:v>44.25</c:v>
                </c:pt>
                <c:pt idx="2268">
                  <c:v>44.25</c:v>
                </c:pt>
                <c:pt idx="2269">
                  <c:v>44.25</c:v>
                </c:pt>
                <c:pt idx="2270">
                  <c:v>44.25</c:v>
                </c:pt>
                <c:pt idx="2271">
                  <c:v>44.25</c:v>
                </c:pt>
                <c:pt idx="2272">
                  <c:v>44.25</c:v>
                </c:pt>
                <c:pt idx="2273">
                  <c:v>44.31</c:v>
                </c:pt>
                <c:pt idx="2274">
                  <c:v>44.25</c:v>
                </c:pt>
                <c:pt idx="2275">
                  <c:v>44.31</c:v>
                </c:pt>
                <c:pt idx="2276">
                  <c:v>44.31</c:v>
                </c:pt>
                <c:pt idx="2277">
                  <c:v>44.25</c:v>
                </c:pt>
                <c:pt idx="2278">
                  <c:v>44.31</c:v>
                </c:pt>
                <c:pt idx="2279">
                  <c:v>44.31</c:v>
                </c:pt>
                <c:pt idx="2280">
                  <c:v>44.31</c:v>
                </c:pt>
                <c:pt idx="2281">
                  <c:v>44.31</c:v>
                </c:pt>
                <c:pt idx="2282">
                  <c:v>44.31</c:v>
                </c:pt>
                <c:pt idx="2283">
                  <c:v>44.31</c:v>
                </c:pt>
                <c:pt idx="2284">
                  <c:v>44.25</c:v>
                </c:pt>
                <c:pt idx="2285">
                  <c:v>44.31</c:v>
                </c:pt>
                <c:pt idx="2286">
                  <c:v>44.25</c:v>
                </c:pt>
                <c:pt idx="2287">
                  <c:v>44.25</c:v>
                </c:pt>
                <c:pt idx="2288">
                  <c:v>44.25</c:v>
                </c:pt>
                <c:pt idx="2289">
                  <c:v>44.25</c:v>
                </c:pt>
                <c:pt idx="2290">
                  <c:v>44.25</c:v>
                </c:pt>
                <c:pt idx="2291">
                  <c:v>44.25</c:v>
                </c:pt>
                <c:pt idx="2292">
                  <c:v>44.25</c:v>
                </c:pt>
                <c:pt idx="2293">
                  <c:v>44.25</c:v>
                </c:pt>
                <c:pt idx="2294">
                  <c:v>44.25</c:v>
                </c:pt>
                <c:pt idx="2295">
                  <c:v>44.31</c:v>
                </c:pt>
                <c:pt idx="2296">
                  <c:v>44.31</c:v>
                </c:pt>
                <c:pt idx="2297">
                  <c:v>44.25</c:v>
                </c:pt>
                <c:pt idx="2298">
                  <c:v>44.25</c:v>
                </c:pt>
                <c:pt idx="2299">
                  <c:v>44.25</c:v>
                </c:pt>
                <c:pt idx="2300">
                  <c:v>44.31</c:v>
                </c:pt>
                <c:pt idx="2301">
                  <c:v>44.31</c:v>
                </c:pt>
                <c:pt idx="2302">
                  <c:v>44.31</c:v>
                </c:pt>
                <c:pt idx="2303">
                  <c:v>44.31</c:v>
                </c:pt>
                <c:pt idx="2304">
                  <c:v>44.31</c:v>
                </c:pt>
                <c:pt idx="2305">
                  <c:v>44.31</c:v>
                </c:pt>
                <c:pt idx="2306">
                  <c:v>44.31</c:v>
                </c:pt>
                <c:pt idx="2307">
                  <c:v>44.31</c:v>
                </c:pt>
                <c:pt idx="2308">
                  <c:v>44.31</c:v>
                </c:pt>
                <c:pt idx="2309">
                  <c:v>44.31</c:v>
                </c:pt>
                <c:pt idx="2310">
                  <c:v>44.31</c:v>
                </c:pt>
                <c:pt idx="2311">
                  <c:v>44.31</c:v>
                </c:pt>
                <c:pt idx="2312">
                  <c:v>44.31</c:v>
                </c:pt>
                <c:pt idx="2313">
                  <c:v>44.31</c:v>
                </c:pt>
                <c:pt idx="2314">
                  <c:v>44.31</c:v>
                </c:pt>
                <c:pt idx="2315">
                  <c:v>44.25</c:v>
                </c:pt>
                <c:pt idx="2316">
                  <c:v>44.25</c:v>
                </c:pt>
                <c:pt idx="2317">
                  <c:v>44.25</c:v>
                </c:pt>
                <c:pt idx="2318">
                  <c:v>44.25</c:v>
                </c:pt>
                <c:pt idx="2319">
                  <c:v>44.25</c:v>
                </c:pt>
                <c:pt idx="2320">
                  <c:v>44.25</c:v>
                </c:pt>
                <c:pt idx="2321">
                  <c:v>44.25</c:v>
                </c:pt>
                <c:pt idx="2322">
                  <c:v>44.25</c:v>
                </c:pt>
                <c:pt idx="2323">
                  <c:v>44.25</c:v>
                </c:pt>
                <c:pt idx="2324">
                  <c:v>44.25</c:v>
                </c:pt>
                <c:pt idx="2325">
                  <c:v>44.25</c:v>
                </c:pt>
                <c:pt idx="2326">
                  <c:v>44.25</c:v>
                </c:pt>
                <c:pt idx="2327">
                  <c:v>44.25</c:v>
                </c:pt>
                <c:pt idx="2328">
                  <c:v>44.25</c:v>
                </c:pt>
                <c:pt idx="2329">
                  <c:v>44.25</c:v>
                </c:pt>
                <c:pt idx="2330">
                  <c:v>44.25</c:v>
                </c:pt>
                <c:pt idx="2331">
                  <c:v>44.25</c:v>
                </c:pt>
                <c:pt idx="2332">
                  <c:v>44.25</c:v>
                </c:pt>
                <c:pt idx="2333">
                  <c:v>44.25</c:v>
                </c:pt>
                <c:pt idx="2334">
                  <c:v>44.25</c:v>
                </c:pt>
                <c:pt idx="2335">
                  <c:v>44.25</c:v>
                </c:pt>
                <c:pt idx="2336">
                  <c:v>44.25</c:v>
                </c:pt>
                <c:pt idx="2337">
                  <c:v>44.25</c:v>
                </c:pt>
                <c:pt idx="2338">
                  <c:v>44.25</c:v>
                </c:pt>
                <c:pt idx="2339">
                  <c:v>44.25</c:v>
                </c:pt>
                <c:pt idx="2340">
                  <c:v>44.25</c:v>
                </c:pt>
                <c:pt idx="2341">
                  <c:v>44.25</c:v>
                </c:pt>
                <c:pt idx="2342">
                  <c:v>44.25</c:v>
                </c:pt>
                <c:pt idx="2343">
                  <c:v>44.25</c:v>
                </c:pt>
                <c:pt idx="2344">
                  <c:v>44.25</c:v>
                </c:pt>
                <c:pt idx="2345">
                  <c:v>44.25</c:v>
                </c:pt>
                <c:pt idx="2346">
                  <c:v>44.25</c:v>
                </c:pt>
                <c:pt idx="2347">
                  <c:v>44.25</c:v>
                </c:pt>
                <c:pt idx="2348">
                  <c:v>44.25</c:v>
                </c:pt>
                <c:pt idx="2349">
                  <c:v>44.25</c:v>
                </c:pt>
                <c:pt idx="2350">
                  <c:v>44.25</c:v>
                </c:pt>
                <c:pt idx="2351">
                  <c:v>44.25</c:v>
                </c:pt>
                <c:pt idx="2352">
                  <c:v>44.25</c:v>
                </c:pt>
                <c:pt idx="2353">
                  <c:v>44.25</c:v>
                </c:pt>
                <c:pt idx="2354">
                  <c:v>44.25</c:v>
                </c:pt>
                <c:pt idx="2355">
                  <c:v>44.25</c:v>
                </c:pt>
                <c:pt idx="2356">
                  <c:v>44.31</c:v>
                </c:pt>
                <c:pt idx="2357">
                  <c:v>44.25</c:v>
                </c:pt>
                <c:pt idx="2358">
                  <c:v>44.31</c:v>
                </c:pt>
                <c:pt idx="2359">
                  <c:v>44.31</c:v>
                </c:pt>
                <c:pt idx="2360">
                  <c:v>44.31</c:v>
                </c:pt>
                <c:pt idx="2361">
                  <c:v>44.31</c:v>
                </c:pt>
                <c:pt idx="2362">
                  <c:v>44.31</c:v>
                </c:pt>
                <c:pt idx="2363">
                  <c:v>44.31</c:v>
                </c:pt>
                <c:pt idx="2364">
                  <c:v>44.31</c:v>
                </c:pt>
                <c:pt idx="2365">
                  <c:v>44.31</c:v>
                </c:pt>
                <c:pt idx="2366">
                  <c:v>44.31</c:v>
                </c:pt>
                <c:pt idx="2367">
                  <c:v>44.31</c:v>
                </c:pt>
                <c:pt idx="2368">
                  <c:v>44.31</c:v>
                </c:pt>
                <c:pt idx="2369">
                  <c:v>44.31</c:v>
                </c:pt>
                <c:pt idx="2370">
                  <c:v>44.38</c:v>
                </c:pt>
                <c:pt idx="2371">
                  <c:v>44.31</c:v>
                </c:pt>
                <c:pt idx="2372">
                  <c:v>44.38</c:v>
                </c:pt>
                <c:pt idx="2373">
                  <c:v>44.38</c:v>
                </c:pt>
                <c:pt idx="2374">
                  <c:v>44.38</c:v>
                </c:pt>
                <c:pt idx="2375">
                  <c:v>44.38</c:v>
                </c:pt>
                <c:pt idx="2376">
                  <c:v>44.38</c:v>
                </c:pt>
                <c:pt idx="2377">
                  <c:v>44.38</c:v>
                </c:pt>
                <c:pt idx="2378">
                  <c:v>44.31</c:v>
                </c:pt>
                <c:pt idx="2379">
                  <c:v>44.31</c:v>
                </c:pt>
                <c:pt idx="2380">
                  <c:v>44.31</c:v>
                </c:pt>
                <c:pt idx="2381">
                  <c:v>44.31</c:v>
                </c:pt>
                <c:pt idx="2382">
                  <c:v>44.31</c:v>
                </c:pt>
                <c:pt idx="2383">
                  <c:v>44.31</c:v>
                </c:pt>
                <c:pt idx="2384">
                  <c:v>44.31</c:v>
                </c:pt>
                <c:pt idx="2385">
                  <c:v>44.31</c:v>
                </c:pt>
                <c:pt idx="2386">
                  <c:v>44.31</c:v>
                </c:pt>
                <c:pt idx="2387">
                  <c:v>44.31</c:v>
                </c:pt>
                <c:pt idx="2388">
                  <c:v>44.31</c:v>
                </c:pt>
                <c:pt idx="2389">
                  <c:v>44.31</c:v>
                </c:pt>
                <c:pt idx="2390">
                  <c:v>44.31</c:v>
                </c:pt>
                <c:pt idx="2391">
                  <c:v>44.31</c:v>
                </c:pt>
                <c:pt idx="2392">
                  <c:v>44.31</c:v>
                </c:pt>
                <c:pt idx="2393">
                  <c:v>44.31</c:v>
                </c:pt>
                <c:pt idx="2394">
                  <c:v>44.31</c:v>
                </c:pt>
                <c:pt idx="2395">
                  <c:v>44.31</c:v>
                </c:pt>
                <c:pt idx="2396">
                  <c:v>44.31</c:v>
                </c:pt>
                <c:pt idx="2397">
                  <c:v>44.31</c:v>
                </c:pt>
                <c:pt idx="2398">
                  <c:v>44.31</c:v>
                </c:pt>
                <c:pt idx="2399">
                  <c:v>44.31</c:v>
                </c:pt>
                <c:pt idx="2400">
                  <c:v>44.31</c:v>
                </c:pt>
                <c:pt idx="2401">
                  <c:v>44.31</c:v>
                </c:pt>
                <c:pt idx="2402">
                  <c:v>44.31</c:v>
                </c:pt>
                <c:pt idx="2403">
                  <c:v>44.31</c:v>
                </c:pt>
                <c:pt idx="2404">
                  <c:v>44.31</c:v>
                </c:pt>
                <c:pt idx="2405">
                  <c:v>44.38</c:v>
                </c:pt>
                <c:pt idx="2406">
                  <c:v>44.38</c:v>
                </c:pt>
                <c:pt idx="2407">
                  <c:v>44.38</c:v>
                </c:pt>
                <c:pt idx="2408">
                  <c:v>44.38</c:v>
                </c:pt>
                <c:pt idx="2409">
                  <c:v>44.38</c:v>
                </c:pt>
                <c:pt idx="2410">
                  <c:v>44.38</c:v>
                </c:pt>
                <c:pt idx="2411">
                  <c:v>44.38</c:v>
                </c:pt>
                <c:pt idx="2412">
                  <c:v>44.38</c:v>
                </c:pt>
                <c:pt idx="2413">
                  <c:v>44.38</c:v>
                </c:pt>
                <c:pt idx="2414">
                  <c:v>44.38</c:v>
                </c:pt>
                <c:pt idx="2415">
                  <c:v>44.38</c:v>
                </c:pt>
                <c:pt idx="2416">
                  <c:v>44.38</c:v>
                </c:pt>
                <c:pt idx="2417">
                  <c:v>44.38</c:v>
                </c:pt>
                <c:pt idx="2418">
                  <c:v>44.38</c:v>
                </c:pt>
                <c:pt idx="2419">
                  <c:v>44.31</c:v>
                </c:pt>
                <c:pt idx="2420">
                  <c:v>44.31</c:v>
                </c:pt>
                <c:pt idx="2421">
                  <c:v>44.31</c:v>
                </c:pt>
                <c:pt idx="2422">
                  <c:v>44.31</c:v>
                </c:pt>
                <c:pt idx="2423">
                  <c:v>44.38</c:v>
                </c:pt>
                <c:pt idx="2424">
                  <c:v>44.38</c:v>
                </c:pt>
                <c:pt idx="2425">
                  <c:v>44.31</c:v>
                </c:pt>
                <c:pt idx="2426">
                  <c:v>44.38</c:v>
                </c:pt>
                <c:pt idx="2427">
                  <c:v>44.31</c:v>
                </c:pt>
                <c:pt idx="2428">
                  <c:v>44.31</c:v>
                </c:pt>
                <c:pt idx="2429">
                  <c:v>44.38</c:v>
                </c:pt>
                <c:pt idx="2430">
                  <c:v>44.31</c:v>
                </c:pt>
                <c:pt idx="2431">
                  <c:v>44.31</c:v>
                </c:pt>
                <c:pt idx="2432">
                  <c:v>44.31</c:v>
                </c:pt>
                <c:pt idx="2433">
                  <c:v>44.38</c:v>
                </c:pt>
                <c:pt idx="2434">
                  <c:v>44.38</c:v>
                </c:pt>
                <c:pt idx="2435">
                  <c:v>44.31</c:v>
                </c:pt>
                <c:pt idx="2436">
                  <c:v>44.38</c:v>
                </c:pt>
                <c:pt idx="2437">
                  <c:v>44.38</c:v>
                </c:pt>
                <c:pt idx="2438">
                  <c:v>44.38</c:v>
                </c:pt>
                <c:pt idx="2439">
                  <c:v>44.38</c:v>
                </c:pt>
                <c:pt idx="2440">
                  <c:v>44.38</c:v>
                </c:pt>
                <c:pt idx="2441">
                  <c:v>44.38</c:v>
                </c:pt>
                <c:pt idx="2442">
                  <c:v>44.38</c:v>
                </c:pt>
                <c:pt idx="2443">
                  <c:v>44.38</c:v>
                </c:pt>
                <c:pt idx="2444">
                  <c:v>44.38</c:v>
                </c:pt>
                <c:pt idx="2445">
                  <c:v>44.38</c:v>
                </c:pt>
                <c:pt idx="2446">
                  <c:v>44.38</c:v>
                </c:pt>
                <c:pt idx="2447">
                  <c:v>44.38</c:v>
                </c:pt>
                <c:pt idx="2448">
                  <c:v>44.38</c:v>
                </c:pt>
                <c:pt idx="2449">
                  <c:v>44.38</c:v>
                </c:pt>
                <c:pt idx="2450">
                  <c:v>44.38</c:v>
                </c:pt>
                <c:pt idx="2451">
                  <c:v>44.38</c:v>
                </c:pt>
                <c:pt idx="2452">
                  <c:v>44.38</c:v>
                </c:pt>
                <c:pt idx="2453">
                  <c:v>44.38</c:v>
                </c:pt>
                <c:pt idx="2454">
                  <c:v>44.38</c:v>
                </c:pt>
                <c:pt idx="2455">
                  <c:v>44.44</c:v>
                </c:pt>
                <c:pt idx="2456">
                  <c:v>44.44</c:v>
                </c:pt>
                <c:pt idx="2457">
                  <c:v>44.44</c:v>
                </c:pt>
                <c:pt idx="2458">
                  <c:v>44.38</c:v>
                </c:pt>
                <c:pt idx="2459">
                  <c:v>44.44</c:v>
                </c:pt>
                <c:pt idx="2460">
                  <c:v>44.44</c:v>
                </c:pt>
                <c:pt idx="2461">
                  <c:v>44.44</c:v>
                </c:pt>
                <c:pt idx="2462">
                  <c:v>44.38</c:v>
                </c:pt>
                <c:pt idx="2463">
                  <c:v>44.44</c:v>
                </c:pt>
                <c:pt idx="2464">
                  <c:v>44.44</c:v>
                </c:pt>
                <c:pt idx="2465">
                  <c:v>44.44</c:v>
                </c:pt>
                <c:pt idx="2466">
                  <c:v>44.44</c:v>
                </c:pt>
                <c:pt idx="2467">
                  <c:v>44.44</c:v>
                </c:pt>
                <c:pt idx="2468">
                  <c:v>44.44</c:v>
                </c:pt>
                <c:pt idx="2469">
                  <c:v>44.44</c:v>
                </c:pt>
                <c:pt idx="2470">
                  <c:v>44.44</c:v>
                </c:pt>
                <c:pt idx="2471">
                  <c:v>44.44</c:v>
                </c:pt>
                <c:pt idx="2472">
                  <c:v>44.38</c:v>
                </c:pt>
                <c:pt idx="2473">
                  <c:v>44.44</c:v>
                </c:pt>
                <c:pt idx="2474">
                  <c:v>44.44</c:v>
                </c:pt>
                <c:pt idx="2475">
                  <c:v>44.44</c:v>
                </c:pt>
                <c:pt idx="2476">
                  <c:v>44.38</c:v>
                </c:pt>
                <c:pt idx="2477">
                  <c:v>44.44</c:v>
                </c:pt>
                <c:pt idx="2478">
                  <c:v>44.44</c:v>
                </c:pt>
                <c:pt idx="2479">
                  <c:v>44.44</c:v>
                </c:pt>
                <c:pt idx="2480">
                  <c:v>44.38</c:v>
                </c:pt>
                <c:pt idx="2481">
                  <c:v>44.38</c:v>
                </c:pt>
                <c:pt idx="2482">
                  <c:v>44.44</c:v>
                </c:pt>
                <c:pt idx="2483">
                  <c:v>44.38</c:v>
                </c:pt>
                <c:pt idx="2484">
                  <c:v>44.38</c:v>
                </c:pt>
                <c:pt idx="2485">
                  <c:v>44.38</c:v>
                </c:pt>
                <c:pt idx="2486">
                  <c:v>44.38</c:v>
                </c:pt>
                <c:pt idx="2487">
                  <c:v>44.38</c:v>
                </c:pt>
                <c:pt idx="2488">
                  <c:v>44.38</c:v>
                </c:pt>
                <c:pt idx="2489">
                  <c:v>44.38</c:v>
                </c:pt>
                <c:pt idx="2490">
                  <c:v>44.38</c:v>
                </c:pt>
                <c:pt idx="2491">
                  <c:v>44.38</c:v>
                </c:pt>
                <c:pt idx="2492">
                  <c:v>44.38</c:v>
                </c:pt>
                <c:pt idx="2493">
                  <c:v>44.38</c:v>
                </c:pt>
                <c:pt idx="2494">
                  <c:v>44.38</c:v>
                </c:pt>
                <c:pt idx="2495">
                  <c:v>44.38</c:v>
                </c:pt>
                <c:pt idx="2496">
                  <c:v>44.38</c:v>
                </c:pt>
                <c:pt idx="2497">
                  <c:v>44.38</c:v>
                </c:pt>
                <c:pt idx="2498">
                  <c:v>44.38</c:v>
                </c:pt>
                <c:pt idx="2499">
                  <c:v>44.38</c:v>
                </c:pt>
                <c:pt idx="2500">
                  <c:v>44.38</c:v>
                </c:pt>
                <c:pt idx="2501">
                  <c:v>44.38</c:v>
                </c:pt>
                <c:pt idx="2502">
                  <c:v>44.38</c:v>
                </c:pt>
                <c:pt idx="2503">
                  <c:v>44.38</c:v>
                </c:pt>
                <c:pt idx="2504">
                  <c:v>44.38</c:v>
                </c:pt>
                <c:pt idx="2505">
                  <c:v>44.38</c:v>
                </c:pt>
                <c:pt idx="2506">
                  <c:v>44.38</c:v>
                </c:pt>
                <c:pt idx="2507">
                  <c:v>44.38</c:v>
                </c:pt>
                <c:pt idx="2508">
                  <c:v>44.38</c:v>
                </c:pt>
                <c:pt idx="2509">
                  <c:v>44.31</c:v>
                </c:pt>
                <c:pt idx="2510">
                  <c:v>44.31</c:v>
                </c:pt>
                <c:pt idx="2511">
                  <c:v>44.31</c:v>
                </c:pt>
                <c:pt idx="2512">
                  <c:v>44.31</c:v>
                </c:pt>
                <c:pt idx="2513">
                  <c:v>44.31</c:v>
                </c:pt>
                <c:pt idx="2514">
                  <c:v>44.31</c:v>
                </c:pt>
                <c:pt idx="2515">
                  <c:v>44.31</c:v>
                </c:pt>
                <c:pt idx="2516">
                  <c:v>44.31</c:v>
                </c:pt>
                <c:pt idx="2517">
                  <c:v>44.31</c:v>
                </c:pt>
                <c:pt idx="2518">
                  <c:v>44.31</c:v>
                </c:pt>
                <c:pt idx="2519">
                  <c:v>44.31</c:v>
                </c:pt>
                <c:pt idx="2520">
                  <c:v>44.31</c:v>
                </c:pt>
                <c:pt idx="2521">
                  <c:v>44.31</c:v>
                </c:pt>
                <c:pt idx="2522">
                  <c:v>44.31</c:v>
                </c:pt>
                <c:pt idx="2523">
                  <c:v>44.31</c:v>
                </c:pt>
                <c:pt idx="2524">
                  <c:v>44.31</c:v>
                </c:pt>
                <c:pt idx="2525">
                  <c:v>44.31</c:v>
                </c:pt>
                <c:pt idx="2526">
                  <c:v>44.31</c:v>
                </c:pt>
                <c:pt idx="2527">
                  <c:v>44.31</c:v>
                </c:pt>
                <c:pt idx="2528">
                  <c:v>44.31</c:v>
                </c:pt>
                <c:pt idx="2529">
                  <c:v>44.31</c:v>
                </c:pt>
                <c:pt idx="2530">
                  <c:v>44.31</c:v>
                </c:pt>
                <c:pt idx="2531">
                  <c:v>44.31</c:v>
                </c:pt>
                <c:pt idx="2532">
                  <c:v>44.31</c:v>
                </c:pt>
                <c:pt idx="2533">
                  <c:v>44.31</c:v>
                </c:pt>
                <c:pt idx="2534">
                  <c:v>44.31</c:v>
                </c:pt>
                <c:pt idx="2535">
                  <c:v>44.31</c:v>
                </c:pt>
                <c:pt idx="2536">
                  <c:v>44.25</c:v>
                </c:pt>
                <c:pt idx="2537">
                  <c:v>44.25</c:v>
                </c:pt>
                <c:pt idx="2538">
                  <c:v>44.25</c:v>
                </c:pt>
                <c:pt idx="2539">
                  <c:v>44.31</c:v>
                </c:pt>
                <c:pt idx="2540">
                  <c:v>44.25</c:v>
                </c:pt>
                <c:pt idx="2541">
                  <c:v>44.25</c:v>
                </c:pt>
                <c:pt idx="2542">
                  <c:v>44.25</c:v>
                </c:pt>
                <c:pt idx="2543">
                  <c:v>44.31</c:v>
                </c:pt>
                <c:pt idx="2544">
                  <c:v>44.31</c:v>
                </c:pt>
                <c:pt idx="2545">
                  <c:v>44.31</c:v>
                </c:pt>
                <c:pt idx="2546">
                  <c:v>44.31</c:v>
                </c:pt>
                <c:pt idx="2547">
                  <c:v>44.31</c:v>
                </c:pt>
                <c:pt idx="2548">
                  <c:v>44.31</c:v>
                </c:pt>
                <c:pt idx="2549">
                  <c:v>44.31</c:v>
                </c:pt>
                <c:pt idx="2550">
                  <c:v>44.31</c:v>
                </c:pt>
                <c:pt idx="2551">
                  <c:v>44.31</c:v>
                </c:pt>
                <c:pt idx="2552">
                  <c:v>44.31</c:v>
                </c:pt>
                <c:pt idx="2553">
                  <c:v>44.31</c:v>
                </c:pt>
                <c:pt idx="2554">
                  <c:v>44.31</c:v>
                </c:pt>
                <c:pt idx="2555">
                  <c:v>44.31</c:v>
                </c:pt>
                <c:pt idx="2556">
                  <c:v>44.31</c:v>
                </c:pt>
                <c:pt idx="2557">
                  <c:v>44.38</c:v>
                </c:pt>
                <c:pt idx="2558">
                  <c:v>44.38</c:v>
                </c:pt>
                <c:pt idx="2559">
                  <c:v>44.38</c:v>
                </c:pt>
                <c:pt idx="2560">
                  <c:v>44.38</c:v>
                </c:pt>
                <c:pt idx="2561">
                  <c:v>44.38</c:v>
                </c:pt>
                <c:pt idx="2562">
                  <c:v>44.38</c:v>
                </c:pt>
                <c:pt idx="2563">
                  <c:v>44.38</c:v>
                </c:pt>
                <c:pt idx="2564">
                  <c:v>44.38</c:v>
                </c:pt>
                <c:pt idx="2565">
                  <c:v>44.31</c:v>
                </c:pt>
                <c:pt idx="2566">
                  <c:v>44.31</c:v>
                </c:pt>
                <c:pt idx="2567">
                  <c:v>44.31</c:v>
                </c:pt>
                <c:pt idx="2568">
                  <c:v>44.31</c:v>
                </c:pt>
                <c:pt idx="2569">
                  <c:v>44.31</c:v>
                </c:pt>
                <c:pt idx="2570">
                  <c:v>44.31</c:v>
                </c:pt>
                <c:pt idx="2571">
                  <c:v>44.38</c:v>
                </c:pt>
                <c:pt idx="2572">
                  <c:v>44.31</c:v>
                </c:pt>
                <c:pt idx="2573">
                  <c:v>44.38</c:v>
                </c:pt>
                <c:pt idx="2574">
                  <c:v>44.38</c:v>
                </c:pt>
                <c:pt idx="2575">
                  <c:v>44.38</c:v>
                </c:pt>
                <c:pt idx="2576">
                  <c:v>44.38</c:v>
                </c:pt>
                <c:pt idx="2577">
                  <c:v>44.31</c:v>
                </c:pt>
                <c:pt idx="2578">
                  <c:v>44.31</c:v>
                </c:pt>
                <c:pt idx="2579">
                  <c:v>44.31</c:v>
                </c:pt>
                <c:pt idx="2580">
                  <c:v>44.31</c:v>
                </c:pt>
                <c:pt idx="2581">
                  <c:v>44.31</c:v>
                </c:pt>
                <c:pt idx="2582">
                  <c:v>44.31</c:v>
                </c:pt>
                <c:pt idx="2583">
                  <c:v>44.31</c:v>
                </c:pt>
                <c:pt idx="2584">
                  <c:v>44.31</c:v>
                </c:pt>
                <c:pt idx="2585">
                  <c:v>44.31</c:v>
                </c:pt>
                <c:pt idx="2586">
                  <c:v>44.38</c:v>
                </c:pt>
                <c:pt idx="2587">
                  <c:v>44.31</c:v>
                </c:pt>
                <c:pt idx="2588">
                  <c:v>44.31</c:v>
                </c:pt>
                <c:pt idx="2589">
                  <c:v>44.31</c:v>
                </c:pt>
                <c:pt idx="2590">
                  <c:v>44.31</c:v>
                </c:pt>
                <c:pt idx="2591">
                  <c:v>44.31</c:v>
                </c:pt>
                <c:pt idx="2592">
                  <c:v>44.31</c:v>
                </c:pt>
                <c:pt idx="2593">
                  <c:v>44.31</c:v>
                </c:pt>
                <c:pt idx="2594">
                  <c:v>44.31</c:v>
                </c:pt>
                <c:pt idx="2595">
                  <c:v>44.31</c:v>
                </c:pt>
                <c:pt idx="2596">
                  <c:v>44.38</c:v>
                </c:pt>
                <c:pt idx="2597">
                  <c:v>44.31</c:v>
                </c:pt>
                <c:pt idx="2598">
                  <c:v>44.31</c:v>
                </c:pt>
                <c:pt idx="2599">
                  <c:v>44.31</c:v>
                </c:pt>
                <c:pt idx="2600">
                  <c:v>44.31</c:v>
                </c:pt>
                <c:pt idx="2601">
                  <c:v>44.31</c:v>
                </c:pt>
                <c:pt idx="2602">
                  <c:v>44.31</c:v>
                </c:pt>
                <c:pt idx="2603">
                  <c:v>44.31</c:v>
                </c:pt>
                <c:pt idx="2604">
                  <c:v>44.31</c:v>
                </c:pt>
                <c:pt idx="2605">
                  <c:v>44.31</c:v>
                </c:pt>
                <c:pt idx="2606">
                  <c:v>44.31</c:v>
                </c:pt>
                <c:pt idx="2607">
                  <c:v>44.31</c:v>
                </c:pt>
                <c:pt idx="2608">
                  <c:v>44.31</c:v>
                </c:pt>
                <c:pt idx="2609">
                  <c:v>44.31</c:v>
                </c:pt>
                <c:pt idx="2610">
                  <c:v>44.31</c:v>
                </c:pt>
                <c:pt idx="2611">
                  <c:v>44.31</c:v>
                </c:pt>
                <c:pt idx="2612">
                  <c:v>44.31</c:v>
                </c:pt>
                <c:pt idx="2613">
                  <c:v>44.31</c:v>
                </c:pt>
                <c:pt idx="2614">
                  <c:v>44.31</c:v>
                </c:pt>
                <c:pt idx="2615">
                  <c:v>44.31</c:v>
                </c:pt>
                <c:pt idx="2616">
                  <c:v>44.31</c:v>
                </c:pt>
                <c:pt idx="2617">
                  <c:v>44.31</c:v>
                </c:pt>
                <c:pt idx="2618">
                  <c:v>44.31</c:v>
                </c:pt>
                <c:pt idx="2619">
                  <c:v>44.31</c:v>
                </c:pt>
                <c:pt idx="2620">
                  <c:v>44.31</c:v>
                </c:pt>
                <c:pt idx="2621">
                  <c:v>44.31</c:v>
                </c:pt>
                <c:pt idx="2622">
                  <c:v>44.31</c:v>
                </c:pt>
                <c:pt idx="2623">
                  <c:v>44.31</c:v>
                </c:pt>
                <c:pt idx="2624">
                  <c:v>44.31</c:v>
                </c:pt>
                <c:pt idx="2625">
                  <c:v>44.25</c:v>
                </c:pt>
                <c:pt idx="2626">
                  <c:v>44.25</c:v>
                </c:pt>
                <c:pt idx="2627">
                  <c:v>44.31</c:v>
                </c:pt>
                <c:pt idx="2628">
                  <c:v>44.31</c:v>
                </c:pt>
                <c:pt idx="2629">
                  <c:v>44.31</c:v>
                </c:pt>
                <c:pt idx="2630">
                  <c:v>44.25</c:v>
                </c:pt>
                <c:pt idx="2631">
                  <c:v>44.25</c:v>
                </c:pt>
                <c:pt idx="2632">
                  <c:v>44.25</c:v>
                </c:pt>
                <c:pt idx="2633">
                  <c:v>44.31</c:v>
                </c:pt>
                <c:pt idx="2634">
                  <c:v>44.31</c:v>
                </c:pt>
                <c:pt idx="2635">
                  <c:v>44.31</c:v>
                </c:pt>
                <c:pt idx="2636">
                  <c:v>44.25</c:v>
                </c:pt>
                <c:pt idx="2637">
                  <c:v>44.31</c:v>
                </c:pt>
                <c:pt idx="2638">
                  <c:v>44.31</c:v>
                </c:pt>
                <c:pt idx="2639">
                  <c:v>44.31</c:v>
                </c:pt>
                <c:pt idx="2640">
                  <c:v>44.31</c:v>
                </c:pt>
                <c:pt idx="2641">
                  <c:v>44.31</c:v>
                </c:pt>
                <c:pt idx="2642">
                  <c:v>44.31</c:v>
                </c:pt>
                <c:pt idx="2643">
                  <c:v>44.31</c:v>
                </c:pt>
                <c:pt idx="2644">
                  <c:v>44.31</c:v>
                </c:pt>
                <c:pt idx="2645">
                  <c:v>44.31</c:v>
                </c:pt>
                <c:pt idx="2646">
                  <c:v>44.31</c:v>
                </c:pt>
                <c:pt idx="2647">
                  <c:v>44.31</c:v>
                </c:pt>
                <c:pt idx="2648">
                  <c:v>44.31</c:v>
                </c:pt>
                <c:pt idx="2649">
                  <c:v>44.31</c:v>
                </c:pt>
                <c:pt idx="2650">
                  <c:v>44.31</c:v>
                </c:pt>
                <c:pt idx="2651">
                  <c:v>44.38</c:v>
                </c:pt>
                <c:pt idx="2652">
                  <c:v>44.38</c:v>
                </c:pt>
                <c:pt idx="2653">
                  <c:v>44.38</c:v>
                </c:pt>
                <c:pt idx="2654">
                  <c:v>44.38</c:v>
                </c:pt>
                <c:pt idx="2655">
                  <c:v>44.38</c:v>
                </c:pt>
                <c:pt idx="2656">
                  <c:v>44.38</c:v>
                </c:pt>
                <c:pt idx="2657">
                  <c:v>44.38</c:v>
                </c:pt>
                <c:pt idx="2658">
                  <c:v>44.31</c:v>
                </c:pt>
                <c:pt idx="2659">
                  <c:v>44.31</c:v>
                </c:pt>
                <c:pt idx="2660">
                  <c:v>44.31</c:v>
                </c:pt>
                <c:pt idx="2661">
                  <c:v>44.31</c:v>
                </c:pt>
                <c:pt idx="2662">
                  <c:v>44.31</c:v>
                </c:pt>
                <c:pt idx="2663">
                  <c:v>44.31</c:v>
                </c:pt>
                <c:pt idx="2664">
                  <c:v>44.31</c:v>
                </c:pt>
                <c:pt idx="2665">
                  <c:v>44.31</c:v>
                </c:pt>
                <c:pt idx="2666">
                  <c:v>44.31</c:v>
                </c:pt>
                <c:pt idx="2667">
                  <c:v>44.31</c:v>
                </c:pt>
                <c:pt idx="2668">
                  <c:v>44.31</c:v>
                </c:pt>
                <c:pt idx="2669">
                  <c:v>44.31</c:v>
                </c:pt>
                <c:pt idx="2670">
                  <c:v>44.31</c:v>
                </c:pt>
                <c:pt idx="2671">
                  <c:v>44.38</c:v>
                </c:pt>
                <c:pt idx="2672">
                  <c:v>44.38</c:v>
                </c:pt>
                <c:pt idx="2673">
                  <c:v>44.31</c:v>
                </c:pt>
                <c:pt idx="2674">
                  <c:v>44.31</c:v>
                </c:pt>
                <c:pt idx="2675">
                  <c:v>44.31</c:v>
                </c:pt>
                <c:pt idx="2676">
                  <c:v>44.31</c:v>
                </c:pt>
                <c:pt idx="2677">
                  <c:v>44.31</c:v>
                </c:pt>
                <c:pt idx="2678">
                  <c:v>44.31</c:v>
                </c:pt>
                <c:pt idx="2679">
                  <c:v>44.31</c:v>
                </c:pt>
                <c:pt idx="2680">
                  <c:v>44.31</c:v>
                </c:pt>
                <c:pt idx="2681">
                  <c:v>44.31</c:v>
                </c:pt>
                <c:pt idx="2682">
                  <c:v>44.31</c:v>
                </c:pt>
                <c:pt idx="2683">
                  <c:v>44.38</c:v>
                </c:pt>
                <c:pt idx="2684">
                  <c:v>44.38</c:v>
                </c:pt>
                <c:pt idx="2685">
                  <c:v>44.38</c:v>
                </c:pt>
                <c:pt idx="2686">
                  <c:v>44.31</c:v>
                </c:pt>
                <c:pt idx="2687">
                  <c:v>44.38</c:v>
                </c:pt>
                <c:pt idx="2688">
                  <c:v>44.38</c:v>
                </c:pt>
                <c:pt idx="2689">
                  <c:v>44.38</c:v>
                </c:pt>
                <c:pt idx="2690">
                  <c:v>44.38</c:v>
                </c:pt>
                <c:pt idx="2691">
                  <c:v>44.38</c:v>
                </c:pt>
                <c:pt idx="2692">
                  <c:v>44.44</c:v>
                </c:pt>
                <c:pt idx="2693">
                  <c:v>44.38</c:v>
                </c:pt>
                <c:pt idx="2694">
                  <c:v>44.44</c:v>
                </c:pt>
                <c:pt idx="2695">
                  <c:v>44.44</c:v>
                </c:pt>
                <c:pt idx="2696">
                  <c:v>44.44</c:v>
                </c:pt>
                <c:pt idx="2697">
                  <c:v>44.44</c:v>
                </c:pt>
                <c:pt idx="2698">
                  <c:v>44.44</c:v>
                </c:pt>
                <c:pt idx="2699">
                  <c:v>44.44</c:v>
                </c:pt>
                <c:pt idx="2700">
                  <c:v>44.44</c:v>
                </c:pt>
                <c:pt idx="2701">
                  <c:v>44.44</c:v>
                </c:pt>
                <c:pt idx="2702">
                  <c:v>44.44</c:v>
                </c:pt>
                <c:pt idx="2703">
                  <c:v>44.44</c:v>
                </c:pt>
                <c:pt idx="2704">
                  <c:v>44.44</c:v>
                </c:pt>
                <c:pt idx="2705">
                  <c:v>44.5</c:v>
                </c:pt>
                <c:pt idx="2706">
                  <c:v>44.44</c:v>
                </c:pt>
                <c:pt idx="2707">
                  <c:v>44.44</c:v>
                </c:pt>
                <c:pt idx="2708">
                  <c:v>44.44</c:v>
                </c:pt>
                <c:pt idx="2709">
                  <c:v>44.44</c:v>
                </c:pt>
                <c:pt idx="2710">
                  <c:v>44.44</c:v>
                </c:pt>
                <c:pt idx="2711">
                  <c:v>44.44</c:v>
                </c:pt>
                <c:pt idx="2712">
                  <c:v>44.44</c:v>
                </c:pt>
                <c:pt idx="2713">
                  <c:v>44.44</c:v>
                </c:pt>
                <c:pt idx="2714">
                  <c:v>44.44</c:v>
                </c:pt>
                <c:pt idx="2715">
                  <c:v>44.44</c:v>
                </c:pt>
                <c:pt idx="2716">
                  <c:v>44.5</c:v>
                </c:pt>
                <c:pt idx="2717">
                  <c:v>44.5</c:v>
                </c:pt>
                <c:pt idx="2718">
                  <c:v>44.5</c:v>
                </c:pt>
                <c:pt idx="2719">
                  <c:v>44.5</c:v>
                </c:pt>
                <c:pt idx="2720">
                  <c:v>44.5</c:v>
                </c:pt>
                <c:pt idx="2721">
                  <c:v>44.5</c:v>
                </c:pt>
                <c:pt idx="2722">
                  <c:v>44.5</c:v>
                </c:pt>
                <c:pt idx="2723">
                  <c:v>44.5</c:v>
                </c:pt>
                <c:pt idx="2724">
                  <c:v>44.5</c:v>
                </c:pt>
                <c:pt idx="2725">
                  <c:v>44.5</c:v>
                </c:pt>
                <c:pt idx="2726">
                  <c:v>44.56</c:v>
                </c:pt>
                <c:pt idx="2727">
                  <c:v>44.5</c:v>
                </c:pt>
                <c:pt idx="2728">
                  <c:v>44.5</c:v>
                </c:pt>
                <c:pt idx="2729">
                  <c:v>44.56</c:v>
                </c:pt>
                <c:pt idx="2730">
                  <c:v>44.56</c:v>
                </c:pt>
                <c:pt idx="2731">
                  <c:v>44.56</c:v>
                </c:pt>
                <c:pt idx="2732">
                  <c:v>44.56</c:v>
                </c:pt>
                <c:pt idx="2733">
                  <c:v>44.56</c:v>
                </c:pt>
                <c:pt idx="2734">
                  <c:v>44.56</c:v>
                </c:pt>
                <c:pt idx="2735">
                  <c:v>44.56</c:v>
                </c:pt>
                <c:pt idx="2736">
                  <c:v>44.63</c:v>
                </c:pt>
                <c:pt idx="2737">
                  <c:v>44.56</c:v>
                </c:pt>
                <c:pt idx="2738">
                  <c:v>44.56</c:v>
                </c:pt>
                <c:pt idx="2739">
                  <c:v>44.63</c:v>
                </c:pt>
                <c:pt idx="2740">
                  <c:v>44.63</c:v>
                </c:pt>
                <c:pt idx="2741">
                  <c:v>44.63</c:v>
                </c:pt>
                <c:pt idx="2742">
                  <c:v>44.63</c:v>
                </c:pt>
                <c:pt idx="2743">
                  <c:v>44.63</c:v>
                </c:pt>
                <c:pt idx="2744">
                  <c:v>44.63</c:v>
                </c:pt>
                <c:pt idx="2745">
                  <c:v>44.63</c:v>
                </c:pt>
                <c:pt idx="2746">
                  <c:v>44.63</c:v>
                </c:pt>
                <c:pt idx="2747">
                  <c:v>44.63</c:v>
                </c:pt>
                <c:pt idx="2748">
                  <c:v>44.63</c:v>
                </c:pt>
                <c:pt idx="2749">
                  <c:v>44.63</c:v>
                </c:pt>
                <c:pt idx="2750">
                  <c:v>44.63</c:v>
                </c:pt>
                <c:pt idx="2751">
                  <c:v>44.63</c:v>
                </c:pt>
                <c:pt idx="2752">
                  <c:v>44.63</c:v>
                </c:pt>
                <c:pt idx="2753">
                  <c:v>44.63</c:v>
                </c:pt>
                <c:pt idx="2754">
                  <c:v>44.63</c:v>
                </c:pt>
                <c:pt idx="2755">
                  <c:v>44.56</c:v>
                </c:pt>
                <c:pt idx="2756">
                  <c:v>44.63</c:v>
                </c:pt>
                <c:pt idx="2757">
                  <c:v>44.63</c:v>
                </c:pt>
                <c:pt idx="2758">
                  <c:v>44.56</c:v>
                </c:pt>
                <c:pt idx="2759">
                  <c:v>44.56</c:v>
                </c:pt>
                <c:pt idx="2760">
                  <c:v>44.56</c:v>
                </c:pt>
                <c:pt idx="2761">
                  <c:v>44.56</c:v>
                </c:pt>
                <c:pt idx="2762">
                  <c:v>44.56</c:v>
                </c:pt>
                <c:pt idx="2763">
                  <c:v>44.56</c:v>
                </c:pt>
                <c:pt idx="2764">
                  <c:v>44.56</c:v>
                </c:pt>
                <c:pt idx="2765">
                  <c:v>44.56</c:v>
                </c:pt>
                <c:pt idx="2766">
                  <c:v>44.56</c:v>
                </c:pt>
                <c:pt idx="2767">
                  <c:v>44.56</c:v>
                </c:pt>
                <c:pt idx="2768">
                  <c:v>44.56</c:v>
                </c:pt>
                <c:pt idx="2769">
                  <c:v>44.5</c:v>
                </c:pt>
                <c:pt idx="2770">
                  <c:v>44.5</c:v>
                </c:pt>
                <c:pt idx="2771">
                  <c:v>44.5</c:v>
                </c:pt>
                <c:pt idx="2772">
                  <c:v>44.5</c:v>
                </c:pt>
                <c:pt idx="2773">
                  <c:v>44.5</c:v>
                </c:pt>
                <c:pt idx="2774">
                  <c:v>44.5</c:v>
                </c:pt>
                <c:pt idx="2775">
                  <c:v>44.5</c:v>
                </c:pt>
                <c:pt idx="2776">
                  <c:v>44.5</c:v>
                </c:pt>
                <c:pt idx="2777">
                  <c:v>44.5</c:v>
                </c:pt>
                <c:pt idx="2778">
                  <c:v>44.5</c:v>
                </c:pt>
                <c:pt idx="2779">
                  <c:v>44.44</c:v>
                </c:pt>
                <c:pt idx="2780">
                  <c:v>44.44</c:v>
                </c:pt>
                <c:pt idx="2781">
                  <c:v>44.44</c:v>
                </c:pt>
                <c:pt idx="2782">
                  <c:v>44.44</c:v>
                </c:pt>
                <c:pt idx="2783">
                  <c:v>44.44</c:v>
                </c:pt>
                <c:pt idx="2784">
                  <c:v>44.44</c:v>
                </c:pt>
                <c:pt idx="2785">
                  <c:v>44.44</c:v>
                </c:pt>
                <c:pt idx="2786">
                  <c:v>44.44</c:v>
                </c:pt>
                <c:pt idx="2787">
                  <c:v>44.44</c:v>
                </c:pt>
                <c:pt idx="2788">
                  <c:v>44.44</c:v>
                </c:pt>
                <c:pt idx="2789">
                  <c:v>44.44</c:v>
                </c:pt>
                <c:pt idx="2790">
                  <c:v>44.38</c:v>
                </c:pt>
                <c:pt idx="2791">
                  <c:v>44.38</c:v>
                </c:pt>
                <c:pt idx="2792">
                  <c:v>44.44</c:v>
                </c:pt>
                <c:pt idx="2793">
                  <c:v>44.38</c:v>
                </c:pt>
                <c:pt idx="2794">
                  <c:v>44.38</c:v>
                </c:pt>
                <c:pt idx="2795">
                  <c:v>44.44</c:v>
                </c:pt>
                <c:pt idx="2796">
                  <c:v>44.44</c:v>
                </c:pt>
                <c:pt idx="2797">
                  <c:v>44.44</c:v>
                </c:pt>
                <c:pt idx="2798">
                  <c:v>44.44</c:v>
                </c:pt>
                <c:pt idx="2799">
                  <c:v>44.44</c:v>
                </c:pt>
                <c:pt idx="2800">
                  <c:v>44.44</c:v>
                </c:pt>
                <c:pt idx="2801">
                  <c:v>44.44</c:v>
                </c:pt>
                <c:pt idx="2802">
                  <c:v>44.44</c:v>
                </c:pt>
                <c:pt idx="2803">
                  <c:v>44.44</c:v>
                </c:pt>
                <c:pt idx="2804">
                  <c:v>44.44</c:v>
                </c:pt>
                <c:pt idx="2805">
                  <c:v>44.44</c:v>
                </c:pt>
                <c:pt idx="2806">
                  <c:v>44.44</c:v>
                </c:pt>
                <c:pt idx="2807">
                  <c:v>44.44</c:v>
                </c:pt>
                <c:pt idx="2808">
                  <c:v>44.44</c:v>
                </c:pt>
                <c:pt idx="2809">
                  <c:v>44.44</c:v>
                </c:pt>
                <c:pt idx="2810">
                  <c:v>44.38</c:v>
                </c:pt>
                <c:pt idx="2811">
                  <c:v>44.44</c:v>
                </c:pt>
                <c:pt idx="2812">
                  <c:v>44.38</c:v>
                </c:pt>
                <c:pt idx="2813">
                  <c:v>44.38</c:v>
                </c:pt>
                <c:pt idx="2814">
                  <c:v>44.38</c:v>
                </c:pt>
                <c:pt idx="2815">
                  <c:v>44.38</c:v>
                </c:pt>
                <c:pt idx="2816">
                  <c:v>44.38</c:v>
                </c:pt>
                <c:pt idx="2817">
                  <c:v>44.38</c:v>
                </c:pt>
                <c:pt idx="2818">
                  <c:v>44.38</c:v>
                </c:pt>
                <c:pt idx="2819">
                  <c:v>44.38</c:v>
                </c:pt>
                <c:pt idx="2820">
                  <c:v>44.38</c:v>
                </c:pt>
                <c:pt idx="2821">
                  <c:v>44.38</c:v>
                </c:pt>
                <c:pt idx="2822">
                  <c:v>44.38</c:v>
                </c:pt>
                <c:pt idx="2823">
                  <c:v>44.38</c:v>
                </c:pt>
                <c:pt idx="2824">
                  <c:v>44.38</c:v>
                </c:pt>
                <c:pt idx="2825">
                  <c:v>44.38</c:v>
                </c:pt>
                <c:pt idx="2826">
                  <c:v>44.38</c:v>
                </c:pt>
                <c:pt idx="2827">
                  <c:v>44.31</c:v>
                </c:pt>
                <c:pt idx="2828">
                  <c:v>44.31</c:v>
                </c:pt>
                <c:pt idx="2829">
                  <c:v>44.38</c:v>
                </c:pt>
                <c:pt idx="2830">
                  <c:v>44.38</c:v>
                </c:pt>
                <c:pt idx="2831">
                  <c:v>44.38</c:v>
                </c:pt>
                <c:pt idx="2832">
                  <c:v>44.38</c:v>
                </c:pt>
                <c:pt idx="2833">
                  <c:v>44.38</c:v>
                </c:pt>
                <c:pt idx="2834">
                  <c:v>44.38</c:v>
                </c:pt>
                <c:pt idx="2835">
                  <c:v>44.38</c:v>
                </c:pt>
                <c:pt idx="2836">
                  <c:v>44.31</c:v>
                </c:pt>
                <c:pt idx="2837">
                  <c:v>44.31</c:v>
                </c:pt>
                <c:pt idx="2838">
                  <c:v>44.38</c:v>
                </c:pt>
                <c:pt idx="2839">
                  <c:v>44.38</c:v>
                </c:pt>
                <c:pt idx="2840">
                  <c:v>44.31</c:v>
                </c:pt>
                <c:pt idx="2841">
                  <c:v>44.31</c:v>
                </c:pt>
                <c:pt idx="2842">
                  <c:v>44.31</c:v>
                </c:pt>
                <c:pt idx="2843">
                  <c:v>44.31</c:v>
                </c:pt>
                <c:pt idx="2844">
                  <c:v>44.31</c:v>
                </c:pt>
                <c:pt idx="2845">
                  <c:v>44.31</c:v>
                </c:pt>
                <c:pt idx="2846">
                  <c:v>44.31</c:v>
                </c:pt>
                <c:pt idx="2847">
                  <c:v>44.31</c:v>
                </c:pt>
                <c:pt idx="2848">
                  <c:v>44.25</c:v>
                </c:pt>
                <c:pt idx="2849">
                  <c:v>44.25</c:v>
                </c:pt>
                <c:pt idx="2850">
                  <c:v>44.31</c:v>
                </c:pt>
                <c:pt idx="2851">
                  <c:v>44.25</c:v>
                </c:pt>
                <c:pt idx="2852">
                  <c:v>44.31</c:v>
                </c:pt>
                <c:pt idx="2853">
                  <c:v>44.25</c:v>
                </c:pt>
                <c:pt idx="2854">
                  <c:v>44.25</c:v>
                </c:pt>
                <c:pt idx="2855">
                  <c:v>44.25</c:v>
                </c:pt>
                <c:pt idx="2856">
                  <c:v>44.25</c:v>
                </c:pt>
                <c:pt idx="2857">
                  <c:v>44.25</c:v>
                </c:pt>
                <c:pt idx="2858">
                  <c:v>44.25</c:v>
                </c:pt>
                <c:pt idx="2859">
                  <c:v>44.25</c:v>
                </c:pt>
                <c:pt idx="2860">
                  <c:v>44.25</c:v>
                </c:pt>
                <c:pt idx="2861">
                  <c:v>44.25</c:v>
                </c:pt>
                <c:pt idx="2862">
                  <c:v>44.25</c:v>
                </c:pt>
                <c:pt idx="2863">
                  <c:v>44.25</c:v>
                </c:pt>
                <c:pt idx="2864">
                  <c:v>44.25</c:v>
                </c:pt>
                <c:pt idx="2865">
                  <c:v>44.25</c:v>
                </c:pt>
                <c:pt idx="2866">
                  <c:v>44.25</c:v>
                </c:pt>
                <c:pt idx="2867">
                  <c:v>44.25</c:v>
                </c:pt>
                <c:pt idx="2868">
                  <c:v>44.25</c:v>
                </c:pt>
                <c:pt idx="2869">
                  <c:v>44.25</c:v>
                </c:pt>
                <c:pt idx="2870">
                  <c:v>44.25</c:v>
                </c:pt>
                <c:pt idx="2871">
                  <c:v>44.25</c:v>
                </c:pt>
                <c:pt idx="2872">
                  <c:v>44.25</c:v>
                </c:pt>
                <c:pt idx="2873">
                  <c:v>44.25</c:v>
                </c:pt>
                <c:pt idx="2874">
                  <c:v>44.25</c:v>
                </c:pt>
                <c:pt idx="2875">
                  <c:v>44.25</c:v>
                </c:pt>
                <c:pt idx="2876">
                  <c:v>44.25</c:v>
                </c:pt>
                <c:pt idx="2877">
                  <c:v>44.25</c:v>
                </c:pt>
                <c:pt idx="2878">
                  <c:v>44.25</c:v>
                </c:pt>
                <c:pt idx="2879">
                  <c:v>44.25</c:v>
                </c:pt>
                <c:pt idx="2880">
                  <c:v>44.25</c:v>
                </c:pt>
                <c:pt idx="2881">
                  <c:v>44.31</c:v>
                </c:pt>
                <c:pt idx="2882">
                  <c:v>44.25</c:v>
                </c:pt>
                <c:pt idx="2883">
                  <c:v>44.25</c:v>
                </c:pt>
                <c:pt idx="2884">
                  <c:v>44.31</c:v>
                </c:pt>
                <c:pt idx="2885">
                  <c:v>44.25</c:v>
                </c:pt>
                <c:pt idx="2886">
                  <c:v>44.25</c:v>
                </c:pt>
                <c:pt idx="2887">
                  <c:v>44.31</c:v>
                </c:pt>
                <c:pt idx="2888">
                  <c:v>44.25</c:v>
                </c:pt>
                <c:pt idx="2889">
                  <c:v>44.25</c:v>
                </c:pt>
                <c:pt idx="2890">
                  <c:v>44.25</c:v>
                </c:pt>
                <c:pt idx="2891">
                  <c:v>44.25</c:v>
                </c:pt>
                <c:pt idx="2892">
                  <c:v>44.25</c:v>
                </c:pt>
                <c:pt idx="2893">
                  <c:v>44.25</c:v>
                </c:pt>
                <c:pt idx="2894">
                  <c:v>44.25</c:v>
                </c:pt>
                <c:pt idx="2895">
                  <c:v>44.25</c:v>
                </c:pt>
                <c:pt idx="2896">
                  <c:v>44.19</c:v>
                </c:pt>
                <c:pt idx="2897">
                  <c:v>44.25</c:v>
                </c:pt>
                <c:pt idx="2898">
                  <c:v>44.25</c:v>
                </c:pt>
                <c:pt idx="2899">
                  <c:v>44.19</c:v>
                </c:pt>
                <c:pt idx="2900">
                  <c:v>44.25</c:v>
                </c:pt>
                <c:pt idx="2901">
                  <c:v>44.19</c:v>
                </c:pt>
                <c:pt idx="2902">
                  <c:v>44.19</c:v>
                </c:pt>
                <c:pt idx="2903">
                  <c:v>44.19</c:v>
                </c:pt>
                <c:pt idx="2904">
                  <c:v>44.19</c:v>
                </c:pt>
                <c:pt idx="2905">
                  <c:v>44.19</c:v>
                </c:pt>
                <c:pt idx="2906">
                  <c:v>44.19</c:v>
                </c:pt>
                <c:pt idx="2907">
                  <c:v>44.19</c:v>
                </c:pt>
                <c:pt idx="2908">
                  <c:v>44.19</c:v>
                </c:pt>
                <c:pt idx="2909">
                  <c:v>44.13</c:v>
                </c:pt>
                <c:pt idx="2910">
                  <c:v>44.13</c:v>
                </c:pt>
                <c:pt idx="2911">
                  <c:v>44.13</c:v>
                </c:pt>
                <c:pt idx="2912">
                  <c:v>44.13</c:v>
                </c:pt>
                <c:pt idx="2913">
                  <c:v>44.13</c:v>
                </c:pt>
                <c:pt idx="2914">
                  <c:v>44.13</c:v>
                </c:pt>
                <c:pt idx="2915">
                  <c:v>44.13</c:v>
                </c:pt>
                <c:pt idx="2916">
                  <c:v>44.13</c:v>
                </c:pt>
                <c:pt idx="2917">
                  <c:v>44.13</c:v>
                </c:pt>
                <c:pt idx="2918">
                  <c:v>44.13</c:v>
                </c:pt>
                <c:pt idx="2919">
                  <c:v>44.06</c:v>
                </c:pt>
                <c:pt idx="2920">
                  <c:v>44.06</c:v>
                </c:pt>
                <c:pt idx="2921">
                  <c:v>44.06</c:v>
                </c:pt>
                <c:pt idx="2922">
                  <c:v>44.06</c:v>
                </c:pt>
                <c:pt idx="2923">
                  <c:v>44.06</c:v>
                </c:pt>
                <c:pt idx="2924">
                  <c:v>44.06</c:v>
                </c:pt>
                <c:pt idx="2925">
                  <c:v>44.06</c:v>
                </c:pt>
                <c:pt idx="2926">
                  <c:v>44.06</c:v>
                </c:pt>
                <c:pt idx="2927">
                  <c:v>44.06</c:v>
                </c:pt>
                <c:pt idx="2928">
                  <c:v>44.06</c:v>
                </c:pt>
                <c:pt idx="2929">
                  <c:v>44.06</c:v>
                </c:pt>
                <c:pt idx="2930">
                  <c:v>44.06</c:v>
                </c:pt>
                <c:pt idx="2931">
                  <c:v>44.06</c:v>
                </c:pt>
                <c:pt idx="2932">
                  <c:v>44.06</c:v>
                </c:pt>
                <c:pt idx="2933">
                  <c:v>44</c:v>
                </c:pt>
                <c:pt idx="2934">
                  <c:v>44</c:v>
                </c:pt>
                <c:pt idx="2935">
                  <c:v>44</c:v>
                </c:pt>
                <c:pt idx="2936">
                  <c:v>44.06</c:v>
                </c:pt>
                <c:pt idx="2937">
                  <c:v>44</c:v>
                </c:pt>
                <c:pt idx="2938">
                  <c:v>44.06</c:v>
                </c:pt>
                <c:pt idx="2939">
                  <c:v>44.06</c:v>
                </c:pt>
                <c:pt idx="2940">
                  <c:v>44.06</c:v>
                </c:pt>
                <c:pt idx="2941">
                  <c:v>44.06</c:v>
                </c:pt>
                <c:pt idx="2942">
                  <c:v>44.06</c:v>
                </c:pt>
                <c:pt idx="2943">
                  <c:v>44.06</c:v>
                </c:pt>
                <c:pt idx="2944">
                  <c:v>44.06</c:v>
                </c:pt>
                <c:pt idx="2945">
                  <c:v>44.06</c:v>
                </c:pt>
                <c:pt idx="2946">
                  <c:v>44.06</c:v>
                </c:pt>
                <c:pt idx="2947">
                  <c:v>44</c:v>
                </c:pt>
                <c:pt idx="2948">
                  <c:v>44</c:v>
                </c:pt>
                <c:pt idx="2949">
                  <c:v>44</c:v>
                </c:pt>
                <c:pt idx="2950">
                  <c:v>44.06</c:v>
                </c:pt>
                <c:pt idx="2951">
                  <c:v>44</c:v>
                </c:pt>
                <c:pt idx="2952">
                  <c:v>44.06</c:v>
                </c:pt>
                <c:pt idx="2953">
                  <c:v>44.06</c:v>
                </c:pt>
                <c:pt idx="2954">
                  <c:v>44.06</c:v>
                </c:pt>
                <c:pt idx="2955">
                  <c:v>44.06</c:v>
                </c:pt>
                <c:pt idx="2956">
                  <c:v>44.06</c:v>
                </c:pt>
                <c:pt idx="2957">
                  <c:v>44.06</c:v>
                </c:pt>
                <c:pt idx="2958">
                  <c:v>44.06</c:v>
                </c:pt>
                <c:pt idx="2959">
                  <c:v>44.06</c:v>
                </c:pt>
                <c:pt idx="2960">
                  <c:v>44.06</c:v>
                </c:pt>
                <c:pt idx="2961">
                  <c:v>44.06</c:v>
                </c:pt>
                <c:pt idx="2962">
                  <c:v>44.06</c:v>
                </c:pt>
                <c:pt idx="2963">
                  <c:v>44.06</c:v>
                </c:pt>
                <c:pt idx="2964">
                  <c:v>44.06</c:v>
                </c:pt>
                <c:pt idx="2965">
                  <c:v>44.06</c:v>
                </c:pt>
                <c:pt idx="2966">
                  <c:v>44.13</c:v>
                </c:pt>
                <c:pt idx="2967">
                  <c:v>44.13</c:v>
                </c:pt>
                <c:pt idx="2968">
                  <c:v>44.13</c:v>
                </c:pt>
                <c:pt idx="2969">
                  <c:v>44.13</c:v>
                </c:pt>
                <c:pt idx="2970">
                  <c:v>44.13</c:v>
                </c:pt>
                <c:pt idx="2971">
                  <c:v>44.13</c:v>
                </c:pt>
                <c:pt idx="2972">
                  <c:v>44.13</c:v>
                </c:pt>
                <c:pt idx="2973">
                  <c:v>44.13</c:v>
                </c:pt>
                <c:pt idx="2974">
                  <c:v>44.06</c:v>
                </c:pt>
                <c:pt idx="2975">
                  <c:v>44.06</c:v>
                </c:pt>
                <c:pt idx="2976">
                  <c:v>44.06</c:v>
                </c:pt>
                <c:pt idx="2977">
                  <c:v>44.06</c:v>
                </c:pt>
                <c:pt idx="2978">
                  <c:v>44.06</c:v>
                </c:pt>
                <c:pt idx="2979">
                  <c:v>44.06</c:v>
                </c:pt>
                <c:pt idx="2980">
                  <c:v>44.06</c:v>
                </c:pt>
                <c:pt idx="2981">
                  <c:v>44.06</c:v>
                </c:pt>
                <c:pt idx="2982">
                  <c:v>44.06</c:v>
                </c:pt>
                <c:pt idx="2983">
                  <c:v>44.06</c:v>
                </c:pt>
                <c:pt idx="2984">
                  <c:v>44</c:v>
                </c:pt>
                <c:pt idx="2985">
                  <c:v>44.06</c:v>
                </c:pt>
                <c:pt idx="2986">
                  <c:v>44.06</c:v>
                </c:pt>
                <c:pt idx="2987">
                  <c:v>44.06</c:v>
                </c:pt>
                <c:pt idx="2988">
                  <c:v>44</c:v>
                </c:pt>
                <c:pt idx="2989">
                  <c:v>44.06</c:v>
                </c:pt>
                <c:pt idx="2990">
                  <c:v>44</c:v>
                </c:pt>
                <c:pt idx="2991">
                  <c:v>44</c:v>
                </c:pt>
                <c:pt idx="2992">
                  <c:v>44</c:v>
                </c:pt>
                <c:pt idx="2993">
                  <c:v>44</c:v>
                </c:pt>
                <c:pt idx="2994">
                  <c:v>44</c:v>
                </c:pt>
                <c:pt idx="2995">
                  <c:v>44</c:v>
                </c:pt>
                <c:pt idx="2996">
                  <c:v>44</c:v>
                </c:pt>
                <c:pt idx="2997">
                  <c:v>44</c:v>
                </c:pt>
                <c:pt idx="2998">
                  <c:v>44</c:v>
                </c:pt>
                <c:pt idx="2999">
                  <c:v>44</c:v>
                </c:pt>
                <c:pt idx="3000">
                  <c:v>44</c:v>
                </c:pt>
                <c:pt idx="3001">
                  <c:v>44</c:v>
                </c:pt>
                <c:pt idx="3002">
                  <c:v>44</c:v>
                </c:pt>
                <c:pt idx="3003">
                  <c:v>44</c:v>
                </c:pt>
                <c:pt idx="3004">
                  <c:v>44</c:v>
                </c:pt>
                <c:pt idx="3005">
                  <c:v>44</c:v>
                </c:pt>
                <c:pt idx="3006">
                  <c:v>44</c:v>
                </c:pt>
                <c:pt idx="3007">
                  <c:v>44</c:v>
                </c:pt>
                <c:pt idx="3008">
                  <c:v>44</c:v>
                </c:pt>
                <c:pt idx="3009">
                  <c:v>44</c:v>
                </c:pt>
                <c:pt idx="3010">
                  <c:v>44.06</c:v>
                </c:pt>
                <c:pt idx="3011">
                  <c:v>44</c:v>
                </c:pt>
                <c:pt idx="3012">
                  <c:v>44</c:v>
                </c:pt>
                <c:pt idx="3013">
                  <c:v>44</c:v>
                </c:pt>
                <c:pt idx="3014">
                  <c:v>44</c:v>
                </c:pt>
                <c:pt idx="3015">
                  <c:v>44</c:v>
                </c:pt>
                <c:pt idx="3016">
                  <c:v>44</c:v>
                </c:pt>
                <c:pt idx="3017">
                  <c:v>44</c:v>
                </c:pt>
                <c:pt idx="3018">
                  <c:v>44</c:v>
                </c:pt>
                <c:pt idx="3019">
                  <c:v>44</c:v>
                </c:pt>
                <c:pt idx="3020">
                  <c:v>44</c:v>
                </c:pt>
                <c:pt idx="3021">
                  <c:v>44</c:v>
                </c:pt>
                <c:pt idx="3022">
                  <c:v>44</c:v>
                </c:pt>
                <c:pt idx="3023">
                  <c:v>44</c:v>
                </c:pt>
                <c:pt idx="3024">
                  <c:v>44</c:v>
                </c:pt>
                <c:pt idx="3025">
                  <c:v>44</c:v>
                </c:pt>
                <c:pt idx="3026">
                  <c:v>44</c:v>
                </c:pt>
                <c:pt idx="3027">
                  <c:v>43.94</c:v>
                </c:pt>
                <c:pt idx="3028">
                  <c:v>43.94</c:v>
                </c:pt>
                <c:pt idx="3029">
                  <c:v>43.94</c:v>
                </c:pt>
                <c:pt idx="3030">
                  <c:v>43.94</c:v>
                </c:pt>
                <c:pt idx="3031">
                  <c:v>44</c:v>
                </c:pt>
                <c:pt idx="3032">
                  <c:v>43.94</c:v>
                </c:pt>
                <c:pt idx="3033">
                  <c:v>43.94</c:v>
                </c:pt>
                <c:pt idx="3034">
                  <c:v>43.94</c:v>
                </c:pt>
                <c:pt idx="3035">
                  <c:v>43.94</c:v>
                </c:pt>
                <c:pt idx="3036">
                  <c:v>43.94</c:v>
                </c:pt>
                <c:pt idx="3037">
                  <c:v>43.94</c:v>
                </c:pt>
                <c:pt idx="3038">
                  <c:v>43.94</c:v>
                </c:pt>
                <c:pt idx="3039">
                  <c:v>43.94</c:v>
                </c:pt>
                <c:pt idx="3040">
                  <c:v>43.94</c:v>
                </c:pt>
                <c:pt idx="3041">
                  <c:v>43.94</c:v>
                </c:pt>
                <c:pt idx="3042">
                  <c:v>43.94</c:v>
                </c:pt>
                <c:pt idx="3043">
                  <c:v>43.94</c:v>
                </c:pt>
                <c:pt idx="3044">
                  <c:v>43.94</c:v>
                </c:pt>
                <c:pt idx="3045">
                  <c:v>43.94</c:v>
                </c:pt>
                <c:pt idx="3046">
                  <c:v>43.94</c:v>
                </c:pt>
                <c:pt idx="3047">
                  <c:v>43.94</c:v>
                </c:pt>
                <c:pt idx="3048">
                  <c:v>43.94</c:v>
                </c:pt>
                <c:pt idx="3049">
                  <c:v>43.88</c:v>
                </c:pt>
                <c:pt idx="3050">
                  <c:v>43.88</c:v>
                </c:pt>
                <c:pt idx="3051">
                  <c:v>43.88</c:v>
                </c:pt>
                <c:pt idx="3052">
                  <c:v>43.88</c:v>
                </c:pt>
                <c:pt idx="3053">
                  <c:v>43.88</c:v>
                </c:pt>
                <c:pt idx="3054">
                  <c:v>43.88</c:v>
                </c:pt>
                <c:pt idx="3055">
                  <c:v>43.88</c:v>
                </c:pt>
                <c:pt idx="3056">
                  <c:v>43.88</c:v>
                </c:pt>
                <c:pt idx="3057">
                  <c:v>43.88</c:v>
                </c:pt>
                <c:pt idx="3058">
                  <c:v>43.88</c:v>
                </c:pt>
                <c:pt idx="3059">
                  <c:v>43.88</c:v>
                </c:pt>
                <c:pt idx="3060">
                  <c:v>43.88</c:v>
                </c:pt>
                <c:pt idx="3061">
                  <c:v>43.88</c:v>
                </c:pt>
                <c:pt idx="3062">
                  <c:v>43.88</c:v>
                </c:pt>
                <c:pt idx="3063">
                  <c:v>43.88</c:v>
                </c:pt>
                <c:pt idx="3064">
                  <c:v>43.88</c:v>
                </c:pt>
                <c:pt idx="3065">
                  <c:v>43.88</c:v>
                </c:pt>
                <c:pt idx="3066">
                  <c:v>43.88</c:v>
                </c:pt>
                <c:pt idx="3067">
                  <c:v>43.88</c:v>
                </c:pt>
                <c:pt idx="3068">
                  <c:v>43.88</c:v>
                </c:pt>
                <c:pt idx="3069">
                  <c:v>43.88</c:v>
                </c:pt>
                <c:pt idx="3070">
                  <c:v>43.88</c:v>
                </c:pt>
                <c:pt idx="3071">
                  <c:v>43.88</c:v>
                </c:pt>
                <c:pt idx="3072">
                  <c:v>43.88</c:v>
                </c:pt>
                <c:pt idx="3073">
                  <c:v>43.88</c:v>
                </c:pt>
                <c:pt idx="3074">
                  <c:v>43.88</c:v>
                </c:pt>
                <c:pt idx="3075">
                  <c:v>43.88</c:v>
                </c:pt>
                <c:pt idx="3076">
                  <c:v>43.88</c:v>
                </c:pt>
                <c:pt idx="3077">
                  <c:v>43.88</c:v>
                </c:pt>
                <c:pt idx="3078">
                  <c:v>43.88</c:v>
                </c:pt>
                <c:pt idx="3079">
                  <c:v>43.88</c:v>
                </c:pt>
                <c:pt idx="3080">
                  <c:v>43.88</c:v>
                </c:pt>
                <c:pt idx="3081">
                  <c:v>43.88</c:v>
                </c:pt>
                <c:pt idx="3082">
                  <c:v>43.88</c:v>
                </c:pt>
                <c:pt idx="3083">
                  <c:v>43.88</c:v>
                </c:pt>
                <c:pt idx="3084">
                  <c:v>43.88</c:v>
                </c:pt>
                <c:pt idx="3085">
                  <c:v>43.88</c:v>
                </c:pt>
                <c:pt idx="3086">
                  <c:v>43.94</c:v>
                </c:pt>
                <c:pt idx="3087">
                  <c:v>43.88</c:v>
                </c:pt>
                <c:pt idx="3088">
                  <c:v>43.88</c:v>
                </c:pt>
                <c:pt idx="3089">
                  <c:v>43.88</c:v>
                </c:pt>
                <c:pt idx="3090">
                  <c:v>43.88</c:v>
                </c:pt>
                <c:pt idx="3091">
                  <c:v>43.88</c:v>
                </c:pt>
                <c:pt idx="3092">
                  <c:v>43.94</c:v>
                </c:pt>
                <c:pt idx="3093">
                  <c:v>43.94</c:v>
                </c:pt>
                <c:pt idx="3094">
                  <c:v>43.94</c:v>
                </c:pt>
                <c:pt idx="3095">
                  <c:v>43.94</c:v>
                </c:pt>
                <c:pt idx="3096">
                  <c:v>43.94</c:v>
                </c:pt>
                <c:pt idx="3097">
                  <c:v>43.94</c:v>
                </c:pt>
                <c:pt idx="3098">
                  <c:v>43.94</c:v>
                </c:pt>
                <c:pt idx="3099">
                  <c:v>43.94</c:v>
                </c:pt>
                <c:pt idx="3100">
                  <c:v>44</c:v>
                </c:pt>
                <c:pt idx="3101">
                  <c:v>43.94</c:v>
                </c:pt>
                <c:pt idx="3102">
                  <c:v>43.94</c:v>
                </c:pt>
                <c:pt idx="3103">
                  <c:v>43.94</c:v>
                </c:pt>
                <c:pt idx="3104">
                  <c:v>43.94</c:v>
                </c:pt>
                <c:pt idx="3105">
                  <c:v>43.94</c:v>
                </c:pt>
                <c:pt idx="3106">
                  <c:v>43.94</c:v>
                </c:pt>
                <c:pt idx="3107">
                  <c:v>43.94</c:v>
                </c:pt>
                <c:pt idx="3108">
                  <c:v>43.94</c:v>
                </c:pt>
                <c:pt idx="3109">
                  <c:v>44</c:v>
                </c:pt>
                <c:pt idx="3110">
                  <c:v>43.94</c:v>
                </c:pt>
                <c:pt idx="3111">
                  <c:v>43.94</c:v>
                </c:pt>
                <c:pt idx="3112">
                  <c:v>43.94</c:v>
                </c:pt>
                <c:pt idx="3113">
                  <c:v>43.94</c:v>
                </c:pt>
                <c:pt idx="3114">
                  <c:v>44</c:v>
                </c:pt>
                <c:pt idx="3115">
                  <c:v>43.94</c:v>
                </c:pt>
                <c:pt idx="3116">
                  <c:v>43.94</c:v>
                </c:pt>
                <c:pt idx="3117">
                  <c:v>43.94</c:v>
                </c:pt>
                <c:pt idx="3118">
                  <c:v>43.94</c:v>
                </c:pt>
                <c:pt idx="3119">
                  <c:v>43.94</c:v>
                </c:pt>
                <c:pt idx="3120">
                  <c:v>43.94</c:v>
                </c:pt>
                <c:pt idx="3121">
                  <c:v>43.88</c:v>
                </c:pt>
                <c:pt idx="3122">
                  <c:v>43.88</c:v>
                </c:pt>
                <c:pt idx="3123">
                  <c:v>43.88</c:v>
                </c:pt>
                <c:pt idx="3124">
                  <c:v>43.88</c:v>
                </c:pt>
                <c:pt idx="3125">
                  <c:v>43.88</c:v>
                </c:pt>
                <c:pt idx="3126">
                  <c:v>43.88</c:v>
                </c:pt>
                <c:pt idx="3127">
                  <c:v>43.88</c:v>
                </c:pt>
                <c:pt idx="3128">
                  <c:v>43.88</c:v>
                </c:pt>
                <c:pt idx="3129">
                  <c:v>43.88</c:v>
                </c:pt>
                <c:pt idx="3130">
                  <c:v>43.88</c:v>
                </c:pt>
                <c:pt idx="3131">
                  <c:v>43.88</c:v>
                </c:pt>
                <c:pt idx="3132">
                  <c:v>43.88</c:v>
                </c:pt>
                <c:pt idx="3133">
                  <c:v>43.88</c:v>
                </c:pt>
                <c:pt idx="3134">
                  <c:v>43.88</c:v>
                </c:pt>
                <c:pt idx="3135">
                  <c:v>43.88</c:v>
                </c:pt>
                <c:pt idx="3136">
                  <c:v>43.88</c:v>
                </c:pt>
                <c:pt idx="3137">
                  <c:v>43.88</c:v>
                </c:pt>
                <c:pt idx="3138">
                  <c:v>43.88</c:v>
                </c:pt>
                <c:pt idx="3139">
                  <c:v>43.88</c:v>
                </c:pt>
                <c:pt idx="3140">
                  <c:v>43.88</c:v>
                </c:pt>
                <c:pt idx="3141">
                  <c:v>43.88</c:v>
                </c:pt>
                <c:pt idx="3142">
                  <c:v>43.88</c:v>
                </c:pt>
                <c:pt idx="3143">
                  <c:v>43.88</c:v>
                </c:pt>
                <c:pt idx="3144">
                  <c:v>43.88</c:v>
                </c:pt>
                <c:pt idx="3145">
                  <c:v>43.88</c:v>
                </c:pt>
                <c:pt idx="3146">
                  <c:v>43.88</c:v>
                </c:pt>
                <c:pt idx="3147">
                  <c:v>43.88</c:v>
                </c:pt>
                <c:pt idx="3148">
                  <c:v>43.88</c:v>
                </c:pt>
                <c:pt idx="3149">
                  <c:v>43.88</c:v>
                </c:pt>
                <c:pt idx="3150">
                  <c:v>43.88</c:v>
                </c:pt>
                <c:pt idx="3151">
                  <c:v>43.88</c:v>
                </c:pt>
                <c:pt idx="3152">
                  <c:v>43.81</c:v>
                </c:pt>
                <c:pt idx="3153">
                  <c:v>43.81</c:v>
                </c:pt>
                <c:pt idx="3154">
                  <c:v>43.81</c:v>
                </c:pt>
                <c:pt idx="3155">
                  <c:v>43.81</c:v>
                </c:pt>
                <c:pt idx="3156">
                  <c:v>43.81</c:v>
                </c:pt>
                <c:pt idx="3157">
                  <c:v>43.81</c:v>
                </c:pt>
                <c:pt idx="3158">
                  <c:v>43.81</c:v>
                </c:pt>
                <c:pt idx="3159">
                  <c:v>43.81</c:v>
                </c:pt>
                <c:pt idx="3160">
                  <c:v>43.81</c:v>
                </c:pt>
                <c:pt idx="3161">
                  <c:v>43.81</c:v>
                </c:pt>
                <c:pt idx="3162">
                  <c:v>43.81</c:v>
                </c:pt>
                <c:pt idx="3163">
                  <c:v>43.81</c:v>
                </c:pt>
                <c:pt idx="3164">
                  <c:v>43.81</c:v>
                </c:pt>
                <c:pt idx="3165">
                  <c:v>43.81</c:v>
                </c:pt>
                <c:pt idx="3166">
                  <c:v>43.81</c:v>
                </c:pt>
                <c:pt idx="3167">
                  <c:v>43.81</c:v>
                </c:pt>
                <c:pt idx="3168">
                  <c:v>43.81</c:v>
                </c:pt>
                <c:pt idx="3169">
                  <c:v>43.75</c:v>
                </c:pt>
                <c:pt idx="3170">
                  <c:v>43.75</c:v>
                </c:pt>
                <c:pt idx="3171">
                  <c:v>43.75</c:v>
                </c:pt>
                <c:pt idx="3172">
                  <c:v>43.69</c:v>
                </c:pt>
                <c:pt idx="3173">
                  <c:v>43.75</c:v>
                </c:pt>
                <c:pt idx="3174">
                  <c:v>43.69</c:v>
                </c:pt>
                <c:pt idx="3175">
                  <c:v>43.75</c:v>
                </c:pt>
                <c:pt idx="3176">
                  <c:v>43.69</c:v>
                </c:pt>
                <c:pt idx="3177">
                  <c:v>43.69</c:v>
                </c:pt>
                <c:pt idx="3178">
                  <c:v>43.69</c:v>
                </c:pt>
                <c:pt idx="3179">
                  <c:v>43.75</c:v>
                </c:pt>
                <c:pt idx="3180">
                  <c:v>43.75</c:v>
                </c:pt>
                <c:pt idx="3181">
                  <c:v>43.69</c:v>
                </c:pt>
                <c:pt idx="3182">
                  <c:v>43.69</c:v>
                </c:pt>
                <c:pt idx="3183">
                  <c:v>43.69</c:v>
                </c:pt>
                <c:pt idx="3184">
                  <c:v>43.69</c:v>
                </c:pt>
                <c:pt idx="3185">
                  <c:v>43.69</c:v>
                </c:pt>
                <c:pt idx="3186">
                  <c:v>43.69</c:v>
                </c:pt>
                <c:pt idx="3187">
                  <c:v>43.69</c:v>
                </c:pt>
                <c:pt idx="3188">
                  <c:v>43.69</c:v>
                </c:pt>
                <c:pt idx="3189">
                  <c:v>43.69</c:v>
                </c:pt>
                <c:pt idx="3190">
                  <c:v>43.69</c:v>
                </c:pt>
                <c:pt idx="3191">
                  <c:v>43.69</c:v>
                </c:pt>
                <c:pt idx="3192">
                  <c:v>43.69</c:v>
                </c:pt>
                <c:pt idx="3193">
                  <c:v>43.69</c:v>
                </c:pt>
                <c:pt idx="3194">
                  <c:v>43.69</c:v>
                </c:pt>
                <c:pt idx="3195">
                  <c:v>43.69</c:v>
                </c:pt>
                <c:pt idx="3196">
                  <c:v>43.69</c:v>
                </c:pt>
                <c:pt idx="3197">
                  <c:v>43.69</c:v>
                </c:pt>
                <c:pt idx="3198">
                  <c:v>43.69</c:v>
                </c:pt>
                <c:pt idx="3199">
                  <c:v>43.69</c:v>
                </c:pt>
                <c:pt idx="3200">
                  <c:v>43.69</c:v>
                </c:pt>
                <c:pt idx="3201">
                  <c:v>43.69</c:v>
                </c:pt>
                <c:pt idx="3202">
                  <c:v>43.69</c:v>
                </c:pt>
                <c:pt idx="3203">
                  <c:v>43.69</c:v>
                </c:pt>
                <c:pt idx="3204">
                  <c:v>43.69</c:v>
                </c:pt>
                <c:pt idx="3205">
                  <c:v>43.69</c:v>
                </c:pt>
                <c:pt idx="3206">
                  <c:v>43.69</c:v>
                </c:pt>
                <c:pt idx="3207">
                  <c:v>43.69</c:v>
                </c:pt>
                <c:pt idx="3208">
                  <c:v>43.69</c:v>
                </c:pt>
                <c:pt idx="3209">
                  <c:v>43.69</c:v>
                </c:pt>
                <c:pt idx="3210">
                  <c:v>43.69</c:v>
                </c:pt>
                <c:pt idx="3211">
                  <c:v>43.69</c:v>
                </c:pt>
                <c:pt idx="3212">
                  <c:v>43.69</c:v>
                </c:pt>
                <c:pt idx="3213">
                  <c:v>43.69</c:v>
                </c:pt>
                <c:pt idx="3214">
                  <c:v>43.75</c:v>
                </c:pt>
                <c:pt idx="3215">
                  <c:v>43.69</c:v>
                </c:pt>
                <c:pt idx="3216">
                  <c:v>43.75</c:v>
                </c:pt>
                <c:pt idx="3217">
                  <c:v>43.69</c:v>
                </c:pt>
                <c:pt idx="3218">
                  <c:v>43.69</c:v>
                </c:pt>
                <c:pt idx="3219">
                  <c:v>43.75</c:v>
                </c:pt>
                <c:pt idx="3220">
                  <c:v>43.75</c:v>
                </c:pt>
                <c:pt idx="3221">
                  <c:v>43.75</c:v>
                </c:pt>
                <c:pt idx="3222">
                  <c:v>43.75</c:v>
                </c:pt>
                <c:pt idx="3223">
                  <c:v>43.75</c:v>
                </c:pt>
                <c:pt idx="3224">
                  <c:v>43.75</c:v>
                </c:pt>
                <c:pt idx="3225">
                  <c:v>43.75</c:v>
                </c:pt>
                <c:pt idx="3226">
                  <c:v>43.75</c:v>
                </c:pt>
                <c:pt idx="3227">
                  <c:v>43.75</c:v>
                </c:pt>
                <c:pt idx="3228">
                  <c:v>43.81</c:v>
                </c:pt>
                <c:pt idx="3229">
                  <c:v>43.81</c:v>
                </c:pt>
                <c:pt idx="3230">
                  <c:v>43.81</c:v>
                </c:pt>
                <c:pt idx="3231">
                  <c:v>43.81</c:v>
                </c:pt>
                <c:pt idx="3232">
                  <c:v>43.81</c:v>
                </c:pt>
                <c:pt idx="3233">
                  <c:v>43.88</c:v>
                </c:pt>
                <c:pt idx="3234">
                  <c:v>43.88</c:v>
                </c:pt>
                <c:pt idx="3235">
                  <c:v>43.88</c:v>
                </c:pt>
                <c:pt idx="3236">
                  <c:v>43.88</c:v>
                </c:pt>
                <c:pt idx="3237">
                  <c:v>43.88</c:v>
                </c:pt>
                <c:pt idx="3238">
                  <c:v>43.88</c:v>
                </c:pt>
                <c:pt idx="3239">
                  <c:v>43.88</c:v>
                </c:pt>
                <c:pt idx="3240">
                  <c:v>43.88</c:v>
                </c:pt>
                <c:pt idx="3241">
                  <c:v>43.94</c:v>
                </c:pt>
                <c:pt idx="3242">
                  <c:v>43.88</c:v>
                </c:pt>
                <c:pt idx="3243">
                  <c:v>43.94</c:v>
                </c:pt>
                <c:pt idx="3244">
                  <c:v>43.94</c:v>
                </c:pt>
                <c:pt idx="3245">
                  <c:v>43.94</c:v>
                </c:pt>
                <c:pt idx="3246">
                  <c:v>43.94</c:v>
                </c:pt>
                <c:pt idx="3247">
                  <c:v>43.94</c:v>
                </c:pt>
                <c:pt idx="3248">
                  <c:v>44</c:v>
                </c:pt>
                <c:pt idx="3249">
                  <c:v>44</c:v>
                </c:pt>
                <c:pt idx="3250">
                  <c:v>44</c:v>
                </c:pt>
                <c:pt idx="3251">
                  <c:v>44</c:v>
                </c:pt>
                <c:pt idx="3252">
                  <c:v>44</c:v>
                </c:pt>
                <c:pt idx="3253">
                  <c:v>44</c:v>
                </c:pt>
                <c:pt idx="3254">
                  <c:v>44</c:v>
                </c:pt>
                <c:pt idx="3255">
                  <c:v>44</c:v>
                </c:pt>
                <c:pt idx="3256">
                  <c:v>44</c:v>
                </c:pt>
                <c:pt idx="3257">
                  <c:v>44</c:v>
                </c:pt>
                <c:pt idx="3258">
                  <c:v>44</c:v>
                </c:pt>
                <c:pt idx="3259">
                  <c:v>44</c:v>
                </c:pt>
                <c:pt idx="3260">
                  <c:v>44</c:v>
                </c:pt>
                <c:pt idx="3261">
                  <c:v>44</c:v>
                </c:pt>
                <c:pt idx="3262">
                  <c:v>44</c:v>
                </c:pt>
                <c:pt idx="3263">
                  <c:v>44.06</c:v>
                </c:pt>
                <c:pt idx="3264">
                  <c:v>44.06</c:v>
                </c:pt>
                <c:pt idx="3265">
                  <c:v>44.06</c:v>
                </c:pt>
                <c:pt idx="3266">
                  <c:v>44.06</c:v>
                </c:pt>
                <c:pt idx="3267">
                  <c:v>44.06</c:v>
                </c:pt>
                <c:pt idx="3268">
                  <c:v>44.06</c:v>
                </c:pt>
                <c:pt idx="3269">
                  <c:v>44.06</c:v>
                </c:pt>
                <c:pt idx="3270">
                  <c:v>44.06</c:v>
                </c:pt>
                <c:pt idx="3271">
                  <c:v>44.06</c:v>
                </c:pt>
                <c:pt idx="3272">
                  <c:v>44.06</c:v>
                </c:pt>
                <c:pt idx="3273">
                  <c:v>44.06</c:v>
                </c:pt>
                <c:pt idx="3274">
                  <c:v>44.06</c:v>
                </c:pt>
                <c:pt idx="3275">
                  <c:v>44.06</c:v>
                </c:pt>
                <c:pt idx="3276">
                  <c:v>44.06</c:v>
                </c:pt>
                <c:pt idx="3277">
                  <c:v>44.06</c:v>
                </c:pt>
                <c:pt idx="3278">
                  <c:v>44.06</c:v>
                </c:pt>
                <c:pt idx="3279">
                  <c:v>44.06</c:v>
                </c:pt>
                <c:pt idx="3280">
                  <c:v>44.06</c:v>
                </c:pt>
                <c:pt idx="3281">
                  <c:v>44.06</c:v>
                </c:pt>
                <c:pt idx="3282">
                  <c:v>44.06</c:v>
                </c:pt>
                <c:pt idx="3283">
                  <c:v>44.13</c:v>
                </c:pt>
                <c:pt idx="3284">
                  <c:v>44.06</c:v>
                </c:pt>
                <c:pt idx="3285">
                  <c:v>44.13</c:v>
                </c:pt>
                <c:pt idx="3286">
                  <c:v>44.06</c:v>
                </c:pt>
                <c:pt idx="3287">
                  <c:v>44.13</c:v>
                </c:pt>
                <c:pt idx="3288">
                  <c:v>44.13</c:v>
                </c:pt>
                <c:pt idx="3289">
                  <c:v>44.13</c:v>
                </c:pt>
                <c:pt idx="3290">
                  <c:v>44.13</c:v>
                </c:pt>
                <c:pt idx="3291">
                  <c:v>44.13</c:v>
                </c:pt>
                <c:pt idx="3292">
                  <c:v>44.13</c:v>
                </c:pt>
                <c:pt idx="3293">
                  <c:v>44.13</c:v>
                </c:pt>
                <c:pt idx="3294">
                  <c:v>44.13</c:v>
                </c:pt>
                <c:pt idx="3295">
                  <c:v>44.13</c:v>
                </c:pt>
                <c:pt idx="3296">
                  <c:v>44.19</c:v>
                </c:pt>
                <c:pt idx="3297">
                  <c:v>44.13</c:v>
                </c:pt>
                <c:pt idx="3298">
                  <c:v>44.19</c:v>
                </c:pt>
                <c:pt idx="3299">
                  <c:v>44.13</c:v>
                </c:pt>
                <c:pt idx="3300">
                  <c:v>44.19</c:v>
                </c:pt>
                <c:pt idx="3301">
                  <c:v>44.19</c:v>
                </c:pt>
                <c:pt idx="3302">
                  <c:v>44.19</c:v>
                </c:pt>
                <c:pt idx="3303">
                  <c:v>44.19</c:v>
                </c:pt>
                <c:pt idx="3304">
                  <c:v>44.19</c:v>
                </c:pt>
                <c:pt idx="3305">
                  <c:v>44.19</c:v>
                </c:pt>
                <c:pt idx="3306">
                  <c:v>44.19</c:v>
                </c:pt>
                <c:pt idx="3307">
                  <c:v>44.19</c:v>
                </c:pt>
                <c:pt idx="3308">
                  <c:v>44.25</c:v>
                </c:pt>
                <c:pt idx="3309">
                  <c:v>44.25</c:v>
                </c:pt>
                <c:pt idx="3310">
                  <c:v>44.19</c:v>
                </c:pt>
                <c:pt idx="3311">
                  <c:v>44.19</c:v>
                </c:pt>
                <c:pt idx="3312">
                  <c:v>44.19</c:v>
                </c:pt>
                <c:pt idx="3313">
                  <c:v>44.19</c:v>
                </c:pt>
                <c:pt idx="3314">
                  <c:v>44.25</c:v>
                </c:pt>
                <c:pt idx="3315">
                  <c:v>44.25</c:v>
                </c:pt>
                <c:pt idx="3316">
                  <c:v>44.25</c:v>
                </c:pt>
                <c:pt idx="3317">
                  <c:v>44.25</c:v>
                </c:pt>
                <c:pt idx="3318">
                  <c:v>44.25</c:v>
                </c:pt>
                <c:pt idx="3319">
                  <c:v>44.25</c:v>
                </c:pt>
                <c:pt idx="3320">
                  <c:v>44.25</c:v>
                </c:pt>
                <c:pt idx="3321">
                  <c:v>44.25</c:v>
                </c:pt>
                <c:pt idx="3322">
                  <c:v>44.25</c:v>
                </c:pt>
                <c:pt idx="3323">
                  <c:v>44.25</c:v>
                </c:pt>
                <c:pt idx="3324">
                  <c:v>44.25</c:v>
                </c:pt>
                <c:pt idx="3325">
                  <c:v>44.25</c:v>
                </c:pt>
                <c:pt idx="3326">
                  <c:v>44.25</c:v>
                </c:pt>
                <c:pt idx="3327">
                  <c:v>44.25</c:v>
                </c:pt>
                <c:pt idx="3328">
                  <c:v>44.19</c:v>
                </c:pt>
                <c:pt idx="3329">
                  <c:v>44.25</c:v>
                </c:pt>
                <c:pt idx="3330">
                  <c:v>44.25</c:v>
                </c:pt>
                <c:pt idx="3331">
                  <c:v>44.19</c:v>
                </c:pt>
                <c:pt idx="3332">
                  <c:v>44.19</c:v>
                </c:pt>
                <c:pt idx="3333">
                  <c:v>44.19</c:v>
                </c:pt>
                <c:pt idx="3334">
                  <c:v>44.19</c:v>
                </c:pt>
                <c:pt idx="3335">
                  <c:v>44.19</c:v>
                </c:pt>
                <c:pt idx="3336">
                  <c:v>44.19</c:v>
                </c:pt>
                <c:pt idx="3337">
                  <c:v>44.19</c:v>
                </c:pt>
                <c:pt idx="3338">
                  <c:v>44.19</c:v>
                </c:pt>
                <c:pt idx="3339">
                  <c:v>44.19</c:v>
                </c:pt>
                <c:pt idx="3340">
                  <c:v>44.19</c:v>
                </c:pt>
                <c:pt idx="3341">
                  <c:v>44.19</c:v>
                </c:pt>
                <c:pt idx="3342">
                  <c:v>44.19</c:v>
                </c:pt>
                <c:pt idx="3343">
                  <c:v>44.19</c:v>
                </c:pt>
                <c:pt idx="3344">
                  <c:v>44.19</c:v>
                </c:pt>
                <c:pt idx="3345">
                  <c:v>44.19</c:v>
                </c:pt>
                <c:pt idx="3346">
                  <c:v>44.19</c:v>
                </c:pt>
                <c:pt idx="3347">
                  <c:v>44.19</c:v>
                </c:pt>
                <c:pt idx="3348">
                  <c:v>44.19</c:v>
                </c:pt>
                <c:pt idx="3349">
                  <c:v>44.19</c:v>
                </c:pt>
                <c:pt idx="3350">
                  <c:v>44.19</c:v>
                </c:pt>
                <c:pt idx="3351">
                  <c:v>44.19</c:v>
                </c:pt>
                <c:pt idx="3352">
                  <c:v>44.19</c:v>
                </c:pt>
                <c:pt idx="3353">
                  <c:v>44.19</c:v>
                </c:pt>
                <c:pt idx="3354">
                  <c:v>44.19</c:v>
                </c:pt>
                <c:pt idx="3355">
                  <c:v>44.19</c:v>
                </c:pt>
                <c:pt idx="3356">
                  <c:v>44.19</c:v>
                </c:pt>
                <c:pt idx="3357">
                  <c:v>44.19</c:v>
                </c:pt>
                <c:pt idx="3358">
                  <c:v>44.19</c:v>
                </c:pt>
                <c:pt idx="3359">
                  <c:v>44.19</c:v>
                </c:pt>
                <c:pt idx="3360">
                  <c:v>44.19</c:v>
                </c:pt>
                <c:pt idx="3361">
                  <c:v>44.19</c:v>
                </c:pt>
                <c:pt idx="3362">
                  <c:v>44.19</c:v>
                </c:pt>
                <c:pt idx="3363">
                  <c:v>44.19</c:v>
                </c:pt>
                <c:pt idx="3364">
                  <c:v>44.19</c:v>
                </c:pt>
                <c:pt idx="3365">
                  <c:v>44.19</c:v>
                </c:pt>
                <c:pt idx="3366">
                  <c:v>44.19</c:v>
                </c:pt>
                <c:pt idx="3367">
                  <c:v>44.19</c:v>
                </c:pt>
                <c:pt idx="3368">
                  <c:v>44.19</c:v>
                </c:pt>
                <c:pt idx="3369">
                  <c:v>44.19</c:v>
                </c:pt>
                <c:pt idx="3370">
                  <c:v>44.19</c:v>
                </c:pt>
                <c:pt idx="3371">
                  <c:v>44.19</c:v>
                </c:pt>
                <c:pt idx="3372">
                  <c:v>44.19</c:v>
                </c:pt>
                <c:pt idx="3373">
                  <c:v>44.19</c:v>
                </c:pt>
                <c:pt idx="3374">
                  <c:v>44.19</c:v>
                </c:pt>
                <c:pt idx="3375">
                  <c:v>44.19</c:v>
                </c:pt>
                <c:pt idx="3376">
                  <c:v>44.25</c:v>
                </c:pt>
                <c:pt idx="3377">
                  <c:v>44.25</c:v>
                </c:pt>
                <c:pt idx="3378">
                  <c:v>44.25</c:v>
                </c:pt>
                <c:pt idx="3379">
                  <c:v>44.25</c:v>
                </c:pt>
                <c:pt idx="3380">
                  <c:v>44.25</c:v>
                </c:pt>
                <c:pt idx="3381">
                  <c:v>44.25</c:v>
                </c:pt>
                <c:pt idx="3382">
                  <c:v>44.25</c:v>
                </c:pt>
                <c:pt idx="3383">
                  <c:v>44.25</c:v>
                </c:pt>
                <c:pt idx="3384">
                  <c:v>44.25</c:v>
                </c:pt>
                <c:pt idx="3385">
                  <c:v>44.25</c:v>
                </c:pt>
                <c:pt idx="3386">
                  <c:v>44.25</c:v>
                </c:pt>
                <c:pt idx="3387">
                  <c:v>44.25</c:v>
                </c:pt>
                <c:pt idx="3388">
                  <c:v>44.25</c:v>
                </c:pt>
                <c:pt idx="3389">
                  <c:v>44.25</c:v>
                </c:pt>
                <c:pt idx="3390">
                  <c:v>44.25</c:v>
                </c:pt>
                <c:pt idx="3391">
                  <c:v>44.25</c:v>
                </c:pt>
                <c:pt idx="3392">
                  <c:v>44.25</c:v>
                </c:pt>
                <c:pt idx="3393">
                  <c:v>44.25</c:v>
                </c:pt>
                <c:pt idx="3394">
                  <c:v>44.25</c:v>
                </c:pt>
                <c:pt idx="3395">
                  <c:v>44.25</c:v>
                </c:pt>
                <c:pt idx="3396">
                  <c:v>44.25</c:v>
                </c:pt>
                <c:pt idx="3397">
                  <c:v>44.25</c:v>
                </c:pt>
                <c:pt idx="3398">
                  <c:v>44.25</c:v>
                </c:pt>
                <c:pt idx="3399">
                  <c:v>44.25</c:v>
                </c:pt>
                <c:pt idx="3400">
                  <c:v>44.25</c:v>
                </c:pt>
                <c:pt idx="3401">
                  <c:v>44.25</c:v>
                </c:pt>
                <c:pt idx="3402">
                  <c:v>44.25</c:v>
                </c:pt>
                <c:pt idx="3403">
                  <c:v>44.25</c:v>
                </c:pt>
                <c:pt idx="3404">
                  <c:v>44.25</c:v>
                </c:pt>
                <c:pt idx="3405">
                  <c:v>44.25</c:v>
                </c:pt>
                <c:pt idx="3406">
                  <c:v>44.25</c:v>
                </c:pt>
                <c:pt idx="3407">
                  <c:v>44.25</c:v>
                </c:pt>
                <c:pt idx="3408">
                  <c:v>44.25</c:v>
                </c:pt>
                <c:pt idx="3409">
                  <c:v>44.25</c:v>
                </c:pt>
                <c:pt idx="3410">
                  <c:v>44.25</c:v>
                </c:pt>
                <c:pt idx="3411">
                  <c:v>44.25</c:v>
                </c:pt>
                <c:pt idx="3412">
                  <c:v>44.19</c:v>
                </c:pt>
                <c:pt idx="3413">
                  <c:v>44.25</c:v>
                </c:pt>
                <c:pt idx="3414">
                  <c:v>44.19</c:v>
                </c:pt>
                <c:pt idx="3415">
                  <c:v>44.25</c:v>
                </c:pt>
                <c:pt idx="3416">
                  <c:v>44.25</c:v>
                </c:pt>
                <c:pt idx="3417">
                  <c:v>44.25</c:v>
                </c:pt>
                <c:pt idx="3418">
                  <c:v>44.19</c:v>
                </c:pt>
                <c:pt idx="3419">
                  <c:v>44.19</c:v>
                </c:pt>
                <c:pt idx="3420">
                  <c:v>44.19</c:v>
                </c:pt>
                <c:pt idx="3421">
                  <c:v>44.25</c:v>
                </c:pt>
                <c:pt idx="3422">
                  <c:v>44.19</c:v>
                </c:pt>
                <c:pt idx="3423">
                  <c:v>44.19</c:v>
                </c:pt>
                <c:pt idx="3424">
                  <c:v>44.19</c:v>
                </c:pt>
                <c:pt idx="3425">
                  <c:v>44.19</c:v>
                </c:pt>
                <c:pt idx="3426">
                  <c:v>44.19</c:v>
                </c:pt>
                <c:pt idx="3427">
                  <c:v>44.19</c:v>
                </c:pt>
                <c:pt idx="3428">
                  <c:v>44.19</c:v>
                </c:pt>
                <c:pt idx="3429">
                  <c:v>44.19</c:v>
                </c:pt>
                <c:pt idx="3430">
                  <c:v>44.19</c:v>
                </c:pt>
                <c:pt idx="3431">
                  <c:v>44.19</c:v>
                </c:pt>
                <c:pt idx="3432">
                  <c:v>44.19</c:v>
                </c:pt>
                <c:pt idx="3433">
                  <c:v>44.19</c:v>
                </c:pt>
                <c:pt idx="3434">
                  <c:v>44.19</c:v>
                </c:pt>
                <c:pt idx="3435">
                  <c:v>44.19</c:v>
                </c:pt>
                <c:pt idx="3436">
                  <c:v>44.19</c:v>
                </c:pt>
                <c:pt idx="3437">
                  <c:v>44.19</c:v>
                </c:pt>
                <c:pt idx="3438">
                  <c:v>44.19</c:v>
                </c:pt>
                <c:pt idx="3439">
                  <c:v>44.19</c:v>
                </c:pt>
                <c:pt idx="3440">
                  <c:v>44.13</c:v>
                </c:pt>
                <c:pt idx="3441">
                  <c:v>44.13</c:v>
                </c:pt>
                <c:pt idx="3442">
                  <c:v>44.13</c:v>
                </c:pt>
                <c:pt idx="3443">
                  <c:v>44.13</c:v>
                </c:pt>
                <c:pt idx="3444">
                  <c:v>44.13</c:v>
                </c:pt>
                <c:pt idx="3445">
                  <c:v>44.13</c:v>
                </c:pt>
                <c:pt idx="3446">
                  <c:v>44.13</c:v>
                </c:pt>
                <c:pt idx="3447">
                  <c:v>44.13</c:v>
                </c:pt>
                <c:pt idx="3448">
                  <c:v>44.06</c:v>
                </c:pt>
                <c:pt idx="3449">
                  <c:v>44.06</c:v>
                </c:pt>
                <c:pt idx="3450">
                  <c:v>44.06</c:v>
                </c:pt>
                <c:pt idx="3451">
                  <c:v>44.06</c:v>
                </c:pt>
                <c:pt idx="3452">
                  <c:v>44.06</c:v>
                </c:pt>
                <c:pt idx="3453">
                  <c:v>44</c:v>
                </c:pt>
                <c:pt idx="3454">
                  <c:v>44</c:v>
                </c:pt>
                <c:pt idx="3455">
                  <c:v>44</c:v>
                </c:pt>
                <c:pt idx="3456">
                  <c:v>44</c:v>
                </c:pt>
                <c:pt idx="3457">
                  <c:v>44</c:v>
                </c:pt>
                <c:pt idx="3458">
                  <c:v>44</c:v>
                </c:pt>
                <c:pt idx="3459">
                  <c:v>44</c:v>
                </c:pt>
                <c:pt idx="3460">
                  <c:v>44</c:v>
                </c:pt>
                <c:pt idx="3461">
                  <c:v>44</c:v>
                </c:pt>
                <c:pt idx="3462">
                  <c:v>44</c:v>
                </c:pt>
                <c:pt idx="3463">
                  <c:v>44</c:v>
                </c:pt>
                <c:pt idx="3464">
                  <c:v>44</c:v>
                </c:pt>
                <c:pt idx="3465">
                  <c:v>44</c:v>
                </c:pt>
                <c:pt idx="3466">
                  <c:v>44</c:v>
                </c:pt>
                <c:pt idx="3467">
                  <c:v>44</c:v>
                </c:pt>
                <c:pt idx="3468">
                  <c:v>44</c:v>
                </c:pt>
                <c:pt idx="3469">
                  <c:v>44</c:v>
                </c:pt>
                <c:pt idx="3470">
                  <c:v>44</c:v>
                </c:pt>
                <c:pt idx="3471">
                  <c:v>44</c:v>
                </c:pt>
                <c:pt idx="3472">
                  <c:v>44</c:v>
                </c:pt>
                <c:pt idx="3473">
                  <c:v>44</c:v>
                </c:pt>
                <c:pt idx="3474">
                  <c:v>44</c:v>
                </c:pt>
                <c:pt idx="3475">
                  <c:v>44</c:v>
                </c:pt>
                <c:pt idx="3476">
                  <c:v>44</c:v>
                </c:pt>
                <c:pt idx="3477">
                  <c:v>44</c:v>
                </c:pt>
                <c:pt idx="3478">
                  <c:v>44</c:v>
                </c:pt>
                <c:pt idx="3479">
                  <c:v>44</c:v>
                </c:pt>
                <c:pt idx="3480">
                  <c:v>44</c:v>
                </c:pt>
                <c:pt idx="3481">
                  <c:v>44</c:v>
                </c:pt>
                <c:pt idx="3482">
                  <c:v>44.06</c:v>
                </c:pt>
                <c:pt idx="3483">
                  <c:v>44</c:v>
                </c:pt>
                <c:pt idx="3484">
                  <c:v>44</c:v>
                </c:pt>
                <c:pt idx="3485">
                  <c:v>44.06</c:v>
                </c:pt>
                <c:pt idx="3486">
                  <c:v>44</c:v>
                </c:pt>
                <c:pt idx="3487">
                  <c:v>44</c:v>
                </c:pt>
                <c:pt idx="3488">
                  <c:v>44</c:v>
                </c:pt>
                <c:pt idx="3489">
                  <c:v>44.06</c:v>
                </c:pt>
                <c:pt idx="3490">
                  <c:v>44.06</c:v>
                </c:pt>
                <c:pt idx="3491">
                  <c:v>44.06</c:v>
                </c:pt>
                <c:pt idx="3492">
                  <c:v>44.06</c:v>
                </c:pt>
                <c:pt idx="3493">
                  <c:v>44.06</c:v>
                </c:pt>
                <c:pt idx="3494">
                  <c:v>44.06</c:v>
                </c:pt>
                <c:pt idx="3495">
                  <c:v>44.06</c:v>
                </c:pt>
                <c:pt idx="3496">
                  <c:v>44.06</c:v>
                </c:pt>
                <c:pt idx="3497">
                  <c:v>44.06</c:v>
                </c:pt>
                <c:pt idx="3498">
                  <c:v>44.06</c:v>
                </c:pt>
                <c:pt idx="3499">
                  <c:v>44.06</c:v>
                </c:pt>
                <c:pt idx="3500">
                  <c:v>44.06</c:v>
                </c:pt>
                <c:pt idx="3501">
                  <c:v>44.06</c:v>
                </c:pt>
                <c:pt idx="3502">
                  <c:v>44.06</c:v>
                </c:pt>
                <c:pt idx="3503">
                  <c:v>44.13</c:v>
                </c:pt>
                <c:pt idx="3504">
                  <c:v>44.06</c:v>
                </c:pt>
                <c:pt idx="3505">
                  <c:v>44.06</c:v>
                </c:pt>
                <c:pt idx="3506">
                  <c:v>44.06</c:v>
                </c:pt>
                <c:pt idx="3507">
                  <c:v>44.06</c:v>
                </c:pt>
                <c:pt idx="3508">
                  <c:v>44.06</c:v>
                </c:pt>
                <c:pt idx="3509">
                  <c:v>44.06</c:v>
                </c:pt>
                <c:pt idx="3510">
                  <c:v>44.06</c:v>
                </c:pt>
                <c:pt idx="3511">
                  <c:v>44.13</c:v>
                </c:pt>
                <c:pt idx="3512">
                  <c:v>44.13</c:v>
                </c:pt>
                <c:pt idx="3513">
                  <c:v>44.06</c:v>
                </c:pt>
                <c:pt idx="3514">
                  <c:v>44.13</c:v>
                </c:pt>
                <c:pt idx="3515">
                  <c:v>44.06</c:v>
                </c:pt>
                <c:pt idx="3516">
                  <c:v>44.13</c:v>
                </c:pt>
                <c:pt idx="3517">
                  <c:v>44.13</c:v>
                </c:pt>
                <c:pt idx="3518">
                  <c:v>44.13</c:v>
                </c:pt>
                <c:pt idx="3519">
                  <c:v>44.13</c:v>
                </c:pt>
                <c:pt idx="3520">
                  <c:v>44.13</c:v>
                </c:pt>
                <c:pt idx="3521">
                  <c:v>44.13</c:v>
                </c:pt>
                <c:pt idx="3522">
                  <c:v>44.13</c:v>
                </c:pt>
                <c:pt idx="3523">
                  <c:v>44.13</c:v>
                </c:pt>
                <c:pt idx="3524">
                  <c:v>44.13</c:v>
                </c:pt>
                <c:pt idx="3525">
                  <c:v>44.13</c:v>
                </c:pt>
                <c:pt idx="3526">
                  <c:v>44.13</c:v>
                </c:pt>
                <c:pt idx="3527">
                  <c:v>44.13</c:v>
                </c:pt>
                <c:pt idx="3528">
                  <c:v>44.13</c:v>
                </c:pt>
                <c:pt idx="3529">
                  <c:v>44.06</c:v>
                </c:pt>
                <c:pt idx="3530">
                  <c:v>44.13</c:v>
                </c:pt>
                <c:pt idx="3531">
                  <c:v>44.13</c:v>
                </c:pt>
                <c:pt idx="3532">
                  <c:v>44.06</c:v>
                </c:pt>
                <c:pt idx="3533">
                  <c:v>44.13</c:v>
                </c:pt>
                <c:pt idx="3534">
                  <c:v>44.13</c:v>
                </c:pt>
                <c:pt idx="3535">
                  <c:v>44.13</c:v>
                </c:pt>
                <c:pt idx="3536">
                  <c:v>44.06</c:v>
                </c:pt>
                <c:pt idx="3537">
                  <c:v>44.06</c:v>
                </c:pt>
                <c:pt idx="3538">
                  <c:v>44.06</c:v>
                </c:pt>
                <c:pt idx="3539">
                  <c:v>44.13</c:v>
                </c:pt>
                <c:pt idx="3540">
                  <c:v>44.13</c:v>
                </c:pt>
                <c:pt idx="3541">
                  <c:v>44.06</c:v>
                </c:pt>
                <c:pt idx="3542">
                  <c:v>44.06</c:v>
                </c:pt>
                <c:pt idx="3543">
                  <c:v>44.06</c:v>
                </c:pt>
                <c:pt idx="3544">
                  <c:v>44.06</c:v>
                </c:pt>
                <c:pt idx="3545">
                  <c:v>44.06</c:v>
                </c:pt>
                <c:pt idx="3546">
                  <c:v>44.06</c:v>
                </c:pt>
                <c:pt idx="3547">
                  <c:v>44.06</c:v>
                </c:pt>
                <c:pt idx="3548">
                  <c:v>44.06</c:v>
                </c:pt>
                <c:pt idx="3549">
                  <c:v>44.06</c:v>
                </c:pt>
                <c:pt idx="3550">
                  <c:v>44.06</c:v>
                </c:pt>
                <c:pt idx="3551">
                  <c:v>44.06</c:v>
                </c:pt>
                <c:pt idx="3552">
                  <c:v>44.13</c:v>
                </c:pt>
                <c:pt idx="3553">
                  <c:v>44.06</c:v>
                </c:pt>
                <c:pt idx="3554">
                  <c:v>44.13</c:v>
                </c:pt>
                <c:pt idx="3555">
                  <c:v>44.13</c:v>
                </c:pt>
                <c:pt idx="3556">
                  <c:v>44.13</c:v>
                </c:pt>
                <c:pt idx="3557">
                  <c:v>44.06</c:v>
                </c:pt>
                <c:pt idx="3558">
                  <c:v>44.13</c:v>
                </c:pt>
                <c:pt idx="3559">
                  <c:v>44.06</c:v>
                </c:pt>
                <c:pt idx="3560">
                  <c:v>44.06</c:v>
                </c:pt>
                <c:pt idx="3561">
                  <c:v>44.06</c:v>
                </c:pt>
                <c:pt idx="3562">
                  <c:v>44.13</c:v>
                </c:pt>
                <c:pt idx="3563">
                  <c:v>44.06</c:v>
                </c:pt>
                <c:pt idx="3564">
                  <c:v>44.13</c:v>
                </c:pt>
                <c:pt idx="3565">
                  <c:v>44.13</c:v>
                </c:pt>
                <c:pt idx="3566">
                  <c:v>44.06</c:v>
                </c:pt>
                <c:pt idx="3567">
                  <c:v>44.13</c:v>
                </c:pt>
                <c:pt idx="3568">
                  <c:v>44.13</c:v>
                </c:pt>
                <c:pt idx="3569">
                  <c:v>44.13</c:v>
                </c:pt>
                <c:pt idx="3570">
                  <c:v>44.13</c:v>
                </c:pt>
                <c:pt idx="3571">
                  <c:v>44.13</c:v>
                </c:pt>
                <c:pt idx="3572">
                  <c:v>44.13</c:v>
                </c:pt>
                <c:pt idx="3573">
                  <c:v>44.13</c:v>
                </c:pt>
                <c:pt idx="3574">
                  <c:v>44.13</c:v>
                </c:pt>
                <c:pt idx="3575">
                  <c:v>44.13</c:v>
                </c:pt>
                <c:pt idx="3576">
                  <c:v>44.13</c:v>
                </c:pt>
                <c:pt idx="3577">
                  <c:v>44.13</c:v>
                </c:pt>
                <c:pt idx="3578">
                  <c:v>44.13</c:v>
                </c:pt>
                <c:pt idx="3579">
                  <c:v>44.13</c:v>
                </c:pt>
                <c:pt idx="3580">
                  <c:v>44.13</c:v>
                </c:pt>
                <c:pt idx="3581">
                  <c:v>44.13</c:v>
                </c:pt>
                <c:pt idx="3582">
                  <c:v>44.13</c:v>
                </c:pt>
                <c:pt idx="3583">
                  <c:v>44.13</c:v>
                </c:pt>
                <c:pt idx="3584">
                  <c:v>44.13</c:v>
                </c:pt>
                <c:pt idx="3585">
                  <c:v>44.13</c:v>
                </c:pt>
                <c:pt idx="3586">
                  <c:v>44.13</c:v>
                </c:pt>
                <c:pt idx="3587">
                  <c:v>44.13</c:v>
                </c:pt>
                <c:pt idx="3588">
                  <c:v>44.13</c:v>
                </c:pt>
                <c:pt idx="3589">
                  <c:v>44.13</c:v>
                </c:pt>
                <c:pt idx="3590">
                  <c:v>44.13</c:v>
                </c:pt>
                <c:pt idx="3591">
                  <c:v>44.13</c:v>
                </c:pt>
                <c:pt idx="3592">
                  <c:v>44.06</c:v>
                </c:pt>
                <c:pt idx="3593">
                  <c:v>44.06</c:v>
                </c:pt>
                <c:pt idx="3594">
                  <c:v>44.06</c:v>
                </c:pt>
                <c:pt idx="3595">
                  <c:v>44.06</c:v>
                </c:pt>
                <c:pt idx="3596">
                  <c:v>44.13</c:v>
                </c:pt>
                <c:pt idx="3597">
                  <c:v>44.13</c:v>
                </c:pt>
                <c:pt idx="3598">
                  <c:v>44.06</c:v>
                </c:pt>
                <c:pt idx="3599">
                  <c:v>44.06</c:v>
                </c:pt>
                <c:pt idx="3600">
                  <c:v>44.06</c:v>
                </c:pt>
                <c:pt idx="3601">
                  <c:v>44.13</c:v>
                </c:pt>
                <c:pt idx="3602">
                  <c:v>44.13</c:v>
                </c:pt>
                <c:pt idx="3603">
                  <c:v>44.06</c:v>
                </c:pt>
                <c:pt idx="3604">
                  <c:v>44.13</c:v>
                </c:pt>
                <c:pt idx="3605">
                  <c:v>44.13</c:v>
                </c:pt>
                <c:pt idx="3606">
                  <c:v>44.13</c:v>
                </c:pt>
                <c:pt idx="3607">
                  <c:v>44.13</c:v>
                </c:pt>
                <c:pt idx="3608">
                  <c:v>44.13</c:v>
                </c:pt>
                <c:pt idx="3609">
                  <c:v>44.13</c:v>
                </c:pt>
                <c:pt idx="3610">
                  <c:v>44.13</c:v>
                </c:pt>
                <c:pt idx="3611">
                  <c:v>44.13</c:v>
                </c:pt>
                <c:pt idx="3612">
                  <c:v>44.13</c:v>
                </c:pt>
                <c:pt idx="3613">
                  <c:v>44.13</c:v>
                </c:pt>
                <c:pt idx="3614">
                  <c:v>44.13</c:v>
                </c:pt>
                <c:pt idx="3615">
                  <c:v>44.13</c:v>
                </c:pt>
                <c:pt idx="3616">
                  <c:v>44.13</c:v>
                </c:pt>
                <c:pt idx="3617">
                  <c:v>44.13</c:v>
                </c:pt>
                <c:pt idx="3618">
                  <c:v>44.13</c:v>
                </c:pt>
                <c:pt idx="3619">
                  <c:v>44.06</c:v>
                </c:pt>
                <c:pt idx="3620">
                  <c:v>44.13</c:v>
                </c:pt>
                <c:pt idx="3621">
                  <c:v>44.13</c:v>
                </c:pt>
                <c:pt idx="3622">
                  <c:v>44.06</c:v>
                </c:pt>
                <c:pt idx="3623">
                  <c:v>44.13</c:v>
                </c:pt>
                <c:pt idx="3624">
                  <c:v>44.13</c:v>
                </c:pt>
                <c:pt idx="3625">
                  <c:v>44.13</c:v>
                </c:pt>
                <c:pt idx="3626">
                  <c:v>44.13</c:v>
                </c:pt>
                <c:pt idx="3627">
                  <c:v>44.13</c:v>
                </c:pt>
                <c:pt idx="3628">
                  <c:v>44.13</c:v>
                </c:pt>
                <c:pt idx="3629">
                  <c:v>44.13</c:v>
                </c:pt>
                <c:pt idx="3630">
                  <c:v>44.13</c:v>
                </c:pt>
                <c:pt idx="3631">
                  <c:v>44.13</c:v>
                </c:pt>
                <c:pt idx="3632">
                  <c:v>44.13</c:v>
                </c:pt>
                <c:pt idx="3633">
                  <c:v>44.13</c:v>
                </c:pt>
                <c:pt idx="3634">
                  <c:v>44.13</c:v>
                </c:pt>
                <c:pt idx="3635">
                  <c:v>44.13</c:v>
                </c:pt>
                <c:pt idx="3636">
                  <c:v>44.13</c:v>
                </c:pt>
                <c:pt idx="3637">
                  <c:v>44.13</c:v>
                </c:pt>
                <c:pt idx="3638">
                  <c:v>44.13</c:v>
                </c:pt>
                <c:pt idx="3639">
                  <c:v>44.13</c:v>
                </c:pt>
                <c:pt idx="3640">
                  <c:v>44.13</c:v>
                </c:pt>
                <c:pt idx="3641">
                  <c:v>44.13</c:v>
                </c:pt>
                <c:pt idx="3642">
                  <c:v>44.13</c:v>
                </c:pt>
                <c:pt idx="3643">
                  <c:v>44.13</c:v>
                </c:pt>
                <c:pt idx="3644">
                  <c:v>44.13</c:v>
                </c:pt>
                <c:pt idx="3645">
                  <c:v>44.13</c:v>
                </c:pt>
                <c:pt idx="3646">
                  <c:v>44.13</c:v>
                </c:pt>
                <c:pt idx="3647">
                  <c:v>44.13</c:v>
                </c:pt>
                <c:pt idx="3648">
                  <c:v>44.13</c:v>
                </c:pt>
                <c:pt idx="3649">
                  <c:v>44.13</c:v>
                </c:pt>
                <c:pt idx="3650">
                  <c:v>44.13</c:v>
                </c:pt>
                <c:pt idx="3651">
                  <c:v>44.13</c:v>
                </c:pt>
                <c:pt idx="3652">
                  <c:v>44.13</c:v>
                </c:pt>
                <c:pt idx="3653">
                  <c:v>44.13</c:v>
                </c:pt>
                <c:pt idx="3654">
                  <c:v>44.13</c:v>
                </c:pt>
                <c:pt idx="3655">
                  <c:v>44.13</c:v>
                </c:pt>
                <c:pt idx="3656">
                  <c:v>44.13</c:v>
                </c:pt>
                <c:pt idx="3657">
                  <c:v>44.13</c:v>
                </c:pt>
                <c:pt idx="3658">
                  <c:v>44.13</c:v>
                </c:pt>
                <c:pt idx="3659">
                  <c:v>44.13</c:v>
                </c:pt>
                <c:pt idx="3660">
                  <c:v>44.13</c:v>
                </c:pt>
                <c:pt idx="3661">
                  <c:v>44.13</c:v>
                </c:pt>
                <c:pt idx="3662">
                  <c:v>44.13</c:v>
                </c:pt>
                <c:pt idx="3663">
                  <c:v>44.13</c:v>
                </c:pt>
                <c:pt idx="3664">
                  <c:v>44.13</c:v>
                </c:pt>
                <c:pt idx="3665">
                  <c:v>44.13</c:v>
                </c:pt>
                <c:pt idx="3666">
                  <c:v>44.13</c:v>
                </c:pt>
                <c:pt idx="3667">
                  <c:v>44.13</c:v>
                </c:pt>
                <c:pt idx="3668">
                  <c:v>44.13</c:v>
                </c:pt>
                <c:pt idx="3669">
                  <c:v>44.13</c:v>
                </c:pt>
                <c:pt idx="3670">
                  <c:v>44.13</c:v>
                </c:pt>
                <c:pt idx="3671">
                  <c:v>44.13</c:v>
                </c:pt>
                <c:pt idx="3672">
                  <c:v>44.13</c:v>
                </c:pt>
                <c:pt idx="3673">
                  <c:v>44.13</c:v>
                </c:pt>
                <c:pt idx="3674">
                  <c:v>44.19</c:v>
                </c:pt>
                <c:pt idx="3675">
                  <c:v>44.19</c:v>
                </c:pt>
                <c:pt idx="3676">
                  <c:v>44.19</c:v>
                </c:pt>
                <c:pt idx="3677">
                  <c:v>44.19</c:v>
                </c:pt>
                <c:pt idx="3678">
                  <c:v>44.19</c:v>
                </c:pt>
                <c:pt idx="3679">
                  <c:v>44.19</c:v>
                </c:pt>
                <c:pt idx="3680">
                  <c:v>44.19</c:v>
                </c:pt>
                <c:pt idx="3681">
                  <c:v>44.19</c:v>
                </c:pt>
                <c:pt idx="3682">
                  <c:v>44.19</c:v>
                </c:pt>
                <c:pt idx="3683">
                  <c:v>44.19</c:v>
                </c:pt>
                <c:pt idx="3684">
                  <c:v>44.19</c:v>
                </c:pt>
                <c:pt idx="3685">
                  <c:v>44.19</c:v>
                </c:pt>
                <c:pt idx="3686">
                  <c:v>44.19</c:v>
                </c:pt>
                <c:pt idx="3687">
                  <c:v>44.19</c:v>
                </c:pt>
                <c:pt idx="3688">
                  <c:v>44.19</c:v>
                </c:pt>
                <c:pt idx="3689">
                  <c:v>44.19</c:v>
                </c:pt>
                <c:pt idx="3690">
                  <c:v>44.19</c:v>
                </c:pt>
                <c:pt idx="3691">
                  <c:v>44.19</c:v>
                </c:pt>
                <c:pt idx="3692">
                  <c:v>44.19</c:v>
                </c:pt>
                <c:pt idx="3693">
                  <c:v>44.19</c:v>
                </c:pt>
                <c:pt idx="3694">
                  <c:v>44.19</c:v>
                </c:pt>
                <c:pt idx="3695">
                  <c:v>44.19</c:v>
                </c:pt>
                <c:pt idx="3696">
                  <c:v>44.19</c:v>
                </c:pt>
                <c:pt idx="3697">
                  <c:v>44.13</c:v>
                </c:pt>
                <c:pt idx="3698">
                  <c:v>44.19</c:v>
                </c:pt>
                <c:pt idx="3699">
                  <c:v>44.19</c:v>
                </c:pt>
                <c:pt idx="3700">
                  <c:v>44.19</c:v>
                </c:pt>
                <c:pt idx="3701">
                  <c:v>44.19</c:v>
                </c:pt>
                <c:pt idx="3702">
                  <c:v>44.19</c:v>
                </c:pt>
                <c:pt idx="3703">
                  <c:v>44.19</c:v>
                </c:pt>
                <c:pt idx="3704">
                  <c:v>44.19</c:v>
                </c:pt>
                <c:pt idx="3705">
                  <c:v>44.19</c:v>
                </c:pt>
                <c:pt idx="3706">
                  <c:v>44.19</c:v>
                </c:pt>
                <c:pt idx="3707">
                  <c:v>44.19</c:v>
                </c:pt>
                <c:pt idx="3708">
                  <c:v>44.19</c:v>
                </c:pt>
                <c:pt idx="3709">
                  <c:v>44.13</c:v>
                </c:pt>
                <c:pt idx="3710">
                  <c:v>44.19</c:v>
                </c:pt>
                <c:pt idx="3711">
                  <c:v>44.13</c:v>
                </c:pt>
                <c:pt idx="3712">
                  <c:v>44.13</c:v>
                </c:pt>
                <c:pt idx="3713">
                  <c:v>44.19</c:v>
                </c:pt>
                <c:pt idx="3714">
                  <c:v>44.19</c:v>
                </c:pt>
                <c:pt idx="3715">
                  <c:v>44.19</c:v>
                </c:pt>
                <c:pt idx="3716">
                  <c:v>44.13</c:v>
                </c:pt>
                <c:pt idx="3717">
                  <c:v>44.19</c:v>
                </c:pt>
                <c:pt idx="3718">
                  <c:v>44.19</c:v>
                </c:pt>
                <c:pt idx="3719">
                  <c:v>44.13</c:v>
                </c:pt>
                <c:pt idx="3720">
                  <c:v>44.13</c:v>
                </c:pt>
                <c:pt idx="3721">
                  <c:v>44.13</c:v>
                </c:pt>
                <c:pt idx="3722">
                  <c:v>44.13</c:v>
                </c:pt>
                <c:pt idx="3723">
                  <c:v>44.13</c:v>
                </c:pt>
                <c:pt idx="3724">
                  <c:v>44.13</c:v>
                </c:pt>
                <c:pt idx="3725">
                  <c:v>44.13</c:v>
                </c:pt>
                <c:pt idx="3726">
                  <c:v>44.13</c:v>
                </c:pt>
                <c:pt idx="3727">
                  <c:v>44.13</c:v>
                </c:pt>
                <c:pt idx="3728">
                  <c:v>44.13</c:v>
                </c:pt>
                <c:pt idx="3729">
                  <c:v>44.13</c:v>
                </c:pt>
                <c:pt idx="3730">
                  <c:v>44.13</c:v>
                </c:pt>
                <c:pt idx="3731">
                  <c:v>44.13</c:v>
                </c:pt>
                <c:pt idx="3732">
                  <c:v>44.13</c:v>
                </c:pt>
                <c:pt idx="3733">
                  <c:v>44.13</c:v>
                </c:pt>
                <c:pt idx="3734">
                  <c:v>44.13</c:v>
                </c:pt>
                <c:pt idx="3735">
                  <c:v>44.13</c:v>
                </c:pt>
                <c:pt idx="3736">
                  <c:v>44.13</c:v>
                </c:pt>
                <c:pt idx="3737">
                  <c:v>44.13</c:v>
                </c:pt>
                <c:pt idx="3738">
                  <c:v>44.13</c:v>
                </c:pt>
                <c:pt idx="3739">
                  <c:v>44.13</c:v>
                </c:pt>
                <c:pt idx="3740">
                  <c:v>44.13</c:v>
                </c:pt>
                <c:pt idx="3741">
                  <c:v>44.13</c:v>
                </c:pt>
                <c:pt idx="3742">
                  <c:v>44.13</c:v>
                </c:pt>
                <c:pt idx="3743">
                  <c:v>44.13</c:v>
                </c:pt>
                <c:pt idx="3744">
                  <c:v>44.13</c:v>
                </c:pt>
                <c:pt idx="3745">
                  <c:v>44.13</c:v>
                </c:pt>
                <c:pt idx="3746">
                  <c:v>44.13</c:v>
                </c:pt>
                <c:pt idx="3747">
                  <c:v>44.13</c:v>
                </c:pt>
                <c:pt idx="3748">
                  <c:v>44.13</c:v>
                </c:pt>
                <c:pt idx="3749">
                  <c:v>44.13</c:v>
                </c:pt>
                <c:pt idx="3750">
                  <c:v>44.06</c:v>
                </c:pt>
                <c:pt idx="3751">
                  <c:v>44.13</c:v>
                </c:pt>
                <c:pt idx="3752">
                  <c:v>44.06</c:v>
                </c:pt>
                <c:pt idx="3753">
                  <c:v>44.06</c:v>
                </c:pt>
                <c:pt idx="3754">
                  <c:v>44.06</c:v>
                </c:pt>
                <c:pt idx="3755">
                  <c:v>44.06</c:v>
                </c:pt>
                <c:pt idx="3756">
                  <c:v>44.06</c:v>
                </c:pt>
                <c:pt idx="3757">
                  <c:v>44.06</c:v>
                </c:pt>
                <c:pt idx="3758">
                  <c:v>44.06</c:v>
                </c:pt>
                <c:pt idx="3759">
                  <c:v>44.06</c:v>
                </c:pt>
                <c:pt idx="3760">
                  <c:v>44.06</c:v>
                </c:pt>
                <c:pt idx="3761">
                  <c:v>44.06</c:v>
                </c:pt>
                <c:pt idx="3762">
                  <c:v>44.06</c:v>
                </c:pt>
                <c:pt idx="3763">
                  <c:v>44.06</c:v>
                </c:pt>
                <c:pt idx="3764">
                  <c:v>44.06</c:v>
                </c:pt>
                <c:pt idx="3765">
                  <c:v>44.06</c:v>
                </c:pt>
                <c:pt idx="3766">
                  <c:v>44.06</c:v>
                </c:pt>
                <c:pt idx="3767">
                  <c:v>44.06</c:v>
                </c:pt>
                <c:pt idx="3768">
                  <c:v>44.13</c:v>
                </c:pt>
                <c:pt idx="3769">
                  <c:v>44.06</c:v>
                </c:pt>
                <c:pt idx="3770">
                  <c:v>44.06</c:v>
                </c:pt>
                <c:pt idx="3771">
                  <c:v>44.13</c:v>
                </c:pt>
                <c:pt idx="3772">
                  <c:v>44.13</c:v>
                </c:pt>
                <c:pt idx="3773">
                  <c:v>44.13</c:v>
                </c:pt>
                <c:pt idx="3774">
                  <c:v>44.13</c:v>
                </c:pt>
                <c:pt idx="3775">
                  <c:v>44.13</c:v>
                </c:pt>
                <c:pt idx="3776">
                  <c:v>44.13</c:v>
                </c:pt>
                <c:pt idx="3777">
                  <c:v>44.13</c:v>
                </c:pt>
                <c:pt idx="3778">
                  <c:v>44.13</c:v>
                </c:pt>
                <c:pt idx="3779">
                  <c:v>44.13</c:v>
                </c:pt>
                <c:pt idx="3780">
                  <c:v>44.13</c:v>
                </c:pt>
                <c:pt idx="3781">
                  <c:v>44.13</c:v>
                </c:pt>
                <c:pt idx="3782">
                  <c:v>44.13</c:v>
                </c:pt>
                <c:pt idx="3783">
                  <c:v>44.13</c:v>
                </c:pt>
                <c:pt idx="3784">
                  <c:v>44.13</c:v>
                </c:pt>
                <c:pt idx="3785">
                  <c:v>44.13</c:v>
                </c:pt>
                <c:pt idx="3786">
                  <c:v>44.13</c:v>
                </c:pt>
                <c:pt idx="3787">
                  <c:v>44.19</c:v>
                </c:pt>
                <c:pt idx="3788">
                  <c:v>44.13</c:v>
                </c:pt>
                <c:pt idx="3789">
                  <c:v>44.13</c:v>
                </c:pt>
                <c:pt idx="3790">
                  <c:v>44.13</c:v>
                </c:pt>
                <c:pt idx="3791">
                  <c:v>44.13</c:v>
                </c:pt>
                <c:pt idx="3792">
                  <c:v>44.13</c:v>
                </c:pt>
                <c:pt idx="3793">
                  <c:v>44.13</c:v>
                </c:pt>
                <c:pt idx="3794">
                  <c:v>44.13</c:v>
                </c:pt>
                <c:pt idx="3795">
                  <c:v>44.13</c:v>
                </c:pt>
                <c:pt idx="3796">
                  <c:v>44.13</c:v>
                </c:pt>
                <c:pt idx="3797">
                  <c:v>44.13</c:v>
                </c:pt>
                <c:pt idx="3798">
                  <c:v>44.13</c:v>
                </c:pt>
                <c:pt idx="3799">
                  <c:v>44.13</c:v>
                </c:pt>
                <c:pt idx="3800">
                  <c:v>44.13</c:v>
                </c:pt>
                <c:pt idx="3801">
                  <c:v>44.13</c:v>
                </c:pt>
                <c:pt idx="3802">
                  <c:v>44.06</c:v>
                </c:pt>
                <c:pt idx="3803">
                  <c:v>44.13</c:v>
                </c:pt>
                <c:pt idx="3804">
                  <c:v>44.13</c:v>
                </c:pt>
                <c:pt idx="3805">
                  <c:v>44.13</c:v>
                </c:pt>
                <c:pt idx="3806">
                  <c:v>44.06</c:v>
                </c:pt>
                <c:pt idx="3807">
                  <c:v>44.13</c:v>
                </c:pt>
                <c:pt idx="3808">
                  <c:v>44.13</c:v>
                </c:pt>
                <c:pt idx="3809">
                  <c:v>44.13</c:v>
                </c:pt>
                <c:pt idx="3810">
                  <c:v>44.13</c:v>
                </c:pt>
                <c:pt idx="3811">
                  <c:v>44.13</c:v>
                </c:pt>
                <c:pt idx="3812">
                  <c:v>44.13</c:v>
                </c:pt>
                <c:pt idx="3813">
                  <c:v>44.13</c:v>
                </c:pt>
                <c:pt idx="3814">
                  <c:v>44.13</c:v>
                </c:pt>
                <c:pt idx="3815">
                  <c:v>44.13</c:v>
                </c:pt>
                <c:pt idx="3816">
                  <c:v>44.13</c:v>
                </c:pt>
                <c:pt idx="3817">
                  <c:v>44.13</c:v>
                </c:pt>
                <c:pt idx="3818">
                  <c:v>44.13</c:v>
                </c:pt>
                <c:pt idx="3819">
                  <c:v>44.13</c:v>
                </c:pt>
                <c:pt idx="3820">
                  <c:v>44.13</c:v>
                </c:pt>
                <c:pt idx="3821">
                  <c:v>44.13</c:v>
                </c:pt>
                <c:pt idx="3822">
                  <c:v>44.13</c:v>
                </c:pt>
                <c:pt idx="3823">
                  <c:v>44.13</c:v>
                </c:pt>
                <c:pt idx="3824">
                  <c:v>44.19</c:v>
                </c:pt>
                <c:pt idx="3825">
                  <c:v>44.13</c:v>
                </c:pt>
                <c:pt idx="3826">
                  <c:v>44.19</c:v>
                </c:pt>
                <c:pt idx="3827">
                  <c:v>44.19</c:v>
                </c:pt>
                <c:pt idx="3828">
                  <c:v>44.19</c:v>
                </c:pt>
                <c:pt idx="3829">
                  <c:v>44.19</c:v>
                </c:pt>
                <c:pt idx="3830">
                  <c:v>44.13</c:v>
                </c:pt>
                <c:pt idx="3831">
                  <c:v>44.13</c:v>
                </c:pt>
                <c:pt idx="3832">
                  <c:v>44.13</c:v>
                </c:pt>
                <c:pt idx="3833">
                  <c:v>44.19</c:v>
                </c:pt>
                <c:pt idx="3834">
                  <c:v>44.19</c:v>
                </c:pt>
                <c:pt idx="3835">
                  <c:v>44.19</c:v>
                </c:pt>
                <c:pt idx="3836">
                  <c:v>44.13</c:v>
                </c:pt>
                <c:pt idx="3837">
                  <c:v>44.13</c:v>
                </c:pt>
                <c:pt idx="3838">
                  <c:v>44.19</c:v>
                </c:pt>
                <c:pt idx="3839">
                  <c:v>44.13</c:v>
                </c:pt>
                <c:pt idx="3840">
                  <c:v>44.19</c:v>
                </c:pt>
                <c:pt idx="3841">
                  <c:v>44.19</c:v>
                </c:pt>
                <c:pt idx="3842">
                  <c:v>44.19</c:v>
                </c:pt>
                <c:pt idx="3843">
                  <c:v>44.13</c:v>
                </c:pt>
                <c:pt idx="3844">
                  <c:v>44.13</c:v>
                </c:pt>
                <c:pt idx="3845">
                  <c:v>44.19</c:v>
                </c:pt>
                <c:pt idx="3846">
                  <c:v>44.19</c:v>
                </c:pt>
                <c:pt idx="3847">
                  <c:v>44.19</c:v>
                </c:pt>
                <c:pt idx="3848">
                  <c:v>44.19</c:v>
                </c:pt>
                <c:pt idx="3849">
                  <c:v>44.19</c:v>
                </c:pt>
                <c:pt idx="3850">
                  <c:v>44.13</c:v>
                </c:pt>
                <c:pt idx="3851">
                  <c:v>44.19</c:v>
                </c:pt>
                <c:pt idx="3852">
                  <c:v>44.13</c:v>
                </c:pt>
                <c:pt idx="3853">
                  <c:v>44.19</c:v>
                </c:pt>
                <c:pt idx="3854">
                  <c:v>44.13</c:v>
                </c:pt>
                <c:pt idx="3855">
                  <c:v>44.13</c:v>
                </c:pt>
                <c:pt idx="3856">
                  <c:v>44.13</c:v>
                </c:pt>
                <c:pt idx="3857">
                  <c:v>44.13</c:v>
                </c:pt>
                <c:pt idx="3858">
                  <c:v>44.13</c:v>
                </c:pt>
                <c:pt idx="3859">
                  <c:v>44.13</c:v>
                </c:pt>
                <c:pt idx="3860">
                  <c:v>44.13</c:v>
                </c:pt>
                <c:pt idx="3861">
                  <c:v>44.06</c:v>
                </c:pt>
                <c:pt idx="3862">
                  <c:v>44.06</c:v>
                </c:pt>
                <c:pt idx="3863">
                  <c:v>44.06</c:v>
                </c:pt>
                <c:pt idx="3864">
                  <c:v>44.06</c:v>
                </c:pt>
                <c:pt idx="3865">
                  <c:v>44.06</c:v>
                </c:pt>
                <c:pt idx="3866">
                  <c:v>44.06</c:v>
                </c:pt>
                <c:pt idx="3867">
                  <c:v>44.06</c:v>
                </c:pt>
                <c:pt idx="3868">
                  <c:v>44.06</c:v>
                </c:pt>
                <c:pt idx="3869">
                  <c:v>44.06</c:v>
                </c:pt>
                <c:pt idx="3870">
                  <c:v>44.06</c:v>
                </c:pt>
                <c:pt idx="3871">
                  <c:v>44.06</c:v>
                </c:pt>
                <c:pt idx="3872">
                  <c:v>44.06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9B4-4D08-9A13-CE11D8397C91}"/>
            </c:ext>
          </c:extLst>
        </c:ser>
        <c:axId val="62578048"/>
        <c:axId val="62735488"/>
      </c:scatterChart>
      <c:valAx>
        <c:axId val="62578048"/>
        <c:scaling>
          <c:orientation val="minMax"/>
          <c:max val="40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35488"/>
        <c:crosses val="autoZero"/>
        <c:crossBetween val="midCat"/>
      </c:valAx>
      <c:valAx>
        <c:axId val="62735488"/>
        <c:scaling>
          <c:orientation val="minMax"/>
          <c:min val="25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suhu</a:t>
            </a:r>
            <a:r>
              <a:rPr lang="id-ID"/>
              <a:t> vs time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strRef>
              <c:f>Sheet7!$C$10</c:f>
              <c:strCache>
                <c:ptCount val="1"/>
                <c:pt idx="0">
                  <c:v>suhu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Sheet7!$B$11:$B$2620</c:f>
              <c:numCache>
                <c:formatCode>General</c:formatCode>
                <c:ptCount val="26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  <c:pt idx="80">
                  <c:v>8.1</c:v>
                </c:pt>
                <c:pt idx="81">
                  <c:v>8.1999999999999993</c:v>
                </c:pt>
                <c:pt idx="82">
                  <c:v>8.3000000000000007</c:v>
                </c:pt>
                <c:pt idx="83">
                  <c:v>8.4</c:v>
                </c:pt>
                <c:pt idx="84">
                  <c:v>8.5</c:v>
                </c:pt>
                <c:pt idx="85">
                  <c:v>8.6</c:v>
                </c:pt>
                <c:pt idx="86">
                  <c:v>8.6999999999999993</c:v>
                </c:pt>
                <c:pt idx="87">
                  <c:v>8.8000000000000007</c:v>
                </c:pt>
                <c:pt idx="88">
                  <c:v>8.9</c:v>
                </c:pt>
                <c:pt idx="89">
                  <c:v>9</c:v>
                </c:pt>
                <c:pt idx="90">
                  <c:v>9.1</c:v>
                </c:pt>
                <c:pt idx="91">
                  <c:v>9.1999999999999993</c:v>
                </c:pt>
                <c:pt idx="92">
                  <c:v>9.3000000000000007</c:v>
                </c:pt>
                <c:pt idx="93">
                  <c:v>9.4</c:v>
                </c:pt>
                <c:pt idx="94">
                  <c:v>9.5</c:v>
                </c:pt>
                <c:pt idx="95">
                  <c:v>9.6</c:v>
                </c:pt>
                <c:pt idx="96">
                  <c:v>9.6999999999999993</c:v>
                </c:pt>
                <c:pt idx="97">
                  <c:v>9.8000000000000007</c:v>
                </c:pt>
                <c:pt idx="98">
                  <c:v>9.9</c:v>
                </c:pt>
                <c:pt idx="99">
                  <c:v>10</c:v>
                </c:pt>
                <c:pt idx="100">
                  <c:v>10.1</c:v>
                </c:pt>
                <c:pt idx="101">
                  <c:v>10.199999999999999</c:v>
                </c:pt>
                <c:pt idx="102">
                  <c:v>10.3</c:v>
                </c:pt>
                <c:pt idx="103">
                  <c:v>10.4</c:v>
                </c:pt>
                <c:pt idx="104">
                  <c:v>10.5</c:v>
                </c:pt>
                <c:pt idx="105">
                  <c:v>10.6</c:v>
                </c:pt>
                <c:pt idx="106">
                  <c:v>10.7</c:v>
                </c:pt>
                <c:pt idx="107">
                  <c:v>10.8</c:v>
                </c:pt>
                <c:pt idx="108">
                  <c:v>10.9</c:v>
                </c:pt>
                <c:pt idx="109">
                  <c:v>11</c:v>
                </c:pt>
                <c:pt idx="110">
                  <c:v>11.1</c:v>
                </c:pt>
                <c:pt idx="111">
                  <c:v>11.2</c:v>
                </c:pt>
                <c:pt idx="112">
                  <c:v>11.3</c:v>
                </c:pt>
                <c:pt idx="113">
                  <c:v>11.4</c:v>
                </c:pt>
                <c:pt idx="114">
                  <c:v>11.5</c:v>
                </c:pt>
                <c:pt idx="115">
                  <c:v>11.6</c:v>
                </c:pt>
                <c:pt idx="116">
                  <c:v>11.7</c:v>
                </c:pt>
                <c:pt idx="117">
                  <c:v>11.8</c:v>
                </c:pt>
                <c:pt idx="118">
                  <c:v>11.9</c:v>
                </c:pt>
                <c:pt idx="119">
                  <c:v>12</c:v>
                </c:pt>
                <c:pt idx="120">
                  <c:v>12.1</c:v>
                </c:pt>
                <c:pt idx="121">
                  <c:v>12.2</c:v>
                </c:pt>
                <c:pt idx="122">
                  <c:v>12.3</c:v>
                </c:pt>
                <c:pt idx="123">
                  <c:v>12.4</c:v>
                </c:pt>
                <c:pt idx="124">
                  <c:v>12.5</c:v>
                </c:pt>
                <c:pt idx="125">
                  <c:v>12.6</c:v>
                </c:pt>
                <c:pt idx="126">
                  <c:v>12.7</c:v>
                </c:pt>
                <c:pt idx="127">
                  <c:v>12.8</c:v>
                </c:pt>
                <c:pt idx="128">
                  <c:v>12.9</c:v>
                </c:pt>
                <c:pt idx="129">
                  <c:v>13</c:v>
                </c:pt>
                <c:pt idx="130">
                  <c:v>13.1</c:v>
                </c:pt>
                <c:pt idx="131">
                  <c:v>13.2</c:v>
                </c:pt>
                <c:pt idx="132">
                  <c:v>13.3</c:v>
                </c:pt>
                <c:pt idx="133">
                  <c:v>13.4</c:v>
                </c:pt>
                <c:pt idx="134">
                  <c:v>13.5</c:v>
                </c:pt>
                <c:pt idx="135">
                  <c:v>13.6</c:v>
                </c:pt>
                <c:pt idx="136">
                  <c:v>13.7</c:v>
                </c:pt>
                <c:pt idx="137">
                  <c:v>13.8</c:v>
                </c:pt>
                <c:pt idx="138">
                  <c:v>13.9</c:v>
                </c:pt>
                <c:pt idx="139">
                  <c:v>14</c:v>
                </c:pt>
                <c:pt idx="140">
                  <c:v>14.1</c:v>
                </c:pt>
                <c:pt idx="141">
                  <c:v>14.2</c:v>
                </c:pt>
                <c:pt idx="142">
                  <c:v>14.3</c:v>
                </c:pt>
                <c:pt idx="143">
                  <c:v>14.4</c:v>
                </c:pt>
                <c:pt idx="144">
                  <c:v>14.5</c:v>
                </c:pt>
                <c:pt idx="145">
                  <c:v>14.6</c:v>
                </c:pt>
                <c:pt idx="146">
                  <c:v>14.7</c:v>
                </c:pt>
                <c:pt idx="147">
                  <c:v>14.8</c:v>
                </c:pt>
                <c:pt idx="148">
                  <c:v>14.9</c:v>
                </c:pt>
                <c:pt idx="149">
                  <c:v>15</c:v>
                </c:pt>
                <c:pt idx="150">
                  <c:v>15.1</c:v>
                </c:pt>
                <c:pt idx="151">
                  <c:v>15.2</c:v>
                </c:pt>
                <c:pt idx="152">
                  <c:v>15.3</c:v>
                </c:pt>
                <c:pt idx="153">
                  <c:v>15.4</c:v>
                </c:pt>
                <c:pt idx="154">
                  <c:v>15.5</c:v>
                </c:pt>
                <c:pt idx="155">
                  <c:v>15.6</c:v>
                </c:pt>
                <c:pt idx="156">
                  <c:v>15.7</c:v>
                </c:pt>
                <c:pt idx="157">
                  <c:v>15.8</c:v>
                </c:pt>
                <c:pt idx="158">
                  <c:v>15.9</c:v>
                </c:pt>
                <c:pt idx="159">
                  <c:v>16</c:v>
                </c:pt>
                <c:pt idx="160">
                  <c:v>16.100000000000001</c:v>
                </c:pt>
                <c:pt idx="161">
                  <c:v>16.2</c:v>
                </c:pt>
                <c:pt idx="162">
                  <c:v>16.3</c:v>
                </c:pt>
                <c:pt idx="163">
                  <c:v>16.399999999999999</c:v>
                </c:pt>
                <c:pt idx="164">
                  <c:v>16.5</c:v>
                </c:pt>
                <c:pt idx="165">
                  <c:v>16.600000000000001</c:v>
                </c:pt>
                <c:pt idx="166">
                  <c:v>16.7</c:v>
                </c:pt>
                <c:pt idx="167">
                  <c:v>16.8</c:v>
                </c:pt>
                <c:pt idx="168">
                  <c:v>16.899999999999999</c:v>
                </c:pt>
                <c:pt idx="169">
                  <c:v>17</c:v>
                </c:pt>
                <c:pt idx="170">
                  <c:v>17.100000000000001</c:v>
                </c:pt>
                <c:pt idx="171">
                  <c:v>17.2</c:v>
                </c:pt>
                <c:pt idx="172">
                  <c:v>17.3</c:v>
                </c:pt>
                <c:pt idx="173">
                  <c:v>17.399999999999999</c:v>
                </c:pt>
                <c:pt idx="174">
                  <c:v>17.5</c:v>
                </c:pt>
                <c:pt idx="175">
                  <c:v>17.600000000000001</c:v>
                </c:pt>
                <c:pt idx="176">
                  <c:v>17.7</c:v>
                </c:pt>
                <c:pt idx="177">
                  <c:v>17.8</c:v>
                </c:pt>
                <c:pt idx="178">
                  <c:v>17.899999999999999</c:v>
                </c:pt>
                <c:pt idx="179">
                  <c:v>18</c:v>
                </c:pt>
                <c:pt idx="180">
                  <c:v>18.100000000000001</c:v>
                </c:pt>
                <c:pt idx="181">
                  <c:v>18.2</c:v>
                </c:pt>
                <c:pt idx="182">
                  <c:v>18.3</c:v>
                </c:pt>
                <c:pt idx="183">
                  <c:v>18.399999999999999</c:v>
                </c:pt>
                <c:pt idx="184">
                  <c:v>18.5</c:v>
                </c:pt>
                <c:pt idx="185">
                  <c:v>18.600000000000001</c:v>
                </c:pt>
                <c:pt idx="186">
                  <c:v>18.7</c:v>
                </c:pt>
                <c:pt idx="187">
                  <c:v>18.8</c:v>
                </c:pt>
                <c:pt idx="188">
                  <c:v>18.899999999999999</c:v>
                </c:pt>
                <c:pt idx="189">
                  <c:v>19</c:v>
                </c:pt>
                <c:pt idx="190">
                  <c:v>19.100000000000001</c:v>
                </c:pt>
                <c:pt idx="191">
                  <c:v>19.2</c:v>
                </c:pt>
                <c:pt idx="192">
                  <c:v>19.3</c:v>
                </c:pt>
                <c:pt idx="193">
                  <c:v>19.399999999999999</c:v>
                </c:pt>
                <c:pt idx="194">
                  <c:v>19.5</c:v>
                </c:pt>
                <c:pt idx="195">
                  <c:v>19.600000000000001</c:v>
                </c:pt>
                <c:pt idx="196">
                  <c:v>19.7</c:v>
                </c:pt>
                <c:pt idx="197">
                  <c:v>19.8</c:v>
                </c:pt>
                <c:pt idx="198">
                  <c:v>19.899999999999999</c:v>
                </c:pt>
                <c:pt idx="199">
                  <c:v>20</c:v>
                </c:pt>
                <c:pt idx="200">
                  <c:v>20.100000000000001</c:v>
                </c:pt>
                <c:pt idx="201">
                  <c:v>20.2</c:v>
                </c:pt>
                <c:pt idx="202">
                  <c:v>20.3</c:v>
                </c:pt>
                <c:pt idx="203">
                  <c:v>20.399999999999999</c:v>
                </c:pt>
                <c:pt idx="204">
                  <c:v>20.5</c:v>
                </c:pt>
                <c:pt idx="205">
                  <c:v>20.6</c:v>
                </c:pt>
                <c:pt idx="206">
                  <c:v>20.7</c:v>
                </c:pt>
                <c:pt idx="207">
                  <c:v>20.8</c:v>
                </c:pt>
                <c:pt idx="208">
                  <c:v>20.9</c:v>
                </c:pt>
                <c:pt idx="209">
                  <c:v>21</c:v>
                </c:pt>
                <c:pt idx="210">
                  <c:v>21.1</c:v>
                </c:pt>
                <c:pt idx="211">
                  <c:v>21.2</c:v>
                </c:pt>
                <c:pt idx="212">
                  <c:v>21.3</c:v>
                </c:pt>
                <c:pt idx="213">
                  <c:v>21.4</c:v>
                </c:pt>
                <c:pt idx="214">
                  <c:v>21.5</c:v>
                </c:pt>
                <c:pt idx="215">
                  <c:v>21.6</c:v>
                </c:pt>
                <c:pt idx="216">
                  <c:v>21.7</c:v>
                </c:pt>
                <c:pt idx="217">
                  <c:v>21.8</c:v>
                </c:pt>
                <c:pt idx="218">
                  <c:v>21.9</c:v>
                </c:pt>
                <c:pt idx="219">
                  <c:v>22</c:v>
                </c:pt>
                <c:pt idx="220">
                  <c:v>22.1</c:v>
                </c:pt>
                <c:pt idx="221">
                  <c:v>22.2</c:v>
                </c:pt>
                <c:pt idx="222">
                  <c:v>22.3</c:v>
                </c:pt>
                <c:pt idx="223">
                  <c:v>22.4</c:v>
                </c:pt>
                <c:pt idx="224">
                  <c:v>22.5</c:v>
                </c:pt>
                <c:pt idx="225">
                  <c:v>22.6</c:v>
                </c:pt>
                <c:pt idx="226">
                  <c:v>22.7</c:v>
                </c:pt>
                <c:pt idx="227">
                  <c:v>22.8</c:v>
                </c:pt>
                <c:pt idx="228">
                  <c:v>22.9</c:v>
                </c:pt>
                <c:pt idx="229">
                  <c:v>23</c:v>
                </c:pt>
                <c:pt idx="230">
                  <c:v>23.1</c:v>
                </c:pt>
                <c:pt idx="231">
                  <c:v>23.2</c:v>
                </c:pt>
                <c:pt idx="232">
                  <c:v>23.3</c:v>
                </c:pt>
                <c:pt idx="233">
                  <c:v>23.4</c:v>
                </c:pt>
                <c:pt idx="234">
                  <c:v>23.5</c:v>
                </c:pt>
                <c:pt idx="235">
                  <c:v>23.6</c:v>
                </c:pt>
                <c:pt idx="236">
                  <c:v>23.7</c:v>
                </c:pt>
                <c:pt idx="237">
                  <c:v>23.8</c:v>
                </c:pt>
                <c:pt idx="238">
                  <c:v>23.9</c:v>
                </c:pt>
                <c:pt idx="239">
                  <c:v>24</c:v>
                </c:pt>
                <c:pt idx="240">
                  <c:v>24.1</c:v>
                </c:pt>
                <c:pt idx="241">
                  <c:v>24.2</c:v>
                </c:pt>
                <c:pt idx="242">
                  <c:v>24.3</c:v>
                </c:pt>
                <c:pt idx="243">
                  <c:v>24.4</c:v>
                </c:pt>
                <c:pt idx="244">
                  <c:v>24.5</c:v>
                </c:pt>
                <c:pt idx="245">
                  <c:v>24.6</c:v>
                </c:pt>
                <c:pt idx="246">
                  <c:v>24.7</c:v>
                </c:pt>
                <c:pt idx="247">
                  <c:v>24.8</c:v>
                </c:pt>
                <c:pt idx="248">
                  <c:v>24.9</c:v>
                </c:pt>
                <c:pt idx="249">
                  <c:v>25</c:v>
                </c:pt>
                <c:pt idx="250">
                  <c:v>25.1</c:v>
                </c:pt>
                <c:pt idx="251">
                  <c:v>25.2</c:v>
                </c:pt>
                <c:pt idx="252">
                  <c:v>25.3</c:v>
                </c:pt>
                <c:pt idx="253">
                  <c:v>25.4</c:v>
                </c:pt>
                <c:pt idx="254">
                  <c:v>25.5</c:v>
                </c:pt>
                <c:pt idx="255">
                  <c:v>25.6</c:v>
                </c:pt>
                <c:pt idx="256">
                  <c:v>25.7</c:v>
                </c:pt>
                <c:pt idx="257">
                  <c:v>25.8</c:v>
                </c:pt>
                <c:pt idx="258">
                  <c:v>25.9</c:v>
                </c:pt>
                <c:pt idx="259">
                  <c:v>26</c:v>
                </c:pt>
                <c:pt idx="260">
                  <c:v>26.1</c:v>
                </c:pt>
                <c:pt idx="261">
                  <c:v>26.2</c:v>
                </c:pt>
                <c:pt idx="262">
                  <c:v>26.3</c:v>
                </c:pt>
                <c:pt idx="263">
                  <c:v>26.4</c:v>
                </c:pt>
                <c:pt idx="264">
                  <c:v>26.5</c:v>
                </c:pt>
                <c:pt idx="265">
                  <c:v>26.6</c:v>
                </c:pt>
                <c:pt idx="266">
                  <c:v>26.7</c:v>
                </c:pt>
                <c:pt idx="267">
                  <c:v>26.8</c:v>
                </c:pt>
                <c:pt idx="268">
                  <c:v>26.9</c:v>
                </c:pt>
                <c:pt idx="269">
                  <c:v>27</c:v>
                </c:pt>
                <c:pt idx="270">
                  <c:v>27.1</c:v>
                </c:pt>
                <c:pt idx="271">
                  <c:v>27.2</c:v>
                </c:pt>
                <c:pt idx="272">
                  <c:v>27.3</c:v>
                </c:pt>
                <c:pt idx="273">
                  <c:v>27.4</c:v>
                </c:pt>
                <c:pt idx="274">
                  <c:v>27.5</c:v>
                </c:pt>
                <c:pt idx="275">
                  <c:v>27.6</c:v>
                </c:pt>
                <c:pt idx="276">
                  <c:v>27.7</c:v>
                </c:pt>
                <c:pt idx="277">
                  <c:v>27.8</c:v>
                </c:pt>
                <c:pt idx="278">
                  <c:v>27.9</c:v>
                </c:pt>
                <c:pt idx="279">
                  <c:v>28</c:v>
                </c:pt>
                <c:pt idx="280">
                  <c:v>28.1</c:v>
                </c:pt>
                <c:pt idx="281">
                  <c:v>28.2</c:v>
                </c:pt>
                <c:pt idx="282">
                  <c:v>28.3</c:v>
                </c:pt>
                <c:pt idx="283">
                  <c:v>28.4</c:v>
                </c:pt>
                <c:pt idx="284">
                  <c:v>28.5</c:v>
                </c:pt>
                <c:pt idx="285">
                  <c:v>28.6</c:v>
                </c:pt>
                <c:pt idx="286">
                  <c:v>28.7</c:v>
                </c:pt>
                <c:pt idx="287">
                  <c:v>28.8</c:v>
                </c:pt>
                <c:pt idx="288">
                  <c:v>28.9</c:v>
                </c:pt>
                <c:pt idx="289">
                  <c:v>29</c:v>
                </c:pt>
                <c:pt idx="290">
                  <c:v>29.1</c:v>
                </c:pt>
                <c:pt idx="291">
                  <c:v>29.2</c:v>
                </c:pt>
                <c:pt idx="292">
                  <c:v>29.3</c:v>
                </c:pt>
                <c:pt idx="293">
                  <c:v>29.4</c:v>
                </c:pt>
                <c:pt idx="294">
                  <c:v>29.5</c:v>
                </c:pt>
                <c:pt idx="295">
                  <c:v>29.6</c:v>
                </c:pt>
                <c:pt idx="296">
                  <c:v>29.7</c:v>
                </c:pt>
                <c:pt idx="297">
                  <c:v>29.8</c:v>
                </c:pt>
                <c:pt idx="298">
                  <c:v>29.9</c:v>
                </c:pt>
                <c:pt idx="299">
                  <c:v>30</c:v>
                </c:pt>
                <c:pt idx="300">
                  <c:v>30.1</c:v>
                </c:pt>
                <c:pt idx="301">
                  <c:v>30.2</c:v>
                </c:pt>
                <c:pt idx="302">
                  <c:v>30.3</c:v>
                </c:pt>
                <c:pt idx="303">
                  <c:v>30.4</c:v>
                </c:pt>
                <c:pt idx="304">
                  <c:v>30.5</c:v>
                </c:pt>
                <c:pt idx="305">
                  <c:v>30.6</c:v>
                </c:pt>
                <c:pt idx="306">
                  <c:v>30.7</c:v>
                </c:pt>
                <c:pt idx="307">
                  <c:v>30.8</c:v>
                </c:pt>
                <c:pt idx="308">
                  <c:v>30.9</c:v>
                </c:pt>
                <c:pt idx="309">
                  <c:v>31</c:v>
                </c:pt>
                <c:pt idx="310">
                  <c:v>31.1</c:v>
                </c:pt>
                <c:pt idx="311">
                  <c:v>31.2</c:v>
                </c:pt>
                <c:pt idx="312">
                  <c:v>31.3</c:v>
                </c:pt>
                <c:pt idx="313">
                  <c:v>31.4</c:v>
                </c:pt>
                <c:pt idx="314">
                  <c:v>31.5</c:v>
                </c:pt>
                <c:pt idx="315">
                  <c:v>31.6</c:v>
                </c:pt>
                <c:pt idx="316">
                  <c:v>31.7</c:v>
                </c:pt>
                <c:pt idx="317">
                  <c:v>31.8</c:v>
                </c:pt>
                <c:pt idx="318">
                  <c:v>31.9</c:v>
                </c:pt>
                <c:pt idx="319">
                  <c:v>32</c:v>
                </c:pt>
                <c:pt idx="320">
                  <c:v>32.1</c:v>
                </c:pt>
                <c:pt idx="321">
                  <c:v>32.200000000000003</c:v>
                </c:pt>
                <c:pt idx="322">
                  <c:v>32.299999999999997</c:v>
                </c:pt>
                <c:pt idx="323">
                  <c:v>32.4</c:v>
                </c:pt>
                <c:pt idx="324">
                  <c:v>32.5</c:v>
                </c:pt>
                <c:pt idx="325">
                  <c:v>32.6</c:v>
                </c:pt>
                <c:pt idx="326">
                  <c:v>32.700000000000003</c:v>
                </c:pt>
                <c:pt idx="327">
                  <c:v>32.799999999999997</c:v>
                </c:pt>
                <c:pt idx="328">
                  <c:v>32.9</c:v>
                </c:pt>
                <c:pt idx="329">
                  <c:v>33</c:v>
                </c:pt>
                <c:pt idx="330">
                  <c:v>33.1</c:v>
                </c:pt>
                <c:pt idx="331">
                  <c:v>33.200000000000003</c:v>
                </c:pt>
                <c:pt idx="332">
                  <c:v>33.299999999999997</c:v>
                </c:pt>
                <c:pt idx="333">
                  <c:v>33.4</c:v>
                </c:pt>
                <c:pt idx="334">
                  <c:v>33.5</c:v>
                </c:pt>
                <c:pt idx="335">
                  <c:v>33.6</c:v>
                </c:pt>
                <c:pt idx="336">
                  <c:v>33.700000000000003</c:v>
                </c:pt>
                <c:pt idx="337">
                  <c:v>33.799999999999997</c:v>
                </c:pt>
                <c:pt idx="338">
                  <c:v>33.9</c:v>
                </c:pt>
                <c:pt idx="339">
                  <c:v>34</c:v>
                </c:pt>
                <c:pt idx="340">
                  <c:v>34.1</c:v>
                </c:pt>
                <c:pt idx="341">
                  <c:v>34.200000000000003</c:v>
                </c:pt>
                <c:pt idx="342">
                  <c:v>34.299999999999997</c:v>
                </c:pt>
                <c:pt idx="343">
                  <c:v>34.4</c:v>
                </c:pt>
                <c:pt idx="344">
                  <c:v>34.5</c:v>
                </c:pt>
                <c:pt idx="345">
                  <c:v>34.6</c:v>
                </c:pt>
                <c:pt idx="346">
                  <c:v>34.700000000000003</c:v>
                </c:pt>
                <c:pt idx="347">
                  <c:v>34.799999999999997</c:v>
                </c:pt>
                <c:pt idx="348">
                  <c:v>34.9</c:v>
                </c:pt>
                <c:pt idx="349">
                  <c:v>35</c:v>
                </c:pt>
                <c:pt idx="350">
                  <c:v>35.1</c:v>
                </c:pt>
                <c:pt idx="351">
                  <c:v>35.200000000000003</c:v>
                </c:pt>
                <c:pt idx="352">
                  <c:v>35.299999999999997</c:v>
                </c:pt>
                <c:pt idx="353">
                  <c:v>35.4</c:v>
                </c:pt>
                <c:pt idx="354">
                  <c:v>35.5</c:v>
                </c:pt>
                <c:pt idx="355">
                  <c:v>35.6</c:v>
                </c:pt>
                <c:pt idx="356">
                  <c:v>35.700000000000003</c:v>
                </c:pt>
                <c:pt idx="357">
                  <c:v>35.799999999999997</c:v>
                </c:pt>
                <c:pt idx="358">
                  <c:v>35.9</c:v>
                </c:pt>
                <c:pt idx="359">
                  <c:v>36</c:v>
                </c:pt>
                <c:pt idx="360">
                  <c:v>36.1</c:v>
                </c:pt>
                <c:pt idx="361">
                  <c:v>36.200000000000003</c:v>
                </c:pt>
                <c:pt idx="362">
                  <c:v>36.299999999999997</c:v>
                </c:pt>
                <c:pt idx="363">
                  <c:v>36.4</c:v>
                </c:pt>
                <c:pt idx="364">
                  <c:v>36.5</c:v>
                </c:pt>
                <c:pt idx="365">
                  <c:v>36.6</c:v>
                </c:pt>
                <c:pt idx="366">
                  <c:v>36.700000000000003</c:v>
                </c:pt>
                <c:pt idx="367">
                  <c:v>36.799999999999997</c:v>
                </c:pt>
                <c:pt idx="368">
                  <c:v>36.9</c:v>
                </c:pt>
                <c:pt idx="369">
                  <c:v>37</c:v>
                </c:pt>
                <c:pt idx="370">
                  <c:v>37.1</c:v>
                </c:pt>
                <c:pt idx="371">
                  <c:v>37.200000000000003</c:v>
                </c:pt>
                <c:pt idx="372">
                  <c:v>37.299999999999997</c:v>
                </c:pt>
                <c:pt idx="373">
                  <c:v>37.4</c:v>
                </c:pt>
                <c:pt idx="374">
                  <c:v>37.5</c:v>
                </c:pt>
                <c:pt idx="375">
                  <c:v>37.6</c:v>
                </c:pt>
                <c:pt idx="376">
                  <c:v>37.700000000000003</c:v>
                </c:pt>
                <c:pt idx="377">
                  <c:v>37.799999999999997</c:v>
                </c:pt>
                <c:pt idx="378">
                  <c:v>37.9</c:v>
                </c:pt>
                <c:pt idx="379">
                  <c:v>38</c:v>
                </c:pt>
                <c:pt idx="380">
                  <c:v>38.1</c:v>
                </c:pt>
                <c:pt idx="381">
                  <c:v>38.200000000000003</c:v>
                </c:pt>
                <c:pt idx="382">
                  <c:v>38.299999999999997</c:v>
                </c:pt>
                <c:pt idx="383">
                  <c:v>38.4</c:v>
                </c:pt>
                <c:pt idx="384">
                  <c:v>38.5</c:v>
                </c:pt>
                <c:pt idx="385">
                  <c:v>38.6</c:v>
                </c:pt>
                <c:pt idx="386">
                  <c:v>38.700000000000003</c:v>
                </c:pt>
                <c:pt idx="387">
                  <c:v>38.799999999999997</c:v>
                </c:pt>
                <c:pt idx="388">
                  <c:v>38.9</c:v>
                </c:pt>
                <c:pt idx="389">
                  <c:v>39</c:v>
                </c:pt>
                <c:pt idx="390">
                  <c:v>39.1</c:v>
                </c:pt>
                <c:pt idx="391">
                  <c:v>39.200000000000003</c:v>
                </c:pt>
                <c:pt idx="392">
                  <c:v>39.299999999999997</c:v>
                </c:pt>
                <c:pt idx="393">
                  <c:v>39.4</c:v>
                </c:pt>
                <c:pt idx="394">
                  <c:v>39.5</c:v>
                </c:pt>
                <c:pt idx="395">
                  <c:v>39.6</c:v>
                </c:pt>
                <c:pt idx="396">
                  <c:v>39.700000000000003</c:v>
                </c:pt>
                <c:pt idx="397">
                  <c:v>39.799999999999997</c:v>
                </c:pt>
                <c:pt idx="398">
                  <c:v>39.9</c:v>
                </c:pt>
                <c:pt idx="399">
                  <c:v>40</c:v>
                </c:pt>
                <c:pt idx="400">
                  <c:v>40.1</c:v>
                </c:pt>
                <c:pt idx="401">
                  <c:v>40.200000000000003</c:v>
                </c:pt>
                <c:pt idx="402">
                  <c:v>40.299999999999997</c:v>
                </c:pt>
                <c:pt idx="403">
                  <c:v>40.4</c:v>
                </c:pt>
                <c:pt idx="404">
                  <c:v>40.5</c:v>
                </c:pt>
                <c:pt idx="405">
                  <c:v>40.6</c:v>
                </c:pt>
                <c:pt idx="406">
                  <c:v>40.700000000000003</c:v>
                </c:pt>
                <c:pt idx="407">
                  <c:v>40.799999999999997</c:v>
                </c:pt>
                <c:pt idx="408">
                  <c:v>40.9</c:v>
                </c:pt>
                <c:pt idx="409">
                  <c:v>41</c:v>
                </c:pt>
                <c:pt idx="410">
                  <c:v>41.1</c:v>
                </c:pt>
                <c:pt idx="411">
                  <c:v>41.2</c:v>
                </c:pt>
                <c:pt idx="412">
                  <c:v>41.3</c:v>
                </c:pt>
                <c:pt idx="413">
                  <c:v>41.4</c:v>
                </c:pt>
                <c:pt idx="414">
                  <c:v>41.5</c:v>
                </c:pt>
                <c:pt idx="415">
                  <c:v>41.6</c:v>
                </c:pt>
                <c:pt idx="416">
                  <c:v>41.7</c:v>
                </c:pt>
                <c:pt idx="417">
                  <c:v>41.8</c:v>
                </c:pt>
                <c:pt idx="418">
                  <c:v>41.9</c:v>
                </c:pt>
                <c:pt idx="419">
                  <c:v>42</c:v>
                </c:pt>
                <c:pt idx="420">
                  <c:v>42.1</c:v>
                </c:pt>
                <c:pt idx="421">
                  <c:v>42.2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42.6</c:v>
                </c:pt>
                <c:pt idx="426">
                  <c:v>42.7</c:v>
                </c:pt>
                <c:pt idx="427">
                  <c:v>42.8</c:v>
                </c:pt>
                <c:pt idx="428">
                  <c:v>42.9</c:v>
                </c:pt>
                <c:pt idx="429">
                  <c:v>43</c:v>
                </c:pt>
                <c:pt idx="430">
                  <c:v>43.1</c:v>
                </c:pt>
                <c:pt idx="431">
                  <c:v>43.2</c:v>
                </c:pt>
                <c:pt idx="432">
                  <c:v>43.3</c:v>
                </c:pt>
                <c:pt idx="433">
                  <c:v>43.4</c:v>
                </c:pt>
                <c:pt idx="434">
                  <c:v>43.5</c:v>
                </c:pt>
                <c:pt idx="435">
                  <c:v>43.6</c:v>
                </c:pt>
                <c:pt idx="436">
                  <c:v>43.7</c:v>
                </c:pt>
                <c:pt idx="437">
                  <c:v>43.8</c:v>
                </c:pt>
                <c:pt idx="438">
                  <c:v>43.9</c:v>
                </c:pt>
                <c:pt idx="439">
                  <c:v>44</c:v>
                </c:pt>
                <c:pt idx="440">
                  <c:v>44.1</c:v>
                </c:pt>
                <c:pt idx="441">
                  <c:v>44.2</c:v>
                </c:pt>
                <c:pt idx="442">
                  <c:v>44.3</c:v>
                </c:pt>
                <c:pt idx="443">
                  <c:v>44.4</c:v>
                </c:pt>
                <c:pt idx="444">
                  <c:v>44.5</c:v>
                </c:pt>
                <c:pt idx="445">
                  <c:v>44.6</c:v>
                </c:pt>
                <c:pt idx="446">
                  <c:v>44.7</c:v>
                </c:pt>
                <c:pt idx="447">
                  <c:v>44.8</c:v>
                </c:pt>
                <c:pt idx="448">
                  <c:v>44.9</c:v>
                </c:pt>
                <c:pt idx="449">
                  <c:v>45</c:v>
                </c:pt>
                <c:pt idx="450">
                  <c:v>45.1</c:v>
                </c:pt>
                <c:pt idx="451">
                  <c:v>45.2</c:v>
                </c:pt>
                <c:pt idx="452">
                  <c:v>45.3</c:v>
                </c:pt>
                <c:pt idx="453">
                  <c:v>45.4</c:v>
                </c:pt>
                <c:pt idx="454">
                  <c:v>45.5</c:v>
                </c:pt>
                <c:pt idx="455">
                  <c:v>45.6</c:v>
                </c:pt>
                <c:pt idx="456">
                  <c:v>45.7</c:v>
                </c:pt>
                <c:pt idx="457">
                  <c:v>45.8</c:v>
                </c:pt>
                <c:pt idx="458">
                  <c:v>45.9</c:v>
                </c:pt>
                <c:pt idx="459">
                  <c:v>46</c:v>
                </c:pt>
                <c:pt idx="460">
                  <c:v>46.1</c:v>
                </c:pt>
                <c:pt idx="461">
                  <c:v>46.2</c:v>
                </c:pt>
                <c:pt idx="462">
                  <c:v>46.3</c:v>
                </c:pt>
                <c:pt idx="463">
                  <c:v>46.4</c:v>
                </c:pt>
                <c:pt idx="464">
                  <c:v>46.5</c:v>
                </c:pt>
                <c:pt idx="465">
                  <c:v>46.6</c:v>
                </c:pt>
                <c:pt idx="466">
                  <c:v>46.7</c:v>
                </c:pt>
                <c:pt idx="467">
                  <c:v>46.8</c:v>
                </c:pt>
                <c:pt idx="468">
                  <c:v>46.9</c:v>
                </c:pt>
                <c:pt idx="469">
                  <c:v>47</c:v>
                </c:pt>
                <c:pt idx="470">
                  <c:v>47.1</c:v>
                </c:pt>
                <c:pt idx="471">
                  <c:v>47.2</c:v>
                </c:pt>
                <c:pt idx="472">
                  <c:v>47.3</c:v>
                </c:pt>
                <c:pt idx="473">
                  <c:v>47.4</c:v>
                </c:pt>
                <c:pt idx="474">
                  <c:v>47.5</c:v>
                </c:pt>
                <c:pt idx="475">
                  <c:v>47.6</c:v>
                </c:pt>
                <c:pt idx="476">
                  <c:v>47.7</c:v>
                </c:pt>
                <c:pt idx="477">
                  <c:v>47.8</c:v>
                </c:pt>
                <c:pt idx="478">
                  <c:v>47.9</c:v>
                </c:pt>
                <c:pt idx="479">
                  <c:v>48</c:v>
                </c:pt>
                <c:pt idx="480">
                  <c:v>48.1</c:v>
                </c:pt>
                <c:pt idx="481">
                  <c:v>48.2</c:v>
                </c:pt>
                <c:pt idx="482">
                  <c:v>48.3</c:v>
                </c:pt>
                <c:pt idx="483">
                  <c:v>48.4</c:v>
                </c:pt>
                <c:pt idx="484">
                  <c:v>48.5</c:v>
                </c:pt>
                <c:pt idx="485">
                  <c:v>48.6</c:v>
                </c:pt>
                <c:pt idx="486">
                  <c:v>48.7</c:v>
                </c:pt>
                <c:pt idx="487">
                  <c:v>48.8</c:v>
                </c:pt>
                <c:pt idx="488">
                  <c:v>48.9</c:v>
                </c:pt>
                <c:pt idx="489">
                  <c:v>49</c:v>
                </c:pt>
                <c:pt idx="490">
                  <c:v>49.1</c:v>
                </c:pt>
                <c:pt idx="491">
                  <c:v>49.2</c:v>
                </c:pt>
                <c:pt idx="492">
                  <c:v>49.3</c:v>
                </c:pt>
                <c:pt idx="493">
                  <c:v>49.4</c:v>
                </c:pt>
                <c:pt idx="494">
                  <c:v>49.5</c:v>
                </c:pt>
                <c:pt idx="495">
                  <c:v>49.6</c:v>
                </c:pt>
                <c:pt idx="496">
                  <c:v>49.7</c:v>
                </c:pt>
                <c:pt idx="497">
                  <c:v>49.8</c:v>
                </c:pt>
                <c:pt idx="498">
                  <c:v>49.9</c:v>
                </c:pt>
                <c:pt idx="499">
                  <c:v>50</c:v>
                </c:pt>
                <c:pt idx="500">
                  <c:v>50.1</c:v>
                </c:pt>
                <c:pt idx="501">
                  <c:v>50.2</c:v>
                </c:pt>
                <c:pt idx="502">
                  <c:v>50.3</c:v>
                </c:pt>
                <c:pt idx="503">
                  <c:v>50.4</c:v>
                </c:pt>
                <c:pt idx="504">
                  <c:v>50.5</c:v>
                </c:pt>
                <c:pt idx="505">
                  <c:v>50.6</c:v>
                </c:pt>
                <c:pt idx="506">
                  <c:v>50.7</c:v>
                </c:pt>
                <c:pt idx="507">
                  <c:v>50.8</c:v>
                </c:pt>
                <c:pt idx="508">
                  <c:v>50.9</c:v>
                </c:pt>
                <c:pt idx="509">
                  <c:v>51</c:v>
                </c:pt>
                <c:pt idx="510">
                  <c:v>51.1</c:v>
                </c:pt>
                <c:pt idx="511">
                  <c:v>51.2</c:v>
                </c:pt>
                <c:pt idx="512">
                  <c:v>51.3</c:v>
                </c:pt>
                <c:pt idx="513">
                  <c:v>51.4</c:v>
                </c:pt>
                <c:pt idx="514">
                  <c:v>51.5</c:v>
                </c:pt>
                <c:pt idx="515">
                  <c:v>51.6</c:v>
                </c:pt>
                <c:pt idx="516">
                  <c:v>51.7</c:v>
                </c:pt>
                <c:pt idx="517">
                  <c:v>51.8</c:v>
                </c:pt>
                <c:pt idx="518">
                  <c:v>51.9</c:v>
                </c:pt>
                <c:pt idx="519">
                  <c:v>52</c:v>
                </c:pt>
                <c:pt idx="520">
                  <c:v>52.1</c:v>
                </c:pt>
                <c:pt idx="521">
                  <c:v>52.2</c:v>
                </c:pt>
                <c:pt idx="522">
                  <c:v>52.3</c:v>
                </c:pt>
                <c:pt idx="523">
                  <c:v>52.4</c:v>
                </c:pt>
                <c:pt idx="524">
                  <c:v>52.5</c:v>
                </c:pt>
                <c:pt idx="525">
                  <c:v>52.6</c:v>
                </c:pt>
                <c:pt idx="526">
                  <c:v>52.7</c:v>
                </c:pt>
                <c:pt idx="527">
                  <c:v>52.8</c:v>
                </c:pt>
                <c:pt idx="528">
                  <c:v>52.9</c:v>
                </c:pt>
                <c:pt idx="529">
                  <c:v>53</c:v>
                </c:pt>
                <c:pt idx="530">
                  <c:v>53.1</c:v>
                </c:pt>
                <c:pt idx="531">
                  <c:v>53.2</c:v>
                </c:pt>
                <c:pt idx="532">
                  <c:v>53.3</c:v>
                </c:pt>
                <c:pt idx="533">
                  <c:v>53.4</c:v>
                </c:pt>
                <c:pt idx="534">
                  <c:v>53.5</c:v>
                </c:pt>
                <c:pt idx="535">
                  <c:v>53.6</c:v>
                </c:pt>
                <c:pt idx="536">
                  <c:v>53.7</c:v>
                </c:pt>
                <c:pt idx="537">
                  <c:v>53.8</c:v>
                </c:pt>
                <c:pt idx="538">
                  <c:v>53.9</c:v>
                </c:pt>
                <c:pt idx="539">
                  <c:v>54</c:v>
                </c:pt>
                <c:pt idx="540">
                  <c:v>54.1</c:v>
                </c:pt>
                <c:pt idx="541">
                  <c:v>54.2</c:v>
                </c:pt>
                <c:pt idx="542">
                  <c:v>54.3</c:v>
                </c:pt>
                <c:pt idx="543">
                  <c:v>54.4</c:v>
                </c:pt>
                <c:pt idx="544">
                  <c:v>54.5</c:v>
                </c:pt>
                <c:pt idx="545">
                  <c:v>54.6</c:v>
                </c:pt>
                <c:pt idx="546">
                  <c:v>54.7</c:v>
                </c:pt>
                <c:pt idx="547">
                  <c:v>54.8</c:v>
                </c:pt>
                <c:pt idx="548">
                  <c:v>54.9</c:v>
                </c:pt>
                <c:pt idx="549">
                  <c:v>55</c:v>
                </c:pt>
                <c:pt idx="550">
                  <c:v>55.1</c:v>
                </c:pt>
                <c:pt idx="551">
                  <c:v>55.2</c:v>
                </c:pt>
                <c:pt idx="552">
                  <c:v>55.3</c:v>
                </c:pt>
                <c:pt idx="553">
                  <c:v>55.4</c:v>
                </c:pt>
                <c:pt idx="554">
                  <c:v>55.5</c:v>
                </c:pt>
                <c:pt idx="555">
                  <c:v>55.6</c:v>
                </c:pt>
                <c:pt idx="556">
                  <c:v>55.7</c:v>
                </c:pt>
                <c:pt idx="557">
                  <c:v>55.8</c:v>
                </c:pt>
                <c:pt idx="558">
                  <c:v>55.9</c:v>
                </c:pt>
                <c:pt idx="559">
                  <c:v>56</c:v>
                </c:pt>
                <c:pt idx="560">
                  <c:v>56.1</c:v>
                </c:pt>
                <c:pt idx="561">
                  <c:v>56.2</c:v>
                </c:pt>
                <c:pt idx="562">
                  <c:v>56.3</c:v>
                </c:pt>
                <c:pt idx="563">
                  <c:v>56.4</c:v>
                </c:pt>
                <c:pt idx="564">
                  <c:v>56.5</c:v>
                </c:pt>
                <c:pt idx="565">
                  <c:v>56.6</c:v>
                </c:pt>
                <c:pt idx="566">
                  <c:v>56.7</c:v>
                </c:pt>
                <c:pt idx="567">
                  <c:v>56.8</c:v>
                </c:pt>
                <c:pt idx="568">
                  <c:v>56.9</c:v>
                </c:pt>
                <c:pt idx="569">
                  <c:v>57</c:v>
                </c:pt>
                <c:pt idx="570">
                  <c:v>57.1</c:v>
                </c:pt>
                <c:pt idx="571">
                  <c:v>57.2</c:v>
                </c:pt>
                <c:pt idx="572">
                  <c:v>57.3</c:v>
                </c:pt>
                <c:pt idx="573">
                  <c:v>57.4</c:v>
                </c:pt>
                <c:pt idx="574">
                  <c:v>57.5</c:v>
                </c:pt>
                <c:pt idx="575">
                  <c:v>57.6</c:v>
                </c:pt>
                <c:pt idx="576">
                  <c:v>57.7</c:v>
                </c:pt>
                <c:pt idx="577">
                  <c:v>57.8</c:v>
                </c:pt>
                <c:pt idx="578">
                  <c:v>57.9</c:v>
                </c:pt>
                <c:pt idx="579">
                  <c:v>58</c:v>
                </c:pt>
                <c:pt idx="580">
                  <c:v>58.1</c:v>
                </c:pt>
                <c:pt idx="581">
                  <c:v>58.2</c:v>
                </c:pt>
                <c:pt idx="582">
                  <c:v>58.3</c:v>
                </c:pt>
                <c:pt idx="583">
                  <c:v>58.4</c:v>
                </c:pt>
                <c:pt idx="584">
                  <c:v>58.5</c:v>
                </c:pt>
                <c:pt idx="585">
                  <c:v>58.6</c:v>
                </c:pt>
                <c:pt idx="586">
                  <c:v>58.7</c:v>
                </c:pt>
                <c:pt idx="587">
                  <c:v>58.8</c:v>
                </c:pt>
                <c:pt idx="588">
                  <c:v>58.9</c:v>
                </c:pt>
                <c:pt idx="589">
                  <c:v>59</c:v>
                </c:pt>
                <c:pt idx="590">
                  <c:v>59.1</c:v>
                </c:pt>
                <c:pt idx="591">
                  <c:v>59.2</c:v>
                </c:pt>
                <c:pt idx="592">
                  <c:v>59.3</c:v>
                </c:pt>
                <c:pt idx="593">
                  <c:v>59.4</c:v>
                </c:pt>
                <c:pt idx="594">
                  <c:v>59.5</c:v>
                </c:pt>
                <c:pt idx="595">
                  <c:v>59.6</c:v>
                </c:pt>
                <c:pt idx="596">
                  <c:v>59.7</c:v>
                </c:pt>
                <c:pt idx="597">
                  <c:v>59.8</c:v>
                </c:pt>
                <c:pt idx="598">
                  <c:v>59.9</c:v>
                </c:pt>
                <c:pt idx="599">
                  <c:v>60</c:v>
                </c:pt>
                <c:pt idx="600">
                  <c:v>60.1</c:v>
                </c:pt>
                <c:pt idx="601">
                  <c:v>60.2</c:v>
                </c:pt>
                <c:pt idx="602">
                  <c:v>60.3</c:v>
                </c:pt>
                <c:pt idx="603">
                  <c:v>60.4</c:v>
                </c:pt>
                <c:pt idx="604">
                  <c:v>60.5</c:v>
                </c:pt>
                <c:pt idx="605">
                  <c:v>60.6</c:v>
                </c:pt>
                <c:pt idx="606">
                  <c:v>60.7</c:v>
                </c:pt>
                <c:pt idx="607">
                  <c:v>60.8</c:v>
                </c:pt>
                <c:pt idx="608">
                  <c:v>60.9</c:v>
                </c:pt>
                <c:pt idx="609">
                  <c:v>61</c:v>
                </c:pt>
                <c:pt idx="610">
                  <c:v>61.1</c:v>
                </c:pt>
                <c:pt idx="611">
                  <c:v>61.2</c:v>
                </c:pt>
                <c:pt idx="612">
                  <c:v>61.3</c:v>
                </c:pt>
                <c:pt idx="613">
                  <c:v>61.4</c:v>
                </c:pt>
                <c:pt idx="614">
                  <c:v>61.5</c:v>
                </c:pt>
                <c:pt idx="615">
                  <c:v>61.6</c:v>
                </c:pt>
                <c:pt idx="616">
                  <c:v>61.7</c:v>
                </c:pt>
                <c:pt idx="617">
                  <c:v>61.8</c:v>
                </c:pt>
                <c:pt idx="618">
                  <c:v>61.9</c:v>
                </c:pt>
                <c:pt idx="619">
                  <c:v>62</c:v>
                </c:pt>
                <c:pt idx="620">
                  <c:v>62.1</c:v>
                </c:pt>
                <c:pt idx="621">
                  <c:v>62.2</c:v>
                </c:pt>
                <c:pt idx="622">
                  <c:v>62.3</c:v>
                </c:pt>
                <c:pt idx="623">
                  <c:v>62.4</c:v>
                </c:pt>
                <c:pt idx="624">
                  <c:v>62.5</c:v>
                </c:pt>
                <c:pt idx="625">
                  <c:v>62.6</c:v>
                </c:pt>
                <c:pt idx="626">
                  <c:v>62.7</c:v>
                </c:pt>
                <c:pt idx="627">
                  <c:v>62.8</c:v>
                </c:pt>
                <c:pt idx="628">
                  <c:v>62.9</c:v>
                </c:pt>
                <c:pt idx="629">
                  <c:v>63</c:v>
                </c:pt>
                <c:pt idx="630">
                  <c:v>63.1</c:v>
                </c:pt>
                <c:pt idx="631">
                  <c:v>63.2</c:v>
                </c:pt>
                <c:pt idx="632">
                  <c:v>63.3</c:v>
                </c:pt>
                <c:pt idx="633">
                  <c:v>63.4</c:v>
                </c:pt>
                <c:pt idx="634">
                  <c:v>63.5</c:v>
                </c:pt>
                <c:pt idx="635">
                  <c:v>63.6</c:v>
                </c:pt>
                <c:pt idx="636">
                  <c:v>63.7</c:v>
                </c:pt>
                <c:pt idx="637">
                  <c:v>63.8</c:v>
                </c:pt>
                <c:pt idx="638">
                  <c:v>63.9</c:v>
                </c:pt>
                <c:pt idx="639">
                  <c:v>64</c:v>
                </c:pt>
                <c:pt idx="640">
                  <c:v>64.099999999999994</c:v>
                </c:pt>
                <c:pt idx="641">
                  <c:v>64.2</c:v>
                </c:pt>
                <c:pt idx="642">
                  <c:v>64.3</c:v>
                </c:pt>
                <c:pt idx="643">
                  <c:v>64.400000000000006</c:v>
                </c:pt>
                <c:pt idx="644">
                  <c:v>64.5</c:v>
                </c:pt>
                <c:pt idx="645">
                  <c:v>64.599999999999994</c:v>
                </c:pt>
                <c:pt idx="646">
                  <c:v>64.7</c:v>
                </c:pt>
                <c:pt idx="647">
                  <c:v>64.8</c:v>
                </c:pt>
                <c:pt idx="648">
                  <c:v>64.900000000000006</c:v>
                </c:pt>
                <c:pt idx="649">
                  <c:v>65</c:v>
                </c:pt>
                <c:pt idx="650">
                  <c:v>65.099999999999994</c:v>
                </c:pt>
                <c:pt idx="651">
                  <c:v>65.2</c:v>
                </c:pt>
                <c:pt idx="652">
                  <c:v>65.3</c:v>
                </c:pt>
                <c:pt idx="653">
                  <c:v>65.400000000000006</c:v>
                </c:pt>
                <c:pt idx="654">
                  <c:v>65.5</c:v>
                </c:pt>
                <c:pt idx="655">
                  <c:v>65.599999999999994</c:v>
                </c:pt>
                <c:pt idx="656">
                  <c:v>65.7</c:v>
                </c:pt>
                <c:pt idx="657">
                  <c:v>65.8</c:v>
                </c:pt>
                <c:pt idx="658">
                  <c:v>65.900000000000006</c:v>
                </c:pt>
                <c:pt idx="659">
                  <c:v>66</c:v>
                </c:pt>
                <c:pt idx="660">
                  <c:v>66.099999999999994</c:v>
                </c:pt>
                <c:pt idx="661">
                  <c:v>66.2</c:v>
                </c:pt>
                <c:pt idx="662">
                  <c:v>66.3</c:v>
                </c:pt>
                <c:pt idx="663">
                  <c:v>66.400000000000006</c:v>
                </c:pt>
                <c:pt idx="664">
                  <c:v>66.5</c:v>
                </c:pt>
                <c:pt idx="665">
                  <c:v>66.599999999999994</c:v>
                </c:pt>
                <c:pt idx="666">
                  <c:v>66.7</c:v>
                </c:pt>
                <c:pt idx="667">
                  <c:v>66.8</c:v>
                </c:pt>
                <c:pt idx="668">
                  <c:v>66.900000000000006</c:v>
                </c:pt>
                <c:pt idx="669">
                  <c:v>67</c:v>
                </c:pt>
                <c:pt idx="670">
                  <c:v>67.099999999999994</c:v>
                </c:pt>
                <c:pt idx="671">
                  <c:v>67.2</c:v>
                </c:pt>
                <c:pt idx="672">
                  <c:v>67.3</c:v>
                </c:pt>
                <c:pt idx="673">
                  <c:v>67.400000000000006</c:v>
                </c:pt>
                <c:pt idx="674">
                  <c:v>67.5</c:v>
                </c:pt>
                <c:pt idx="675">
                  <c:v>67.599999999999994</c:v>
                </c:pt>
                <c:pt idx="676">
                  <c:v>67.7</c:v>
                </c:pt>
                <c:pt idx="677">
                  <c:v>67.8</c:v>
                </c:pt>
                <c:pt idx="678">
                  <c:v>67.900000000000006</c:v>
                </c:pt>
                <c:pt idx="679">
                  <c:v>68</c:v>
                </c:pt>
                <c:pt idx="680">
                  <c:v>68.099999999999994</c:v>
                </c:pt>
                <c:pt idx="681">
                  <c:v>68.2</c:v>
                </c:pt>
                <c:pt idx="682">
                  <c:v>68.3</c:v>
                </c:pt>
                <c:pt idx="683">
                  <c:v>68.400000000000006</c:v>
                </c:pt>
                <c:pt idx="684">
                  <c:v>68.5</c:v>
                </c:pt>
                <c:pt idx="685">
                  <c:v>68.599999999999994</c:v>
                </c:pt>
                <c:pt idx="686">
                  <c:v>68.7</c:v>
                </c:pt>
                <c:pt idx="687">
                  <c:v>68.8</c:v>
                </c:pt>
                <c:pt idx="688">
                  <c:v>68.900000000000006</c:v>
                </c:pt>
                <c:pt idx="689">
                  <c:v>69</c:v>
                </c:pt>
                <c:pt idx="690">
                  <c:v>69.099999999999994</c:v>
                </c:pt>
                <c:pt idx="691">
                  <c:v>69.2</c:v>
                </c:pt>
                <c:pt idx="692">
                  <c:v>69.3</c:v>
                </c:pt>
                <c:pt idx="693">
                  <c:v>69.400000000000006</c:v>
                </c:pt>
                <c:pt idx="694">
                  <c:v>69.5</c:v>
                </c:pt>
                <c:pt idx="695">
                  <c:v>69.599999999999994</c:v>
                </c:pt>
                <c:pt idx="696">
                  <c:v>69.7</c:v>
                </c:pt>
                <c:pt idx="697">
                  <c:v>69.8</c:v>
                </c:pt>
                <c:pt idx="698">
                  <c:v>69.900000000000006</c:v>
                </c:pt>
                <c:pt idx="699">
                  <c:v>70</c:v>
                </c:pt>
                <c:pt idx="700">
                  <c:v>70.099999999999994</c:v>
                </c:pt>
                <c:pt idx="701">
                  <c:v>70.2</c:v>
                </c:pt>
                <c:pt idx="702">
                  <c:v>70.3</c:v>
                </c:pt>
                <c:pt idx="703">
                  <c:v>70.400000000000006</c:v>
                </c:pt>
                <c:pt idx="704">
                  <c:v>70.5</c:v>
                </c:pt>
                <c:pt idx="705">
                  <c:v>70.599999999999994</c:v>
                </c:pt>
                <c:pt idx="706">
                  <c:v>70.7</c:v>
                </c:pt>
                <c:pt idx="707">
                  <c:v>70.8</c:v>
                </c:pt>
                <c:pt idx="708">
                  <c:v>70.900000000000006</c:v>
                </c:pt>
                <c:pt idx="709">
                  <c:v>71</c:v>
                </c:pt>
                <c:pt idx="710">
                  <c:v>71.099999999999994</c:v>
                </c:pt>
                <c:pt idx="711">
                  <c:v>71.2</c:v>
                </c:pt>
                <c:pt idx="712">
                  <c:v>71.3</c:v>
                </c:pt>
                <c:pt idx="713">
                  <c:v>71.400000000000006</c:v>
                </c:pt>
                <c:pt idx="714">
                  <c:v>71.5</c:v>
                </c:pt>
                <c:pt idx="715">
                  <c:v>71.599999999999994</c:v>
                </c:pt>
                <c:pt idx="716">
                  <c:v>71.7</c:v>
                </c:pt>
                <c:pt idx="717">
                  <c:v>71.8</c:v>
                </c:pt>
                <c:pt idx="718">
                  <c:v>71.900000000000006</c:v>
                </c:pt>
                <c:pt idx="719">
                  <c:v>72</c:v>
                </c:pt>
                <c:pt idx="720">
                  <c:v>72.099999999999994</c:v>
                </c:pt>
                <c:pt idx="721">
                  <c:v>72.2</c:v>
                </c:pt>
                <c:pt idx="722">
                  <c:v>72.3</c:v>
                </c:pt>
                <c:pt idx="723">
                  <c:v>72.400000000000006</c:v>
                </c:pt>
                <c:pt idx="724">
                  <c:v>72.5</c:v>
                </c:pt>
                <c:pt idx="725">
                  <c:v>72.599999999999994</c:v>
                </c:pt>
                <c:pt idx="726">
                  <c:v>72.7</c:v>
                </c:pt>
                <c:pt idx="727">
                  <c:v>72.8</c:v>
                </c:pt>
                <c:pt idx="728">
                  <c:v>72.900000000000006</c:v>
                </c:pt>
                <c:pt idx="729">
                  <c:v>73</c:v>
                </c:pt>
                <c:pt idx="730">
                  <c:v>73.099999999999994</c:v>
                </c:pt>
                <c:pt idx="731">
                  <c:v>73.2</c:v>
                </c:pt>
                <c:pt idx="732">
                  <c:v>73.3</c:v>
                </c:pt>
                <c:pt idx="733">
                  <c:v>73.400000000000006</c:v>
                </c:pt>
                <c:pt idx="734">
                  <c:v>73.5</c:v>
                </c:pt>
                <c:pt idx="735">
                  <c:v>73.599999999999994</c:v>
                </c:pt>
                <c:pt idx="736">
                  <c:v>73.7</c:v>
                </c:pt>
                <c:pt idx="737">
                  <c:v>73.8</c:v>
                </c:pt>
                <c:pt idx="738">
                  <c:v>73.900000000000006</c:v>
                </c:pt>
                <c:pt idx="739">
                  <c:v>74</c:v>
                </c:pt>
                <c:pt idx="740">
                  <c:v>74.099999999999994</c:v>
                </c:pt>
                <c:pt idx="741">
                  <c:v>74.2</c:v>
                </c:pt>
                <c:pt idx="742">
                  <c:v>74.3</c:v>
                </c:pt>
                <c:pt idx="743">
                  <c:v>74.400000000000006</c:v>
                </c:pt>
                <c:pt idx="744">
                  <c:v>74.5</c:v>
                </c:pt>
                <c:pt idx="745">
                  <c:v>74.599999999999994</c:v>
                </c:pt>
                <c:pt idx="746">
                  <c:v>74.7</c:v>
                </c:pt>
                <c:pt idx="747">
                  <c:v>74.8</c:v>
                </c:pt>
                <c:pt idx="748">
                  <c:v>74.900000000000006</c:v>
                </c:pt>
                <c:pt idx="749">
                  <c:v>75</c:v>
                </c:pt>
                <c:pt idx="750">
                  <c:v>75.099999999999994</c:v>
                </c:pt>
                <c:pt idx="751">
                  <c:v>75.2</c:v>
                </c:pt>
                <c:pt idx="752">
                  <c:v>75.3</c:v>
                </c:pt>
                <c:pt idx="753">
                  <c:v>75.400000000000006</c:v>
                </c:pt>
                <c:pt idx="754">
                  <c:v>75.5</c:v>
                </c:pt>
                <c:pt idx="755">
                  <c:v>75.599999999999994</c:v>
                </c:pt>
                <c:pt idx="756">
                  <c:v>75.7</c:v>
                </c:pt>
                <c:pt idx="757">
                  <c:v>75.8</c:v>
                </c:pt>
                <c:pt idx="758">
                  <c:v>75.900000000000006</c:v>
                </c:pt>
                <c:pt idx="759">
                  <c:v>76</c:v>
                </c:pt>
                <c:pt idx="760">
                  <c:v>76.099999999999994</c:v>
                </c:pt>
                <c:pt idx="761">
                  <c:v>76.2</c:v>
                </c:pt>
                <c:pt idx="762">
                  <c:v>76.3</c:v>
                </c:pt>
                <c:pt idx="763">
                  <c:v>76.400000000000006</c:v>
                </c:pt>
                <c:pt idx="764">
                  <c:v>76.5</c:v>
                </c:pt>
                <c:pt idx="765">
                  <c:v>76.599999999999994</c:v>
                </c:pt>
                <c:pt idx="766">
                  <c:v>76.7</c:v>
                </c:pt>
                <c:pt idx="767">
                  <c:v>76.8</c:v>
                </c:pt>
                <c:pt idx="768">
                  <c:v>76.900000000000006</c:v>
                </c:pt>
                <c:pt idx="769">
                  <c:v>77</c:v>
                </c:pt>
                <c:pt idx="770">
                  <c:v>77.099999999999994</c:v>
                </c:pt>
                <c:pt idx="771">
                  <c:v>77.2</c:v>
                </c:pt>
                <c:pt idx="772">
                  <c:v>77.3</c:v>
                </c:pt>
                <c:pt idx="773">
                  <c:v>77.400000000000006</c:v>
                </c:pt>
                <c:pt idx="774">
                  <c:v>77.5</c:v>
                </c:pt>
                <c:pt idx="775">
                  <c:v>77.599999999999994</c:v>
                </c:pt>
                <c:pt idx="776">
                  <c:v>77.7</c:v>
                </c:pt>
                <c:pt idx="777">
                  <c:v>77.8</c:v>
                </c:pt>
                <c:pt idx="778">
                  <c:v>77.900000000000006</c:v>
                </c:pt>
                <c:pt idx="779">
                  <c:v>78</c:v>
                </c:pt>
                <c:pt idx="780">
                  <c:v>78.099999999999994</c:v>
                </c:pt>
                <c:pt idx="781">
                  <c:v>78.2</c:v>
                </c:pt>
                <c:pt idx="782">
                  <c:v>78.3</c:v>
                </c:pt>
                <c:pt idx="783">
                  <c:v>78.400000000000006</c:v>
                </c:pt>
                <c:pt idx="784">
                  <c:v>78.5</c:v>
                </c:pt>
                <c:pt idx="785">
                  <c:v>78.599999999999994</c:v>
                </c:pt>
                <c:pt idx="786">
                  <c:v>78.7</c:v>
                </c:pt>
                <c:pt idx="787">
                  <c:v>78.8</c:v>
                </c:pt>
                <c:pt idx="788">
                  <c:v>78.900000000000006</c:v>
                </c:pt>
                <c:pt idx="789">
                  <c:v>79</c:v>
                </c:pt>
                <c:pt idx="790">
                  <c:v>79.099999999999994</c:v>
                </c:pt>
                <c:pt idx="791">
                  <c:v>79.2</c:v>
                </c:pt>
                <c:pt idx="792">
                  <c:v>79.3</c:v>
                </c:pt>
                <c:pt idx="793">
                  <c:v>79.400000000000006</c:v>
                </c:pt>
                <c:pt idx="794">
                  <c:v>79.5</c:v>
                </c:pt>
                <c:pt idx="795">
                  <c:v>79.599999999999994</c:v>
                </c:pt>
                <c:pt idx="796">
                  <c:v>79.7</c:v>
                </c:pt>
                <c:pt idx="797">
                  <c:v>79.8</c:v>
                </c:pt>
                <c:pt idx="798">
                  <c:v>79.900000000000006</c:v>
                </c:pt>
                <c:pt idx="799">
                  <c:v>80</c:v>
                </c:pt>
                <c:pt idx="800">
                  <c:v>80.099999999999994</c:v>
                </c:pt>
                <c:pt idx="801">
                  <c:v>80.2</c:v>
                </c:pt>
                <c:pt idx="802">
                  <c:v>80.3</c:v>
                </c:pt>
                <c:pt idx="803">
                  <c:v>80.400000000000006</c:v>
                </c:pt>
                <c:pt idx="804">
                  <c:v>80.5</c:v>
                </c:pt>
                <c:pt idx="805">
                  <c:v>80.599999999999994</c:v>
                </c:pt>
                <c:pt idx="806">
                  <c:v>80.7</c:v>
                </c:pt>
                <c:pt idx="807">
                  <c:v>80.8</c:v>
                </c:pt>
                <c:pt idx="808">
                  <c:v>80.900000000000006</c:v>
                </c:pt>
                <c:pt idx="809">
                  <c:v>81</c:v>
                </c:pt>
                <c:pt idx="810">
                  <c:v>81.099999999999994</c:v>
                </c:pt>
                <c:pt idx="811">
                  <c:v>81.2</c:v>
                </c:pt>
                <c:pt idx="812">
                  <c:v>81.3</c:v>
                </c:pt>
                <c:pt idx="813">
                  <c:v>81.400000000000006</c:v>
                </c:pt>
                <c:pt idx="814">
                  <c:v>81.5</c:v>
                </c:pt>
                <c:pt idx="815">
                  <c:v>81.599999999999994</c:v>
                </c:pt>
                <c:pt idx="816">
                  <c:v>81.7</c:v>
                </c:pt>
                <c:pt idx="817">
                  <c:v>81.8</c:v>
                </c:pt>
                <c:pt idx="818">
                  <c:v>81.900000000000006</c:v>
                </c:pt>
                <c:pt idx="819">
                  <c:v>82</c:v>
                </c:pt>
                <c:pt idx="820">
                  <c:v>82.1</c:v>
                </c:pt>
                <c:pt idx="821">
                  <c:v>82.2</c:v>
                </c:pt>
                <c:pt idx="822">
                  <c:v>82.3</c:v>
                </c:pt>
                <c:pt idx="823">
                  <c:v>82.4</c:v>
                </c:pt>
                <c:pt idx="824">
                  <c:v>82.5</c:v>
                </c:pt>
                <c:pt idx="825">
                  <c:v>82.6</c:v>
                </c:pt>
                <c:pt idx="826">
                  <c:v>82.7</c:v>
                </c:pt>
                <c:pt idx="827">
                  <c:v>82.8</c:v>
                </c:pt>
                <c:pt idx="828">
                  <c:v>82.9</c:v>
                </c:pt>
                <c:pt idx="829">
                  <c:v>83</c:v>
                </c:pt>
                <c:pt idx="830">
                  <c:v>83.1</c:v>
                </c:pt>
                <c:pt idx="831">
                  <c:v>83.2</c:v>
                </c:pt>
                <c:pt idx="832">
                  <c:v>83.3</c:v>
                </c:pt>
                <c:pt idx="833">
                  <c:v>83.4</c:v>
                </c:pt>
                <c:pt idx="834">
                  <c:v>83.5</c:v>
                </c:pt>
                <c:pt idx="835">
                  <c:v>83.6</c:v>
                </c:pt>
                <c:pt idx="836">
                  <c:v>83.7</c:v>
                </c:pt>
                <c:pt idx="837">
                  <c:v>83.8</c:v>
                </c:pt>
                <c:pt idx="838">
                  <c:v>83.9</c:v>
                </c:pt>
                <c:pt idx="839">
                  <c:v>84</c:v>
                </c:pt>
                <c:pt idx="840">
                  <c:v>84.1</c:v>
                </c:pt>
                <c:pt idx="841">
                  <c:v>84.2</c:v>
                </c:pt>
                <c:pt idx="842">
                  <c:v>84.3</c:v>
                </c:pt>
                <c:pt idx="843">
                  <c:v>84.4</c:v>
                </c:pt>
                <c:pt idx="844">
                  <c:v>84.5</c:v>
                </c:pt>
                <c:pt idx="845">
                  <c:v>84.6</c:v>
                </c:pt>
                <c:pt idx="846">
                  <c:v>84.7</c:v>
                </c:pt>
                <c:pt idx="847">
                  <c:v>84.8</c:v>
                </c:pt>
                <c:pt idx="848">
                  <c:v>84.9</c:v>
                </c:pt>
                <c:pt idx="849">
                  <c:v>85</c:v>
                </c:pt>
                <c:pt idx="850">
                  <c:v>85.1</c:v>
                </c:pt>
                <c:pt idx="851">
                  <c:v>85.2</c:v>
                </c:pt>
                <c:pt idx="852">
                  <c:v>85.3</c:v>
                </c:pt>
                <c:pt idx="853">
                  <c:v>85.4</c:v>
                </c:pt>
                <c:pt idx="854">
                  <c:v>85.5</c:v>
                </c:pt>
                <c:pt idx="855">
                  <c:v>85.6</c:v>
                </c:pt>
                <c:pt idx="856">
                  <c:v>85.7</c:v>
                </c:pt>
                <c:pt idx="857">
                  <c:v>85.8</c:v>
                </c:pt>
                <c:pt idx="858">
                  <c:v>85.9</c:v>
                </c:pt>
                <c:pt idx="859">
                  <c:v>86</c:v>
                </c:pt>
                <c:pt idx="860">
                  <c:v>86.1</c:v>
                </c:pt>
                <c:pt idx="861">
                  <c:v>86.2</c:v>
                </c:pt>
                <c:pt idx="862">
                  <c:v>86.3</c:v>
                </c:pt>
                <c:pt idx="863">
                  <c:v>86.4</c:v>
                </c:pt>
                <c:pt idx="864">
                  <c:v>86.5</c:v>
                </c:pt>
                <c:pt idx="865">
                  <c:v>86.6</c:v>
                </c:pt>
                <c:pt idx="866">
                  <c:v>86.7</c:v>
                </c:pt>
                <c:pt idx="867">
                  <c:v>86.8</c:v>
                </c:pt>
                <c:pt idx="868">
                  <c:v>86.9</c:v>
                </c:pt>
                <c:pt idx="869">
                  <c:v>87</c:v>
                </c:pt>
                <c:pt idx="870">
                  <c:v>87.1</c:v>
                </c:pt>
                <c:pt idx="871">
                  <c:v>87.2</c:v>
                </c:pt>
                <c:pt idx="872">
                  <c:v>87.3</c:v>
                </c:pt>
                <c:pt idx="873">
                  <c:v>87.4</c:v>
                </c:pt>
                <c:pt idx="874">
                  <c:v>87.5</c:v>
                </c:pt>
                <c:pt idx="875">
                  <c:v>87.6</c:v>
                </c:pt>
                <c:pt idx="876">
                  <c:v>87.7</c:v>
                </c:pt>
                <c:pt idx="877">
                  <c:v>87.8</c:v>
                </c:pt>
                <c:pt idx="878">
                  <c:v>87.9</c:v>
                </c:pt>
                <c:pt idx="879">
                  <c:v>88</c:v>
                </c:pt>
                <c:pt idx="880">
                  <c:v>88.1</c:v>
                </c:pt>
                <c:pt idx="881">
                  <c:v>88.2</c:v>
                </c:pt>
                <c:pt idx="882">
                  <c:v>88.3</c:v>
                </c:pt>
                <c:pt idx="883">
                  <c:v>88.4</c:v>
                </c:pt>
                <c:pt idx="884">
                  <c:v>88.5</c:v>
                </c:pt>
                <c:pt idx="885">
                  <c:v>88.6</c:v>
                </c:pt>
                <c:pt idx="886">
                  <c:v>88.7</c:v>
                </c:pt>
                <c:pt idx="887">
                  <c:v>88.8</c:v>
                </c:pt>
                <c:pt idx="888">
                  <c:v>88.9</c:v>
                </c:pt>
                <c:pt idx="889">
                  <c:v>89</c:v>
                </c:pt>
                <c:pt idx="890">
                  <c:v>89.1</c:v>
                </c:pt>
                <c:pt idx="891">
                  <c:v>89.2</c:v>
                </c:pt>
                <c:pt idx="892">
                  <c:v>89.3</c:v>
                </c:pt>
                <c:pt idx="893">
                  <c:v>89.4</c:v>
                </c:pt>
                <c:pt idx="894">
                  <c:v>89.5</c:v>
                </c:pt>
                <c:pt idx="895">
                  <c:v>89.6</c:v>
                </c:pt>
                <c:pt idx="896">
                  <c:v>89.7</c:v>
                </c:pt>
                <c:pt idx="897">
                  <c:v>89.8</c:v>
                </c:pt>
                <c:pt idx="898">
                  <c:v>89.9</c:v>
                </c:pt>
                <c:pt idx="899">
                  <c:v>90</c:v>
                </c:pt>
                <c:pt idx="900">
                  <c:v>90.1</c:v>
                </c:pt>
                <c:pt idx="901">
                  <c:v>90.2</c:v>
                </c:pt>
                <c:pt idx="902">
                  <c:v>90.3</c:v>
                </c:pt>
                <c:pt idx="903">
                  <c:v>90.4</c:v>
                </c:pt>
                <c:pt idx="904">
                  <c:v>90.5</c:v>
                </c:pt>
                <c:pt idx="905">
                  <c:v>90.6</c:v>
                </c:pt>
                <c:pt idx="906">
                  <c:v>90.7</c:v>
                </c:pt>
                <c:pt idx="907">
                  <c:v>90.8</c:v>
                </c:pt>
                <c:pt idx="908">
                  <c:v>90.9</c:v>
                </c:pt>
                <c:pt idx="909">
                  <c:v>91</c:v>
                </c:pt>
                <c:pt idx="910">
                  <c:v>91.1</c:v>
                </c:pt>
                <c:pt idx="911">
                  <c:v>91.2</c:v>
                </c:pt>
                <c:pt idx="912">
                  <c:v>91.3</c:v>
                </c:pt>
                <c:pt idx="913">
                  <c:v>91.4</c:v>
                </c:pt>
                <c:pt idx="914">
                  <c:v>91.5</c:v>
                </c:pt>
                <c:pt idx="915">
                  <c:v>91.6</c:v>
                </c:pt>
                <c:pt idx="916">
                  <c:v>91.7</c:v>
                </c:pt>
                <c:pt idx="917">
                  <c:v>91.8</c:v>
                </c:pt>
                <c:pt idx="918">
                  <c:v>91.9</c:v>
                </c:pt>
                <c:pt idx="919">
                  <c:v>92</c:v>
                </c:pt>
                <c:pt idx="920">
                  <c:v>92.1</c:v>
                </c:pt>
                <c:pt idx="921">
                  <c:v>92.2</c:v>
                </c:pt>
                <c:pt idx="922">
                  <c:v>92.3</c:v>
                </c:pt>
                <c:pt idx="923">
                  <c:v>92.4</c:v>
                </c:pt>
                <c:pt idx="924">
                  <c:v>92.5</c:v>
                </c:pt>
                <c:pt idx="925">
                  <c:v>92.6</c:v>
                </c:pt>
                <c:pt idx="926">
                  <c:v>92.7</c:v>
                </c:pt>
                <c:pt idx="927">
                  <c:v>92.8</c:v>
                </c:pt>
                <c:pt idx="928">
                  <c:v>92.9</c:v>
                </c:pt>
                <c:pt idx="929">
                  <c:v>93</c:v>
                </c:pt>
                <c:pt idx="930">
                  <c:v>93.1</c:v>
                </c:pt>
                <c:pt idx="931">
                  <c:v>93.2</c:v>
                </c:pt>
                <c:pt idx="932">
                  <c:v>93.3</c:v>
                </c:pt>
                <c:pt idx="933">
                  <c:v>93.4</c:v>
                </c:pt>
                <c:pt idx="934">
                  <c:v>93.5</c:v>
                </c:pt>
                <c:pt idx="935">
                  <c:v>93.6</c:v>
                </c:pt>
                <c:pt idx="936">
                  <c:v>93.7</c:v>
                </c:pt>
                <c:pt idx="937">
                  <c:v>93.8</c:v>
                </c:pt>
                <c:pt idx="938">
                  <c:v>93.9</c:v>
                </c:pt>
                <c:pt idx="939">
                  <c:v>94</c:v>
                </c:pt>
                <c:pt idx="940">
                  <c:v>94.1</c:v>
                </c:pt>
                <c:pt idx="941">
                  <c:v>94.2</c:v>
                </c:pt>
                <c:pt idx="942">
                  <c:v>94.3</c:v>
                </c:pt>
                <c:pt idx="943">
                  <c:v>94.4</c:v>
                </c:pt>
                <c:pt idx="944">
                  <c:v>94.5</c:v>
                </c:pt>
                <c:pt idx="945">
                  <c:v>94.6</c:v>
                </c:pt>
                <c:pt idx="946">
                  <c:v>94.7</c:v>
                </c:pt>
                <c:pt idx="947">
                  <c:v>94.8</c:v>
                </c:pt>
                <c:pt idx="948">
                  <c:v>94.9</c:v>
                </c:pt>
                <c:pt idx="949">
                  <c:v>95</c:v>
                </c:pt>
                <c:pt idx="950">
                  <c:v>95.1</c:v>
                </c:pt>
                <c:pt idx="951">
                  <c:v>95.2</c:v>
                </c:pt>
                <c:pt idx="952">
                  <c:v>95.3</c:v>
                </c:pt>
                <c:pt idx="953">
                  <c:v>95.4</c:v>
                </c:pt>
                <c:pt idx="954">
                  <c:v>95.5</c:v>
                </c:pt>
                <c:pt idx="955">
                  <c:v>95.6</c:v>
                </c:pt>
                <c:pt idx="956">
                  <c:v>95.7</c:v>
                </c:pt>
                <c:pt idx="957">
                  <c:v>95.8</c:v>
                </c:pt>
                <c:pt idx="958">
                  <c:v>95.9</c:v>
                </c:pt>
                <c:pt idx="959">
                  <c:v>96</c:v>
                </c:pt>
                <c:pt idx="960">
                  <c:v>96.1</c:v>
                </c:pt>
                <c:pt idx="961">
                  <c:v>96.2</c:v>
                </c:pt>
                <c:pt idx="962">
                  <c:v>96.3</c:v>
                </c:pt>
                <c:pt idx="963">
                  <c:v>96.4</c:v>
                </c:pt>
                <c:pt idx="964">
                  <c:v>96.5</c:v>
                </c:pt>
                <c:pt idx="965">
                  <c:v>96.6</c:v>
                </c:pt>
                <c:pt idx="966">
                  <c:v>96.7</c:v>
                </c:pt>
                <c:pt idx="967">
                  <c:v>96.8</c:v>
                </c:pt>
                <c:pt idx="968">
                  <c:v>96.9</c:v>
                </c:pt>
                <c:pt idx="969">
                  <c:v>97</c:v>
                </c:pt>
                <c:pt idx="970">
                  <c:v>97.1</c:v>
                </c:pt>
                <c:pt idx="971">
                  <c:v>97.2</c:v>
                </c:pt>
                <c:pt idx="972">
                  <c:v>97.3</c:v>
                </c:pt>
                <c:pt idx="973">
                  <c:v>97.4</c:v>
                </c:pt>
                <c:pt idx="974">
                  <c:v>97.5</c:v>
                </c:pt>
                <c:pt idx="975">
                  <c:v>97.6</c:v>
                </c:pt>
                <c:pt idx="976">
                  <c:v>97.7</c:v>
                </c:pt>
                <c:pt idx="977">
                  <c:v>97.8</c:v>
                </c:pt>
                <c:pt idx="978">
                  <c:v>97.9</c:v>
                </c:pt>
                <c:pt idx="979">
                  <c:v>98</c:v>
                </c:pt>
                <c:pt idx="980">
                  <c:v>98.1</c:v>
                </c:pt>
                <c:pt idx="981">
                  <c:v>98.2</c:v>
                </c:pt>
                <c:pt idx="982">
                  <c:v>98.3</c:v>
                </c:pt>
                <c:pt idx="983">
                  <c:v>98.4</c:v>
                </c:pt>
                <c:pt idx="984">
                  <c:v>98.5</c:v>
                </c:pt>
                <c:pt idx="985">
                  <c:v>98.6</c:v>
                </c:pt>
                <c:pt idx="986">
                  <c:v>98.7</c:v>
                </c:pt>
                <c:pt idx="987">
                  <c:v>98.8</c:v>
                </c:pt>
                <c:pt idx="988">
                  <c:v>98.9</c:v>
                </c:pt>
                <c:pt idx="989">
                  <c:v>99</c:v>
                </c:pt>
                <c:pt idx="990">
                  <c:v>99.1</c:v>
                </c:pt>
                <c:pt idx="991">
                  <c:v>99.2</c:v>
                </c:pt>
                <c:pt idx="992">
                  <c:v>99.3</c:v>
                </c:pt>
                <c:pt idx="993">
                  <c:v>99.4</c:v>
                </c:pt>
                <c:pt idx="994">
                  <c:v>99.5</c:v>
                </c:pt>
                <c:pt idx="995">
                  <c:v>99.6</c:v>
                </c:pt>
                <c:pt idx="996">
                  <c:v>99.7</c:v>
                </c:pt>
                <c:pt idx="997">
                  <c:v>99.8</c:v>
                </c:pt>
                <c:pt idx="998">
                  <c:v>99.9</c:v>
                </c:pt>
                <c:pt idx="999">
                  <c:v>100</c:v>
                </c:pt>
                <c:pt idx="1000">
                  <c:v>100.1</c:v>
                </c:pt>
                <c:pt idx="1001">
                  <c:v>100.2</c:v>
                </c:pt>
                <c:pt idx="1002">
                  <c:v>100.3</c:v>
                </c:pt>
                <c:pt idx="1003">
                  <c:v>100.4</c:v>
                </c:pt>
                <c:pt idx="1004">
                  <c:v>100.5</c:v>
                </c:pt>
                <c:pt idx="1005">
                  <c:v>100.6</c:v>
                </c:pt>
                <c:pt idx="1006">
                  <c:v>100.7</c:v>
                </c:pt>
                <c:pt idx="1007">
                  <c:v>100.8</c:v>
                </c:pt>
                <c:pt idx="1008">
                  <c:v>100.9</c:v>
                </c:pt>
                <c:pt idx="1009">
                  <c:v>101</c:v>
                </c:pt>
                <c:pt idx="1010">
                  <c:v>101.1</c:v>
                </c:pt>
                <c:pt idx="1011">
                  <c:v>101.2</c:v>
                </c:pt>
                <c:pt idx="1012">
                  <c:v>101.3</c:v>
                </c:pt>
                <c:pt idx="1013">
                  <c:v>101.4</c:v>
                </c:pt>
                <c:pt idx="1014">
                  <c:v>101.5</c:v>
                </c:pt>
                <c:pt idx="1015">
                  <c:v>101.6</c:v>
                </c:pt>
                <c:pt idx="1016">
                  <c:v>101.7</c:v>
                </c:pt>
                <c:pt idx="1017">
                  <c:v>101.8</c:v>
                </c:pt>
                <c:pt idx="1018">
                  <c:v>101.9</c:v>
                </c:pt>
                <c:pt idx="1019">
                  <c:v>102</c:v>
                </c:pt>
                <c:pt idx="1020">
                  <c:v>102.1</c:v>
                </c:pt>
                <c:pt idx="1021">
                  <c:v>102.2</c:v>
                </c:pt>
                <c:pt idx="1022">
                  <c:v>102.3</c:v>
                </c:pt>
                <c:pt idx="1023">
                  <c:v>102.4</c:v>
                </c:pt>
                <c:pt idx="1024">
                  <c:v>102.5</c:v>
                </c:pt>
                <c:pt idx="1025">
                  <c:v>102.6</c:v>
                </c:pt>
                <c:pt idx="1026">
                  <c:v>102.7</c:v>
                </c:pt>
                <c:pt idx="1027">
                  <c:v>102.8</c:v>
                </c:pt>
                <c:pt idx="1028">
                  <c:v>102.9</c:v>
                </c:pt>
                <c:pt idx="1029">
                  <c:v>103</c:v>
                </c:pt>
                <c:pt idx="1030">
                  <c:v>103.1</c:v>
                </c:pt>
                <c:pt idx="1031">
                  <c:v>103.2</c:v>
                </c:pt>
                <c:pt idx="1032">
                  <c:v>103.3</c:v>
                </c:pt>
                <c:pt idx="1033">
                  <c:v>103.4</c:v>
                </c:pt>
                <c:pt idx="1034">
                  <c:v>103.5</c:v>
                </c:pt>
                <c:pt idx="1035">
                  <c:v>103.6</c:v>
                </c:pt>
                <c:pt idx="1036">
                  <c:v>103.7</c:v>
                </c:pt>
                <c:pt idx="1037">
                  <c:v>103.8</c:v>
                </c:pt>
                <c:pt idx="1038">
                  <c:v>103.9</c:v>
                </c:pt>
                <c:pt idx="1039">
                  <c:v>104</c:v>
                </c:pt>
                <c:pt idx="1040">
                  <c:v>104.1</c:v>
                </c:pt>
                <c:pt idx="1041">
                  <c:v>104.2</c:v>
                </c:pt>
                <c:pt idx="1042">
                  <c:v>104.3</c:v>
                </c:pt>
                <c:pt idx="1043">
                  <c:v>104.4</c:v>
                </c:pt>
                <c:pt idx="1044">
                  <c:v>104.5</c:v>
                </c:pt>
                <c:pt idx="1045">
                  <c:v>104.6</c:v>
                </c:pt>
                <c:pt idx="1046">
                  <c:v>104.7</c:v>
                </c:pt>
                <c:pt idx="1047">
                  <c:v>104.8</c:v>
                </c:pt>
                <c:pt idx="1048">
                  <c:v>104.9</c:v>
                </c:pt>
                <c:pt idx="1049">
                  <c:v>105</c:v>
                </c:pt>
                <c:pt idx="1050">
                  <c:v>105.1</c:v>
                </c:pt>
                <c:pt idx="1051">
                  <c:v>105.2</c:v>
                </c:pt>
                <c:pt idx="1052">
                  <c:v>105.3</c:v>
                </c:pt>
                <c:pt idx="1053">
                  <c:v>105.4</c:v>
                </c:pt>
                <c:pt idx="1054">
                  <c:v>105.5</c:v>
                </c:pt>
                <c:pt idx="1055">
                  <c:v>105.6</c:v>
                </c:pt>
                <c:pt idx="1056">
                  <c:v>105.7</c:v>
                </c:pt>
                <c:pt idx="1057">
                  <c:v>105.8</c:v>
                </c:pt>
                <c:pt idx="1058">
                  <c:v>105.9</c:v>
                </c:pt>
                <c:pt idx="1059">
                  <c:v>106</c:v>
                </c:pt>
                <c:pt idx="1060">
                  <c:v>106.1</c:v>
                </c:pt>
                <c:pt idx="1061">
                  <c:v>106.2</c:v>
                </c:pt>
                <c:pt idx="1062">
                  <c:v>106.3</c:v>
                </c:pt>
                <c:pt idx="1063">
                  <c:v>106.4</c:v>
                </c:pt>
                <c:pt idx="1064">
                  <c:v>106.5</c:v>
                </c:pt>
                <c:pt idx="1065">
                  <c:v>106.6</c:v>
                </c:pt>
                <c:pt idx="1066">
                  <c:v>106.7</c:v>
                </c:pt>
                <c:pt idx="1067">
                  <c:v>106.8</c:v>
                </c:pt>
                <c:pt idx="1068">
                  <c:v>106.9</c:v>
                </c:pt>
                <c:pt idx="1069">
                  <c:v>107</c:v>
                </c:pt>
                <c:pt idx="1070">
                  <c:v>107.1</c:v>
                </c:pt>
                <c:pt idx="1071">
                  <c:v>107.2</c:v>
                </c:pt>
                <c:pt idx="1072">
                  <c:v>107.3</c:v>
                </c:pt>
                <c:pt idx="1073">
                  <c:v>107.4</c:v>
                </c:pt>
                <c:pt idx="1074">
                  <c:v>107.5</c:v>
                </c:pt>
                <c:pt idx="1075">
                  <c:v>107.6</c:v>
                </c:pt>
                <c:pt idx="1076">
                  <c:v>107.7</c:v>
                </c:pt>
                <c:pt idx="1077">
                  <c:v>107.8</c:v>
                </c:pt>
                <c:pt idx="1078">
                  <c:v>107.9</c:v>
                </c:pt>
                <c:pt idx="1079">
                  <c:v>108</c:v>
                </c:pt>
                <c:pt idx="1080">
                  <c:v>108.1</c:v>
                </c:pt>
                <c:pt idx="1081">
                  <c:v>108.2</c:v>
                </c:pt>
                <c:pt idx="1082">
                  <c:v>108.3</c:v>
                </c:pt>
                <c:pt idx="1083">
                  <c:v>108.4</c:v>
                </c:pt>
                <c:pt idx="1084">
                  <c:v>108.5</c:v>
                </c:pt>
                <c:pt idx="1085">
                  <c:v>108.6</c:v>
                </c:pt>
                <c:pt idx="1086">
                  <c:v>108.7</c:v>
                </c:pt>
                <c:pt idx="1087">
                  <c:v>108.8</c:v>
                </c:pt>
                <c:pt idx="1088">
                  <c:v>108.9</c:v>
                </c:pt>
                <c:pt idx="1089">
                  <c:v>109</c:v>
                </c:pt>
                <c:pt idx="1090">
                  <c:v>109.1</c:v>
                </c:pt>
                <c:pt idx="1091">
                  <c:v>109.2</c:v>
                </c:pt>
                <c:pt idx="1092">
                  <c:v>109.3</c:v>
                </c:pt>
                <c:pt idx="1093">
                  <c:v>109.4</c:v>
                </c:pt>
                <c:pt idx="1094">
                  <c:v>109.5</c:v>
                </c:pt>
                <c:pt idx="1095">
                  <c:v>109.6</c:v>
                </c:pt>
                <c:pt idx="1096">
                  <c:v>109.7</c:v>
                </c:pt>
                <c:pt idx="1097">
                  <c:v>109.8</c:v>
                </c:pt>
                <c:pt idx="1098">
                  <c:v>109.9</c:v>
                </c:pt>
                <c:pt idx="1099">
                  <c:v>110</c:v>
                </c:pt>
                <c:pt idx="1100">
                  <c:v>110.1</c:v>
                </c:pt>
                <c:pt idx="1101">
                  <c:v>110.2</c:v>
                </c:pt>
                <c:pt idx="1102">
                  <c:v>110.3</c:v>
                </c:pt>
                <c:pt idx="1103">
                  <c:v>110.4</c:v>
                </c:pt>
                <c:pt idx="1104">
                  <c:v>110.5</c:v>
                </c:pt>
                <c:pt idx="1105">
                  <c:v>110.6</c:v>
                </c:pt>
                <c:pt idx="1106">
                  <c:v>110.7</c:v>
                </c:pt>
                <c:pt idx="1107">
                  <c:v>110.8</c:v>
                </c:pt>
                <c:pt idx="1108">
                  <c:v>110.9</c:v>
                </c:pt>
                <c:pt idx="1109">
                  <c:v>111</c:v>
                </c:pt>
                <c:pt idx="1110">
                  <c:v>111.1</c:v>
                </c:pt>
                <c:pt idx="1111">
                  <c:v>111.2</c:v>
                </c:pt>
                <c:pt idx="1112">
                  <c:v>111.3</c:v>
                </c:pt>
                <c:pt idx="1113">
                  <c:v>111.4</c:v>
                </c:pt>
                <c:pt idx="1114">
                  <c:v>111.5</c:v>
                </c:pt>
                <c:pt idx="1115">
                  <c:v>111.6</c:v>
                </c:pt>
                <c:pt idx="1116">
                  <c:v>111.7</c:v>
                </c:pt>
                <c:pt idx="1117">
                  <c:v>111.8</c:v>
                </c:pt>
                <c:pt idx="1118">
                  <c:v>111.9</c:v>
                </c:pt>
                <c:pt idx="1119">
                  <c:v>112</c:v>
                </c:pt>
                <c:pt idx="1120">
                  <c:v>112.1</c:v>
                </c:pt>
                <c:pt idx="1121">
                  <c:v>112.2</c:v>
                </c:pt>
                <c:pt idx="1122">
                  <c:v>112.3</c:v>
                </c:pt>
                <c:pt idx="1123">
                  <c:v>112.4</c:v>
                </c:pt>
                <c:pt idx="1124">
                  <c:v>112.5</c:v>
                </c:pt>
                <c:pt idx="1125">
                  <c:v>112.6</c:v>
                </c:pt>
                <c:pt idx="1126">
                  <c:v>112.7</c:v>
                </c:pt>
                <c:pt idx="1127">
                  <c:v>112.8</c:v>
                </c:pt>
                <c:pt idx="1128">
                  <c:v>112.9</c:v>
                </c:pt>
                <c:pt idx="1129">
                  <c:v>113</c:v>
                </c:pt>
                <c:pt idx="1130">
                  <c:v>113.1</c:v>
                </c:pt>
                <c:pt idx="1131">
                  <c:v>113.2</c:v>
                </c:pt>
                <c:pt idx="1132">
                  <c:v>113.3</c:v>
                </c:pt>
                <c:pt idx="1133">
                  <c:v>113.4</c:v>
                </c:pt>
                <c:pt idx="1134">
                  <c:v>113.5</c:v>
                </c:pt>
                <c:pt idx="1135">
                  <c:v>113.6</c:v>
                </c:pt>
                <c:pt idx="1136">
                  <c:v>113.7</c:v>
                </c:pt>
                <c:pt idx="1137">
                  <c:v>113.8</c:v>
                </c:pt>
                <c:pt idx="1138">
                  <c:v>113.9</c:v>
                </c:pt>
                <c:pt idx="1139">
                  <c:v>114</c:v>
                </c:pt>
                <c:pt idx="1140">
                  <c:v>114.1</c:v>
                </c:pt>
                <c:pt idx="1141">
                  <c:v>114.2</c:v>
                </c:pt>
                <c:pt idx="1142">
                  <c:v>114.3</c:v>
                </c:pt>
                <c:pt idx="1143">
                  <c:v>114.4</c:v>
                </c:pt>
                <c:pt idx="1144">
                  <c:v>114.5</c:v>
                </c:pt>
                <c:pt idx="1145">
                  <c:v>114.6</c:v>
                </c:pt>
                <c:pt idx="1146">
                  <c:v>114.7</c:v>
                </c:pt>
                <c:pt idx="1147">
                  <c:v>114.8</c:v>
                </c:pt>
                <c:pt idx="1148">
                  <c:v>114.9</c:v>
                </c:pt>
                <c:pt idx="1149">
                  <c:v>115</c:v>
                </c:pt>
                <c:pt idx="1150">
                  <c:v>115.1</c:v>
                </c:pt>
                <c:pt idx="1151">
                  <c:v>115.2</c:v>
                </c:pt>
                <c:pt idx="1152">
                  <c:v>115.3</c:v>
                </c:pt>
                <c:pt idx="1153">
                  <c:v>115.4</c:v>
                </c:pt>
                <c:pt idx="1154">
                  <c:v>115.5</c:v>
                </c:pt>
                <c:pt idx="1155">
                  <c:v>115.6</c:v>
                </c:pt>
                <c:pt idx="1156">
                  <c:v>115.7</c:v>
                </c:pt>
                <c:pt idx="1157">
                  <c:v>115.8</c:v>
                </c:pt>
                <c:pt idx="1158">
                  <c:v>115.9</c:v>
                </c:pt>
                <c:pt idx="1159">
                  <c:v>116</c:v>
                </c:pt>
                <c:pt idx="1160">
                  <c:v>116.1</c:v>
                </c:pt>
                <c:pt idx="1161">
                  <c:v>116.2</c:v>
                </c:pt>
                <c:pt idx="1162">
                  <c:v>116.3</c:v>
                </c:pt>
                <c:pt idx="1163">
                  <c:v>116.4</c:v>
                </c:pt>
                <c:pt idx="1164">
                  <c:v>116.5</c:v>
                </c:pt>
                <c:pt idx="1165">
                  <c:v>116.6</c:v>
                </c:pt>
                <c:pt idx="1166">
                  <c:v>116.7</c:v>
                </c:pt>
                <c:pt idx="1167">
                  <c:v>116.8</c:v>
                </c:pt>
                <c:pt idx="1168">
                  <c:v>116.9</c:v>
                </c:pt>
                <c:pt idx="1169">
                  <c:v>117</c:v>
                </c:pt>
                <c:pt idx="1170">
                  <c:v>117.1</c:v>
                </c:pt>
                <c:pt idx="1171">
                  <c:v>117.2</c:v>
                </c:pt>
                <c:pt idx="1172">
                  <c:v>117.3</c:v>
                </c:pt>
                <c:pt idx="1173">
                  <c:v>117.4</c:v>
                </c:pt>
                <c:pt idx="1174">
                  <c:v>117.5</c:v>
                </c:pt>
                <c:pt idx="1175">
                  <c:v>117.6</c:v>
                </c:pt>
                <c:pt idx="1176">
                  <c:v>117.7</c:v>
                </c:pt>
                <c:pt idx="1177">
                  <c:v>117.8</c:v>
                </c:pt>
                <c:pt idx="1178">
                  <c:v>117.9</c:v>
                </c:pt>
                <c:pt idx="1179">
                  <c:v>118</c:v>
                </c:pt>
                <c:pt idx="1180">
                  <c:v>118.1</c:v>
                </c:pt>
                <c:pt idx="1181">
                  <c:v>118.2</c:v>
                </c:pt>
                <c:pt idx="1182">
                  <c:v>118.3</c:v>
                </c:pt>
                <c:pt idx="1183">
                  <c:v>118.4</c:v>
                </c:pt>
                <c:pt idx="1184">
                  <c:v>118.5</c:v>
                </c:pt>
                <c:pt idx="1185">
                  <c:v>118.6</c:v>
                </c:pt>
                <c:pt idx="1186">
                  <c:v>118.7</c:v>
                </c:pt>
                <c:pt idx="1187">
                  <c:v>118.8</c:v>
                </c:pt>
                <c:pt idx="1188">
                  <c:v>118.9</c:v>
                </c:pt>
                <c:pt idx="1189">
                  <c:v>119</c:v>
                </c:pt>
                <c:pt idx="1190">
                  <c:v>119.1</c:v>
                </c:pt>
                <c:pt idx="1191">
                  <c:v>119.2</c:v>
                </c:pt>
                <c:pt idx="1192">
                  <c:v>119.3</c:v>
                </c:pt>
                <c:pt idx="1193">
                  <c:v>119.4</c:v>
                </c:pt>
                <c:pt idx="1194">
                  <c:v>119.5</c:v>
                </c:pt>
                <c:pt idx="1195">
                  <c:v>119.6</c:v>
                </c:pt>
                <c:pt idx="1196">
                  <c:v>119.7</c:v>
                </c:pt>
                <c:pt idx="1197">
                  <c:v>119.8</c:v>
                </c:pt>
                <c:pt idx="1198">
                  <c:v>119.9</c:v>
                </c:pt>
                <c:pt idx="1199">
                  <c:v>120</c:v>
                </c:pt>
                <c:pt idx="1200">
                  <c:v>120.1</c:v>
                </c:pt>
                <c:pt idx="1201">
                  <c:v>120.2</c:v>
                </c:pt>
                <c:pt idx="1202">
                  <c:v>120.3</c:v>
                </c:pt>
                <c:pt idx="1203">
                  <c:v>120.4</c:v>
                </c:pt>
                <c:pt idx="1204">
                  <c:v>120.5</c:v>
                </c:pt>
                <c:pt idx="1205">
                  <c:v>120.6</c:v>
                </c:pt>
                <c:pt idx="1206">
                  <c:v>120.7</c:v>
                </c:pt>
                <c:pt idx="1207">
                  <c:v>120.8</c:v>
                </c:pt>
                <c:pt idx="1208">
                  <c:v>120.9</c:v>
                </c:pt>
                <c:pt idx="1209">
                  <c:v>121</c:v>
                </c:pt>
                <c:pt idx="1210">
                  <c:v>121.1</c:v>
                </c:pt>
                <c:pt idx="1211">
                  <c:v>121.2</c:v>
                </c:pt>
                <c:pt idx="1212">
                  <c:v>121.3</c:v>
                </c:pt>
                <c:pt idx="1213">
                  <c:v>121.4</c:v>
                </c:pt>
                <c:pt idx="1214">
                  <c:v>121.5</c:v>
                </c:pt>
                <c:pt idx="1215">
                  <c:v>121.6</c:v>
                </c:pt>
                <c:pt idx="1216">
                  <c:v>121.7</c:v>
                </c:pt>
                <c:pt idx="1217">
                  <c:v>121.8</c:v>
                </c:pt>
                <c:pt idx="1218">
                  <c:v>121.9</c:v>
                </c:pt>
                <c:pt idx="1219">
                  <c:v>122</c:v>
                </c:pt>
                <c:pt idx="1220">
                  <c:v>122.1</c:v>
                </c:pt>
                <c:pt idx="1221">
                  <c:v>122.2</c:v>
                </c:pt>
                <c:pt idx="1222">
                  <c:v>122.3</c:v>
                </c:pt>
                <c:pt idx="1223">
                  <c:v>122.4</c:v>
                </c:pt>
                <c:pt idx="1224">
                  <c:v>122.5</c:v>
                </c:pt>
                <c:pt idx="1225">
                  <c:v>122.6</c:v>
                </c:pt>
                <c:pt idx="1226">
                  <c:v>122.7</c:v>
                </c:pt>
                <c:pt idx="1227">
                  <c:v>122.8</c:v>
                </c:pt>
                <c:pt idx="1228">
                  <c:v>122.9</c:v>
                </c:pt>
                <c:pt idx="1229">
                  <c:v>123</c:v>
                </c:pt>
                <c:pt idx="1230">
                  <c:v>123.1</c:v>
                </c:pt>
                <c:pt idx="1231">
                  <c:v>123.2</c:v>
                </c:pt>
                <c:pt idx="1232">
                  <c:v>123.3</c:v>
                </c:pt>
                <c:pt idx="1233">
                  <c:v>123.4</c:v>
                </c:pt>
                <c:pt idx="1234">
                  <c:v>123.5</c:v>
                </c:pt>
                <c:pt idx="1235">
                  <c:v>123.6</c:v>
                </c:pt>
                <c:pt idx="1236">
                  <c:v>123.7</c:v>
                </c:pt>
                <c:pt idx="1237">
                  <c:v>123.8</c:v>
                </c:pt>
                <c:pt idx="1238">
                  <c:v>123.9</c:v>
                </c:pt>
                <c:pt idx="1239">
                  <c:v>124</c:v>
                </c:pt>
                <c:pt idx="1240">
                  <c:v>124.1</c:v>
                </c:pt>
                <c:pt idx="1241">
                  <c:v>124.2</c:v>
                </c:pt>
                <c:pt idx="1242">
                  <c:v>124.3</c:v>
                </c:pt>
                <c:pt idx="1243">
                  <c:v>124.4</c:v>
                </c:pt>
                <c:pt idx="1244">
                  <c:v>124.5</c:v>
                </c:pt>
                <c:pt idx="1245">
                  <c:v>124.6</c:v>
                </c:pt>
                <c:pt idx="1246">
                  <c:v>124.7</c:v>
                </c:pt>
                <c:pt idx="1247">
                  <c:v>124.8</c:v>
                </c:pt>
                <c:pt idx="1248">
                  <c:v>124.9</c:v>
                </c:pt>
                <c:pt idx="1249">
                  <c:v>125</c:v>
                </c:pt>
                <c:pt idx="1250">
                  <c:v>125.1</c:v>
                </c:pt>
                <c:pt idx="1251">
                  <c:v>125.2</c:v>
                </c:pt>
                <c:pt idx="1252">
                  <c:v>125.3</c:v>
                </c:pt>
                <c:pt idx="1253">
                  <c:v>125.4</c:v>
                </c:pt>
                <c:pt idx="1254">
                  <c:v>125.5</c:v>
                </c:pt>
                <c:pt idx="1255">
                  <c:v>125.6</c:v>
                </c:pt>
                <c:pt idx="1256">
                  <c:v>125.7</c:v>
                </c:pt>
                <c:pt idx="1257">
                  <c:v>125.8</c:v>
                </c:pt>
                <c:pt idx="1258">
                  <c:v>125.9</c:v>
                </c:pt>
                <c:pt idx="1259">
                  <c:v>126</c:v>
                </c:pt>
                <c:pt idx="1260">
                  <c:v>126.1</c:v>
                </c:pt>
                <c:pt idx="1261">
                  <c:v>126.2</c:v>
                </c:pt>
                <c:pt idx="1262">
                  <c:v>126.3</c:v>
                </c:pt>
                <c:pt idx="1263">
                  <c:v>126.4</c:v>
                </c:pt>
                <c:pt idx="1264">
                  <c:v>126.5</c:v>
                </c:pt>
                <c:pt idx="1265">
                  <c:v>126.6</c:v>
                </c:pt>
                <c:pt idx="1266">
                  <c:v>126.7</c:v>
                </c:pt>
                <c:pt idx="1267">
                  <c:v>126.8</c:v>
                </c:pt>
                <c:pt idx="1268">
                  <c:v>126.9</c:v>
                </c:pt>
                <c:pt idx="1269">
                  <c:v>127</c:v>
                </c:pt>
                <c:pt idx="1270">
                  <c:v>127.1</c:v>
                </c:pt>
                <c:pt idx="1271">
                  <c:v>127.2</c:v>
                </c:pt>
                <c:pt idx="1272">
                  <c:v>127.3</c:v>
                </c:pt>
                <c:pt idx="1273">
                  <c:v>127.4</c:v>
                </c:pt>
                <c:pt idx="1274">
                  <c:v>127.5</c:v>
                </c:pt>
                <c:pt idx="1275">
                  <c:v>127.6</c:v>
                </c:pt>
                <c:pt idx="1276">
                  <c:v>127.7</c:v>
                </c:pt>
                <c:pt idx="1277">
                  <c:v>127.8</c:v>
                </c:pt>
                <c:pt idx="1278">
                  <c:v>127.9</c:v>
                </c:pt>
                <c:pt idx="1279">
                  <c:v>128</c:v>
                </c:pt>
                <c:pt idx="1280">
                  <c:v>128.1</c:v>
                </c:pt>
                <c:pt idx="1281">
                  <c:v>128.19999999999999</c:v>
                </c:pt>
                <c:pt idx="1282">
                  <c:v>128.30000000000001</c:v>
                </c:pt>
                <c:pt idx="1283">
                  <c:v>128.4</c:v>
                </c:pt>
                <c:pt idx="1284">
                  <c:v>128.5</c:v>
                </c:pt>
                <c:pt idx="1285">
                  <c:v>128.6</c:v>
                </c:pt>
                <c:pt idx="1286">
                  <c:v>128.69999999999999</c:v>
                </c:pt>
                <c:pt idx="1287">
                  <c:v>128.80000000000001</c:v>
                </c:pt>
                <c:pt idx="1288">
                  <c:v>128.9</c:v>
                </c:pt>
                <c:pt idx="1289">
                  <c:v>129</c:v>
                </c:pt>
                <c:pt idx="1290">
                  <c:v>129.1</c:v>
                </c:pt>
                <c:pt idx="1291">
                  <c:v>129.19999999999999</c:v>
                </c:pt>
                <c:pt idx="1292">
                  <c:v>129.30000000000001</c:v>
                </c:pt>
                <c:pt idx="1293">
                  <c:v>129.4</c:v>
                </c:pt>
                <c:pt idx="1294">
                  <c:v>129.5</c:v>
                </c:pt>
                <c:pt idx="1295">
                  <c:v>129.6</c:v>
                </c:pt>
                <c:pt idx="1296">
                  <c:v>129.69999999999999</c:v>
                </c:pt>
                <c:pt idx="1297">
                  <c:v>129.80000000000001</c:v>
                </c:pt>
                <c:pt idx="1298">
                  <c:v>129.9</c:v>
                </c:pt>
                <c:pt idx="1299">
                  <c:v>130</c:v>
                </c:pt>
                <c:pt idx="1300">
                  <c:v>130.1</c:v>
                </c:pt>
                <c:pt idx="1301">
                  <c:v>130.19999999999999</c:v>
                </c:pt>
                <c:pt idx="1302">
                  <c:v>130.30000000000001</c:v>
                </c:pt>
                <c:pt idx="1303">
                  <c:v>130.4</c:v>
                </c:pt>
                <c:pt idx="1304">
                  <c:v>130.5</c:v>
                </c:pt>
                <c:pt idx="1305">
                  <c:v>130.6</c:v>
                </c:pt>
                <c:pt idx="1306">
                  <c:v>130.69999999999999</c:v>
                </c:pt>
                <c:pt idx="1307">
                  <c:v>130.80000000000001</c:v>
                </c:pt>
                <c:pt idx="1308">
                  <c:v>130.9</c:v>
                </c:pt>
                <c:pt idx="1309">
                  <c:v>131</c:v>
                </c:pt>
                <c:pt idx="1310">
                  <c:v>131.1</c:v>
                </c:pt>
                <c:pt idx="1311">
                  <c:v>131.19999999999999</c:v>
                </c:pt>
                <c:pt idx="1312">
                  <c:v>131.30000000000001</c:v>
                </c:pt>
                <c:pt idx="1313">
                  <c:v>131.4</c:v>
                </c:pt>
                <c:pt idx="1314">
                  <c:v>131.5</c:v>
                </c:pt>
                <c:pt idx="1315">
                  <c:v>131.6</c:v>
                </c:pt>
                <c:pt idx="1316">
                  <c:v>131.69999999999999</c:v>
                </c:pt>
                <c:pt idx="1317">
                  <c:v>131.80000000000001</c:v>
                </c:pt>
                <c:pt idx="1318">
                  <c:v>131.9</c:v>
                </c:pt>
                <c:pt idx="1319">
                  <c:v>132</c:v>
                </c:pt>
                <c:pt idx="1320">
                  <c:v>132.1</c:v>
                </c:pt>
                <c:pt idx="1321">
                  <c:v>132.19999999999999</c:v>
                </c:pt>
                <c:pt idx="1322">
                  <c:v>132.30000000000001</c:v>
                </c:pt>
                <c:pt idx="1323">
                  <c:v>132.4</c:v>
                </c:pt>
                <c:pt idx="1324">
                  <c:v>132.5</c:v>
                </c:pt>
                <c:pt idx="1325">
                  <c:v>132.6</c:v>
                </c:pt>
                <c:pt idx="1326">
                  <c:v>132.69999999999999</c:v>
                </c:pt>
                <c:pt idx="1327">
                  <c:v>132.80000000000001</c:v>
                </c:pt>
                <c:pt idx="1328">
                  <c:v>132.9</c:v>
                </c:pt>
                <c:pt idx="1329">
                  <c:v>133</c:v>
                </c:pt>
                <c:pt idx="1330">
                  <c:v>133.1</c:v>
                </c:pt>
                <c:pt idx="1331">
                  <c:v>133.19999999999999</c:v>
                </c:pt>
                <c:pt idx="1332">
                  <c:v>133.30000000000001</c:v>
                </c:pt>
                <c:pt idx="1333">
                  <c:v>133.4</c:v>
                </c:pt>
                <c:pt idx="1334">
                  <c:v>133.5</c:v>
                </c:pt>
                <c:pt idx="1335">
                  <c:v>133.6</c:v>
                </c:pt>
                <c:pt idx="1336">
                  <c:v>133.69999999999999</c:v>
                </c:pt>
                <c:pt idx="1337">
                  <c:v>133.80000000000001</c:v>
                </c:pt>
                <c:pt idx="1338">
                  <c:v>133.9</c:v>
                </c:pt>
                <c:pt idx="1339">
                  <c:v>134</c:v>
                </c:pt>
                <c:pt idx="1340">
                  <c:v>134.1</c:v>
                </c:pt>
                <c:pt idx="1341">
                  <c:v>134.19999999999999</c:v>
                </c:pt>
                <c:pt idx="1342">
                  <c:v>134.30000000000001</c:v>
                </c:pt>
                <c:pt idx="1343">
                  <c:v>134.4</c:v>
                </c:pt>
                <c:pt idx="1344">
                  <c:v>134.5</c:v>
                </c:pt>
                <c:pt idx="1345">
                  <c:v>134.6</c:v>
                </c:pt>
                <c:pt idx="1346">
                  <c:v>134.69999999999999</c:v>
                </c:pt>
                <c:pt idx="1347">
                  <c:v>134.80000000000001</c:v>
                </c:pt>
                <c:pt idx="1348">
                  <c:v>134.9</c:v>
                </c:pt>
                <c:pt idx="1349">
                  <c:v>135</c:v>
                </c:pt>
                <c:pt idx="1350">
                  <c:v>135.1</c:v>
                </c:pt>
                <c:pt idx="1351">
                  <c:v>135.19999999999999</c:v>
                </c:pt>
                <c:pt idx="1352">
                  <c:v>135.30000000000001</c:v>
                </c:pt>
                <c:pt idx="1353">
                  <c:v>135.4</c:v>
                </c:pt>
                <c:pt idx="1354">
                  <c:v>135.5</c:v>
                </c:pt>
                <c:pt idx="1355">
                  <c:v>135.6</c:v>
                </c:pt>
                <c:pt idx="1356">
                  <c:v>135.69999999999999</c:v>
                </c:pt>
                <c:pt idx="1357">
                  <c:v>135.80000000000001</c:v>
                </c:pt>
                <c:pt idx="1358">
                  <c:v>135.9</c:v>
                </c:pt>
                <c:pt idx="1359">
                  <c:v>136</c:v>
                </c:pt>
                <c:pt idx="1360">
                  <c:v>136.1</c:v>
                </c:pt>
                <c:pt idx="1361">
                  <c:v>136.19999999999999</c:v>
                </c:pt>
                <c:pt idx="1362">
                  <c:v>136.30000000000001</c:v>
                </c:pt>
                <c:pt idx="1363">
                  <c:v>136.4</c:v>
                </c:pt>
                <c:pt idx="1364">
                  <c:v>136.5</c:v>
                </c:pt>
                <c:pt idx="1365">
                  <c:v>136.6</c:v>
                </c:pt>
                <c:pt idx="1366">
                  <c:v>136.69999999999999</c:v>
                </c:pt>
                <c:pt idx="1367">
                  <c:v>136.80000000000001</c:v>
                </c:pt>
                <c:pt idx="1368">
                  <c:v>136.9</c:v>
                </c:pt>
                <c:pt idx="1369">
                  <c:v>137</c:v>
                </c:pt>
                <c:pt idx="1370">
                  <c:v>137.1</c:v>
                </c:pt>
                <c:pt idx="1371">
                  <c:v>137.19999999999999</c:v>
                </c:pt>
                <c:pt idx="1372">
                  <c:v>137.30000000000001</c:v>
                </c:pt>
                <c:pt idx="1373">
                  <c:v>137.4</c:v>
                </c:pt>
                <c:pt idx="1374">
                  <c:v>137.5</c:v>
                </c:pt>
                <c:pt idx="1375">
                  <c:v>137.6</c:v>
                </c:pt>
                <c:pt idx="1376">
                  <c:v>137.69999999999999</c:v>
                </c:pt>
                <c:pt idx="1377">
                  <c:v>137.80000000000001</c:v>
                </c:pt>
                <c:pt idx="1378">
                  <c:v>137.9</c:v>
                </c:pt>
                <c:pt idx="1379">
                  <c:v>138</c:v>
                </c:pt>
                <c:pt idx="1380">
                  <c:v>138.1</c:v>
                </c:pt>
                <c:pt idx="1381">
                  <c:v>138.19999999999999</c:v>
                </c:pt>
                <c:pt idx="1382">
                  <c:v>138.30000000000001</c:v>
                </c:pt>
                <c:pt idx="1383">
                  <c:v>138.4</c:v>
                </c:pt>
                <c:pt idx="1384">
                  <c:v>138.5</c:v>
                </c:pt>
                <c:pt idx="1385">
                  <c:v>138.6</c:v>
                </c:pt>
                <c:pt idx="1386">
                  <c:v>138.69999999999999</c:v>
                </c:pt>
                <c:pt idx="1387">
                  <c:v>138.80000000000001</c:v>
                </c:pt>
                <c:pt idx="1388">
                  <c:v>138.9</c:v>
                </c:pt>
                <c:pt idx="1389">
                  <c:v>139</c:v>
                </c:pt>
                <c:pt idx="1390">
                  <c:v>139.1</c:v>
                </c:pt>
                <c:pt idx="1391">
                  <c:v>139.19999999999999</c:v>
                </c:pt>
                <c:pt idx="1392">
                  <c:v>139.30000000000001</c:v>
                </c:pt>
                <c:pt idx="1393">
                  <c:v>139.4</c:v>
                </c:pt>
                <c:pt idx="1394">
                  <c:v>139.5</c:v>
                </c:pt>
                <c:pt idx="1395">
                  <c:v>139.6</c:v>
                </c:pt>
                <c:pt idx="1396">
                  <c:v>139.69999999999999</c:v>
                </c:pt>
                <c:pt idx="1397">
                  <c:v>139.80000000000001</c:v>
                </c:pt>
                <c:pt idx="1398">
                  <c:v>139.9</c:v>
                </c:pt>
                <c:pt idx="1399">
                  <c:v>140</c:v>
                </c:pt>
                <c:pt idx="1400">
                  <c:v>140.1</c:v>
                </c:pt>
                <c:pt idx="1401">
                  <c:v>140.19999999999999</c:v>
                </c:pt>
                <c:pt idx="1402">
                  <c:v>140.30000000000001</c:v>
                </c:pt>
                <c:pt idx="1403">
                  <c:v>140.4</c:v>
                </c:pt>
                <c:pt idx="1404">
                  <c:v>140.5</c:v>
                </c:pt>
                <c:pt idx="1405">
                  <c:v>140.6</c:v>
                </c:pt>
                <c:pt idx="1406">
                  <c:v>140.69999999999999</c:v>
                </c:pt>
                <c:pt idx="1407">
                  <c:v>140.80000000000001</c:v>
                </c:pt>
                <c:pt idx="1408">
                  <c:v>140.9</c:v>
                </c:pt>
                <c:pt idx="1409">
                  <c:v>141</c:v>
                </c:pt>
                <c:pt idx="1410">
                  <c:v>141.1</c:v>
                </c:pt>
                <c:pt idx="1411">
                  <c:v>141.19999999999999</c:v>
                </c:pt>
                <c:pt idx="1412">
                  <c:v>141.30000000000001</c:v>
                </c:pt>
                <c:pt idx="1413">
                  <c:v>141.4</c:v>
                </c:pt>
                <c:pt idx="1414">
                  <c:v>141.5</c:v>
                </c:pt>
                <c:pt idx="1415">
                  <c:v>141.6</c:v>
                </c:pt>
                <c:pt idx="1416">
                  <c:v>141.69999999999999</c:v>
                </c:pt>
                <c:pt idx="1417">
                  <c:v>141.80000000000001</c:v>
                </c:pt>
                <c:pt idx="1418">
                  <c:v>141.9</c:v>
                </c:pt>
                <c:pt idx="1419">
                  <c:v>142</c:v>
                </c:pt>
                <c:pt idx="1420">
                  <c:v>142.1</c:v>
                </c:pt>
                <c:pt idx="1421">
                  <c:v>142.19999999999999</c:v>
                </c:pt>
                <c:pt idx="1422">
                  <c:v>142.30000000000001</c:v>
                </c:pt>
                <c:pt idx="1423">
                  <c:v>142.4</c:v>
                </c:pt>
                <c:pt idx="1424">
                  <c:v>142.5</c:v>
                </c:pt>
                <c:pt idx="1425">
                  <c:v>142.6</c:v>
                </c:pt>
                <c:pt idx="1426">
                  <c:v>142.69999999999999</c:v>
                </c:pt>
                <c:pt idx="1427">
                  <c:v>142.80000000000001</c:v>
                </c:pt>
                <c:pt idx="1428">
                  <c:v>142.9</c:v>
                </c:pt>
                <c:pt idx="1429">
                  <c:v>143</c:v>
                </c:pt>
                <c:pt idx="1430">
                  <c:v>143.1</c:v>
                </c:pt>
                <c:pt idx="1431">
                  <c:v>143.19999999999999</c:v>
                </c:pt>
                <c:pt idx="1432">
                  <c:v>143.30000000000001</c:v>
                </c:pt>
                <c:pt idx="1433">
                  <c:v>143.4</c:v>
                </c:pt>
                <c:pt idx="1434">
                  <c:v>143.5</c:v>
                </c:pt>
                <c:pt idx="1435">
                  <c:v>143.6</c:v>
                </c:pt>
                <c:pt idx="1436">
                  <c:v>143.69999999999999</c:v>
                </c:pt>
                <c:pt idx="1437">
                  <c:v>143.80000000000001</c:v>
                </c:pt>
                <c:pt idx="1438">
                  <c:v>143.9</c:v>
                </c:pt>
                <c:pt idx="1439">
                  <c:v>144</c:v>
                </c:pt>
                <c:pt idx="1440">
                  <c:v>144.1</c:v>
                </c:pt>
                <c:pt idx="1441">
                  <c:v>144.19999999999999</c:v>
                </c:pt>
                <c:pt idx="1442">
                  <c:v>144.30000000000001</c:v>
                </c:pt>
                <c:pt idx="1443">
                  <c:v>144.4</c:v>
                </c:pt>
                <c:pt idx="1444">
                  <c:v>144.5</c:v>
                </c:pt>
                <c:pt idx="1445">
                  <c:v>144.6</c:v>
                </c:pt>
                <c:pt idx="1446">
                  <c:v>144.69999999999999</c:v>
                </c:pt>
                <c:pt idx="1447">
                  <c:v>144.80000000000001</c:v>
                </c:pt>
                <c:pt idx="1448">
                  <c:v>144.9</c:v>
                </c:pt>
                <c:pt idx="1449">
                  <c:v>145</c:v>
                </c:pt>
                <c:pt idx="1450">
                  <c:v>145.1</c:v>
                </c:pt>
                <c:pt idx="1451">
                  <c:v>145.19999999999999</c:v>
                </c:pt>
                <c:pt idx="1452">
                  <c:v>145.30000000000001</c:v>
                </c:pt>
                <c:pt idx="1453">
                  <c:v>145.4</c:v>
                </c:pt>
                <c:pt idx="1454">
                  <c:v>145.5</c:v>
                </c:pt>
                <c:pt idx="1455">
                  <c:v>145.6</c:v>
                </c:pt>
                <c:pt idx="1456">
                  <c:v>145.69999999999999</c:v>
                </c:pt>
                <c:pt idx="1457">
                  <c:v>145.80000000000001</c:v>
                </c:pt>
                <c:pt idx="1458">
                  <c:v>145.9</c:v>
                </c:pt>
                <c:pt idx="1459">
                  <c:v>146</c:v>
                </c:pt>
                <c:pt idx="1460">
                  <c:v>146.1</c:v>
                </c:pt>
                <c:pt idx="1461">
                  <c:v>146.19999999999999</c:v>
                </c:pt>
                <c:pt idx="1462">
                  <c:v>146.30000000000001</c:v>
                </c:pt>
                <c:pt idx="1463">
                  <c:v>146.4</c:v>
                </c:pt>
                <c:pt idx="1464">
                  <c:v>146.5</c:v>
                </c:pt>
                <c:pt idx="1465">
                  <c:v>146.6</c:v>
                </c:pt>
                <c:pt idx="1466">
                  <c:v>146.69999999999999</c:v>
                </c:pt>
                <c:pt idx="1467">
                  <c:v>146.80000000000001</c:v>
                </c:pt>
                <c:pt idx="1468">
                  <c:v>146.9</c:v>
                </c:pt>
                <c:pt idx="1469">
                  <c:v>147</c:v>
                </c:pt>
                <c:pt idx="1470">
                  <c:v>147.1</c:v>
                </c:pt>
                <c:pt idx="1471">
                  <c:v>147.19999999999999</c:v>
                </c:pt>
                <c:pt idx="1472">
                  <c:v>147.30000000000001</c:v>
                </c:pt>
                <c:pt idx="1473">
                  <c:v>147.4</c:v>
                </c:pt>
                <c:pt idx="1474">
                  <c:v>147.5</c:v>
                </c:pt>
                <c:pt idx="1475">
                  <c:v>147.6</c:v>
                </c:pt>
                <c:pt idx="1476">
                  <c:v>147.69999999999999</c:v>
                </c:pt>
                <c:pt idx="1477">
                  <c:v>147.80000000000001</c:v>
                </c:pt>
                <c:pt idx="1478">
                  <c:v>147.9</c:v>
                </c:pt>
                <c:pt idx="1479">
                  <c:v>148</c:v>
                </c:pt>
                <c:pt idx="1480">
                  <c:v>148.1</c:v>
                </c:pt>
                <c:pt idx="1481">
                  <c:v>148.19999999999999</c:v>
                </c:pt>
                <c:pt idx="1482">
                  <c:v>148.30000000000001</c:v>
                </c:pt>
                <c:pt idx="1483">
                  <c:v>148.4</c:v>
                </c:pt>
                <c:pt idx="1484">
                  <c:v>148.5</c:v>
                </c:pt>
                <c:pt idx="1485">
                  <c:v>148.6</c:v>
                </c:pt>
                <c:pt idx="1486">
                  <c:v>148.69999999999999</c:v>
                </c:pt>
                <c:pt idx="1487">
                  <c:v>148.80000000000001</c:v>
                </c:pt>
                <c:pt idx="1488">
                  <c:v>148.9</c:v>
                </c:pt>
                <c:pt idx="1489">
                  <c:v>149</c:v>
                </c:pt>
                <c:pt idx="1490">
                  <c:v>149.1</c:v>
                </c:pt>
                <c:pt idx="1491">
                  <c:v>149.19999999999999</c:v>
                </c:pt>
                <c:pt idx="1492">
                  <c:v>149.30000000000001</c:v>
                </c:pt>
                <c:pt idx="1493">
                  <c:v>149.4</c:v>
                </c:pt>
                <c:pt idx="1494">
                  <c:v>149.5</c:v>
                </c:pt>
                <c:pt idx="1495">
                  <c:v>149.6</c:v>
                </c:pt>
                <c:pt idx="1496">
                  <c:v>149.69999999999999</c:v>
                </c:pt>
                <c:pt idx="1497">
                  <c:v>149.80000000000001</c:v>
                </c:pt>
                <c:pt idx="1498">
                  <c:v>149.9</c:v>
                </c:pt>
                <c:pt idx="1499">
                  <c:v>150</c:v>
                </c:pt>
                <c:pt idx="1500">
                  <c:v>150.1</c:v>
                </c:pt>
                <c:pt idx="1501">
                  <c:v>150.19999999999999</c:v>
                </c:pt>
                <c:pt idx="1502">
                  <c:v>150.30000000000001</c:v>
                </c:pt>
                <c:pt idx="1503">
                  <c:v>150.4</c:v>
                </c:pt>
                <c:pt idx="1504">
                  <c:v>150.5</c:v>
                </c:pt>
                <c:pt idx="1505">
                  <c:v>150.6</c:v>
                </c:pt>
                <c:pt idx="1506">
                  <c:v>150.69999999999999</c:v>
                </c:pt>
                <c:pt idx="1507">
                  <c:v>150.80000000000001</c:v>
                </c:pt>
                <c:pt idx="1508">
                  <c:v>150.9</c:v>
                </c:pt>
                <c:pt idx="1509">
                  <c:v>151</c:v>
                </c:pt>
                <c:pt idx="1510">
                  <c:v>151.1</c:v>
                </c:pt>
                <c:pt idx="1511">
                  <c:v>151.19999999999999</c:v>
                </c:pt>
                <c:pt idx="1512">
                  <c:v>151.30000000000001</c:v>
                </c:pt>
                <c:pt idx="1513">
                  <c:v>151.4</c:v>
                </c:pt>
                <c:pt idx="1514">
                  <c:v>151.5</c:v>
                </c:pt>
                <c:pt idx="1515">
                  <c:v>151.6</c:v>
                </c:pt>
                <c:pt idx="1516">
                  <c:v>151.69999999999999</c:v>
                </c:pt>
                <c:pt idx="1517">
                  <c:v>151.80000000000001</c:v>
                </c:pt>
                <c:pt idx="1518">
                  <c:v>151.9</c:v>
                </c:pt>
                <c:pt idx="1519">
                  <c:v>152</c:v>
                </c:pt>
                <c:pt idx="1520">
                  <c:v>152.1</c:v>
                </c:pt>
                <c:pt idx="1521">
                  <c:v>152.19999999999999</c:v>
                </c:pt>
                <c:pt idx="1522">
                  <c:v>152.30000000000001</c:v>
                </c:pt>
                <c:pt idx="1523">
                  <c:v>152.4</c:v>
                </c:pt>
                <c:pt idx="1524">
                  <c:v>152.5</c:v>
                </c:pt>
                <c:pt idx="1525">
                  <c:v>152.6</c:v>
                </c:pt>
                <c:pt idx="1526">
                  <c:v>152.69999999999999</c:v>
                </c:pt>
                <c:pt idx="1527">
                  <c:v>152.80000000000001</c:v>
                </c:pt>
                <c:pt idx="1528">
                  <c:v>152.9</c:v>
                </c:pt>
                <c:pt idx="1529">
                  <c:v>153</c:v>
                </c:pt>
                <c:pt idx="1530">
                  <c:v>153.1</c:v>
                </c:pt>
                <c:pt idx="1531">
                  <c:v>153.19999999999999</c:v>
                </c:pt>
                <c:pt idx="1532">
                  <c:v>153.30000000000001</c:v>
                </c:pt>
                <c:pt idx="1533">
                  <c:v>153.4</c:v>
                </c:pt>
                <c:pt idx="1534">
                  <c:v>153.5</c:v>
                </c:pt>
                <c:pt idx="1535">
                  <c:v>153.6</c:v>
                </c:pt>
                <c:pt idx="1536">
                  <c:v>153.69999999999999</c:v>
                </c:pt>
                <c:pt idx="1537">
                  <c:v>153.80000000000001</c:v>
                </c:pt>
                <c:pt idx="1538">
                  <c:v>153.9</c:v>
                </c:pt>
                <c:pt idx="1539">
                  <c:v>154</c:v>
                </c:pt>
                <c:pt idx="1540">
                  <c:v>154.1</c:v>
                </c:pt>
                <c:pt idx="1541">
                  <c:v>154.19999999999999</c:v>
                </c:pt>
                <c:pt idx="1542">
                  <c:v>154.30000000000001</c:v>
                </c:pt>
                <c:pt idx="1543">
                  <c:v>154.4</c:v>
                </c:pt>
                <c:pt idx="1544">
                  <c:v>154.5</c:v>
                </c:pt>
                <c:pt idx="1545">
                  <c:v>154.6</c:v>
                </c:pt>
                <c:pt idx="1546">
                  <c:v>154.69999999999999</c:v>
                </c:pt>
                <c:pt idx="1547">
                  <c:v>154.80000000000001</c:v>
                </c:pt>
                <c:pt idx="1548">
                  <c:v>154.9</c:v>
                </c:pt>
                <c:pt idx="1549">
                  <c:v>155</c:v>
                </c:pt>
                <c:pt idx="1550">
                  <c:v>155.1</c:v>
                </c:pt>
                <c:pt idx="1551">
                  <c:v>155.19999999999999</c:v>
                </c:pt>
                <c:pt idx="1552">
                  <c:v>155.30000000000001</c:v>
                </c:pt>
                <c:pt idx="1553">
                  <c:v>155.4</c:v>
                </c:pt>
                <c:pt idx="1554">
                  <c:v>155.5</c:v>
                </c:pt>
                <c:pt idx="1555">
                  <c:v>155.6</c:v>
                </c:pt>
                <c:pt idx="1556">
                  <c:v>155.69999999999999</c:v>
                </c:pt>
                <c:pt idx="1557">
                  <c:v>155.80000000000001</c:v>
                </c:pt>
                <c:pt idx="1558">
                  <c:v>155.9</c:v>
                </c:pt>
                <c:pt idx="1559">
                  <c:v>156</c:v>
                </c:pt>
                <c:pt idx="1560">
                  <c:v>156.1</c:v>
                </c:pt>
                <c:pt idx="1561">
                  <c:v>156.19999999999999</c:v>
                </c:pt>
                <c:pt idx="1562">
                  <c:v>156.30000000000001</c:v>
                </c:pt>
                <c:pt idx="1563">
                  <c:v>156.4</c:v>
                </c:pt>
                <c:pt idx="1564">
                  <c:v>156.5</c:v>
                </c:pt>
                <c:pt idx="1565">
                  <c:v>156.6</c:v>
                </c:pt>
                <c:pt idx="1566">
                  <c:v>156.69999999999999</c:v>
                </c:pt>
                <c:pt idx="1567">
                  <c:v>156.80000000000001</c:v>
                </c:pt>
                <c:pt idx="1568">
                  <c:v>156.9</c:v>
                </c:pt>
                <c:pt idx="1569">
                  <c:v>157</c:v>
                </c:pt>
                <c:pt idx="1570">
                  <c:v>157.1</c:v>
                </c:pt>
                <c:pt idx="1571">
                  <c:v>157.19999999999999</c:v>
                </c:pt>
                <c:pt idx="1572">
                  <c:v>157.30000000000001</c:v>
                </c:pt>
                <c:pt idx="1573">
                  <c:v>157.4</c:v>
                </c:pt>
                <c:pt idx="1574">
                  <c:v>157.5</c:v>
                </c:pt>
                <c:pt idx="1575">
                  <c:v>157.6</c:v>
                </c:pt>
                <c:pt idx="1576">
                  <c:v>157.69999999999999</c:v>
                </c:pt>
                <c:pt idx="1577">
                  <c:v>157.80000000000001</c:v>
                </c:pt>
                <c:pt idx="1578">
                  <c:v>157.9</c:v>
                </c:pt>
                <c:pt idx="1579">
                  <c:v>158</c:v>
                </c:pt>
                <c:pt idx="1580">
                  <c:v>158.1</c:v>
                </c:pt>
                <c:pt idx="1581">
                  <c:v>158.19999999999999</c:v>
                </c:pt>
                <c:pt idx="1582">
                  <c:v>158.30000000000001</c:v>
                </c:pt>
                <c:pt idx="1583">
                  <c:v>158.4</c:v>
                </c:pt>
                <c:pt idx="1584">
                  <c:v>158.5</c:v>
                </c:pt>
                <c:pt idx="1585">
                  <c:v>158.6</c:v>
                </c:pt>
                <c:pt idx="1586">
                  <c:v>158.69999999999999</c:v>
                </c:pt>
                <c:pt idx="1587">
                  <c:v>158.80000000000001</c:v>
                </c:pt>
                <c:pt idx="1588">
                  <c:v>158.9</c:v>
                </c:pt>
                <c:pt idx="1589">
                  <c:v>159</c:v>
                </c:pt>
                <c:pt idx="1590">
                  <c:v>159.1</c:v>
                </c:pt>
                <c:pt idx="1591">
                  <c:v>159.19999999999999</c:v>
                </c:pt>
                <c:pt idx="1592">
                  <c:v>159.30000000000001</c:v>
                </c:pt>
                <c:pt idx="1593">
                  <c:v>159.4</c:v>
                </c:pt>
                <c:pt idx="1594">
                  <c:v>159.5</c:v>
                </c:pt>
                <c:pt idx="1595">
                  <c:v>159.6</c:v>
                </c:pt>
                <c:pt idx="1596">
                  <c:v>159.69999999999999</c:v>
                </c:pt>
                <c:pt idx="1597">
                  <c:v>159.80000000000001</c:v>
                </c:pt>
                <c:pt idx="1598">
                  <c:v>159.9</c:v>
                </c:pt>
                <c:pt idx="1599">
                  <c:v>160</c:v>
                </c:pt>
                <c:pt idx="1600">
                  <c:v>160.1</c:v>
                </c:pt>
                <c:pt idx="1601">
                  <c:v>160.19999999999999</c:v>
                </c:pt>
                <c:pt idx="1602">
                  <c:v>160.30000000000001</c:v>
                </c:pt>
                <c:pt idx="1603">
                  <c:v>160.4</c:v>
                </c:pt>
                <c:pt idx="1604">
                  <c:v>160.5</c:v>
                </c:pt>
                <c:pt idx="1605">
                  <c:v>160.6</c:v>
                </c:pt>
                <c:pt idx="1606">
                  <c:v>160.69999999999999</c:v>
                </c:pt>
                <c:pt idx="1607">
                  <c:v>160.80000000000001</c:v>
                </c:pt>
                <c:pt idx="1608">
                  <c:v>160.9</c:v>
                </c:pt>
                <c:pt idx="1609">
                  <c:v>161</c:v>
                </c:pt>
                <c:pt idx="1610">
                  <c:v>161.1</c:v>
                </c:pt>
                <c:pt idx="1611">
                  <c:v>161.19999999999999</c:v>
                </c:pt>
                <c:pt idx="1612">
                  <c:v>161.30000000000001</c:v>
                </c:pt>
                <c:pt idx="1613">
                  <c:v>161.4</c:v>
                </c:pt>
                <c:pt idx="1614">
                  <c:v>161.5</c:v>
                </c:pt>
                <c:pt idx="1615">
                  <c:v>161.6</c:v>
                </c:pt>
                <c:pt idx="1616">
                  <c:v>161.69999999999999</c:v>
                </c:pt>
                <c:pt idx="1617">
                  <c:v>161.80000000000001</c:v>
                </c:pt>
                <c:pt idx="1618">
                  <c:v>161.9</c:v>
                </c:pt>
                <c:pt idx="1619">
                  <c:v>162</c:v>
                </c:pt>
                <c:pt idx="1620">
                  <c:v>162.1</c:v>
                </c:pt>
                <c:pt idx="1621">
                  <c:v>162.19999999999999</c:v>
                </c:pt>
                <c:pt idx="1622">
                  <c:v>162.30000000000001</c:v>
                </c:pt>
                <c:pt idx="1623">
                  <c:v>162.4</c:v>
                </c:pt>
                <c:pt idx="1624">
                  <c:v>162.5</c:v>
                </c:pt>
                <c:pt idx="1625">
                  <c:v>162.6</c:v>
                </c:pt>
                <c:pt idx="1626">
                  <c:v>162.69999999999999</c:v>
                </c:pt>
                <c:pt idx="1627">
                  <c:v>162.80000000000001</c:v>
                </c:pt>
                <c:pt idx="1628">
                  <c:v>162.9</c:v>
                </c:pt>
                <c:pt idx="1629">
                  <c:v>163</c:v>
                </c:pt>
                <c:pt idx="1630">
                  <c:v>163.1</c:v>
                </c:pt>
                <c:pt idx="1631">
                  <c:v>163.19999999999999</c:v>
                </c:pt>
                <c:pt idx="1632">
                  <c:v>163.30000000000001</c:v>
                </c:pt>
                <c:pt idx="1633">
                  <c:v>163.4</c:v>
                </c:pt>
                <c:pt idx="1634">
                  <c:v>163.5</c:v>
                </c:pt>
                <c:pt idx="1635">
                  <c:v>163.6</c:v>
                </c:pt>
                <c:pt idx="1636">
                  <c:v>163.69999999999999</c:v>
                </c:pt>
                <c:pt idx="1637">
                  <c:v>163.80000000000001</c:v>
                </c:pt>
                <c:pt idx="1638">
                  <c:v>163.9</c:v>
                </c:pt>
                <c:pt idx="1639">
                  <c:v>164</c:v>
                </c:pt>
                <c:pt idx="1640">
                  <c:v>164.1</c:v>
                </c:pt>
                <c:pt idx="1641">
                  <c:v>164.2</c:v>
                </c:pt>
                <c:pt idx="1642">
                  <c:v>164.3</c:v>
                </c:pt>
                <c:pt idx="1643">
                  <c:v>164.4</c:v>
                </c:pt>
                <c:pt idx="1644">
                  <c:v>164.5</c:v>
                </c:pt>
                <c:pt idx="1645">
                  <c:v>164.6</c:v>
                </c:pt>
                <c:pt idx="1646">
                  <c:v>164.7</c:v>
                </c:pt>
                <c:pt idx="1647">
                  <c:v>164.8</c:v>
                </c:pt>
                <c:pt idx="1648">
                  <c:v>164.9</c:v>
                </c:pt>
                <c:pt idx="1649">
                  <c:v>165</c:v>
                </c:pt>
                <c:pt idx="1650">
                  <c:v>165.1</c:v>
                </c:pt>
                <c:pt idx="1651">
                  <c:v>165.2</c:v>
                </c:pt>
                <c:pt idx="1652">
                  <c:v>165.3</c:v>
                </c:pt>
                <c:pt idx="1653">
                  <c:v>165.4</c:v>
                </c:pt>
                <c:pt idx="1654">
                  <c:v>165.5</c:v>
                </c:pt>
                <c:pt idx="1655">
                  <c:v>165.6</c:v>
                </c:pt>
                <c:pt idx="1656">
                  <c:v>165.7</c:v>
                </c:pt>
                <c:pt idx="1657">
                  <c:v>165.8</c:v>
                </c:pt>
                <c:pt idx="1658">
                  <c:v>165.9</c:v>
                </c:pt>
                <c:pt idx="1659">
                  <c:v>166</c:v>
                </c:pt>
                <c:pt idx="1660">
                  <c:v>166.1</c:v>
                </c:pt>
                <c:pt idx="1661">
                  <c:v>166.2</c:v>
                </c:pt>
                <c:pt idx="1662">
                  <c:v>166.3</c:v>
                </c:pt>
                <c:pt idx="1663">
                  <c:v>166.4</c:v>
                </c:pt>
                <c:pt idx="1664">
                  <c:v>166.5</c:v>
                </c:pt>
                <c:pt idx="1665">
                  <c:v>166.6</c:v>
                </c:pt>
                <c:pt idx="1666">
                  <c:v>166.7</c:v>
                </c:pt>
                <c:pt idx="1667">
                  <c:v>166.8</c:v>
                </c:pt>
                <c:pt idx="1668">
                  <c:v>166.9</c:v>
                </c:pt>
                <c:pt idx="1669">
                  <c:v>167</c:v>
                </c:pt>
                <c:pt idx="1670">
                  <c:v>167.1</c:v>
                </c:pt>
                <c:pt idx="1671">
                  <c:v>167.2</c:v>
                </c:pt>
                <c:pt idx="1672">
                  <c:v>167.3</c:v>
                </c:pt>
                <c:pt idx="1673">
                  <c:v>167.4</c:v>
                </c:pt>
                <c:pt idx="1674">
                  <c:v>167.5</c:v>
                </c:pt>
                <c:pt idx="1675">
                  <c:v>167.6</c:v>
                </c:pt>
                <c:pt idx="1676">
                  <c:v>167.7</c:v>
                </c:pt>
                <c:pt idx="1677">
                  <c:v>167.8</c:v>
                </c:pt>
                <c:pt idx="1678">
                  <c:v>167.9</c:v>
                </c:pt>
                <c:pt idx="1679">
                  <c:v>168</c:v>
                </c:pt>
                <c:pt idx="1680">
                  <c:v>168.1</c:v>
                </c:pt>
                <c:pt idx="1681">
                  <c:v>168.2</c:v>
                </c:pt>
                <c:pt idx="1682">
                  <c:v>168.3</c:v>
                </c:pt>
                <c:pt idx="1683">
                  <c:v>168.4</c:v>
                </c:pt>
                <c:pt idx="1684">
                  <c:v>168.5</c:v>
                </c:pt>
                <c:pt idx="1685">
                  <c:v>168.6</c:v>
                </c:pt>
                <c:pt idx="1686">
                  <c:v>168.7</c:v>
                </c:pt>
                <c:pt idx="1687">
                  <c:v>168.8</c:v>
                </c:pt>
                <c:pt idx="1688">
                  <c:v>168.9</c:v>
                </c:pt>
                <c:pt idx="1689">
                  <c:v>169</c:v>
                </c:pt>
                <c:pt idx="1690">
                  <c:v>169.1</c:v>
                </c:pt>
                <c:pt idx="1691">
                  <c:v>169.2</c:v>
                </c:pt>
                <c:pt idx="1692">
                  <c:v>169.3</c:v>
                </c:pt>
                <c:pt idx="1693">
                  <c:v>169.4</c:v>
                </c:pt>
                <c:pt idx="1694">
                  <c:v>169.5</c:v>
                </c:pt>
                <c:pt idx="1695">
                  <c:v>169.6</c:v>
                </c:pt>
                <c:pt idx="1696">
                  <c:v>169.7</c:v>
                </c:pt>
                <c:pt idx="1697">
                  <c:v>169.8</c:v>
                </c:pt>
                <c:pt idx="1698">
                  <c:v>169.9</c:v>
                </c:pt>
                <c:pt idx="1699">
                  <c:v>170</c:v>
                </c:pt>
                <c:pt idx="1700">
                  <c:v>170.1</c:v>
                </c:pt>
                <c:pt idx="1701">
                  <c:v>170.2</c:v>
                </c:pt>
                <c:pt idx="1702">
                  <c:v>170.3</c:v>
                </c:pt>
                <c:pt idx="1703">
                  <c:v>170.4</c:v>
                </c:pt>
                <c:pt idx="1704">
                  <c:v>170.5</c:v>
                </c:pt>
                <c:pt idx="1705">
                  <c:v>170.6</c:v>
                </c:pt>
                <c:pt idx="1706">
                  <c:v>170.7</c:v>
                </c:pt>
                <c:pt idx="1707">
                  <c:v>170.8</c:v>
                </c:pt>
                <c:pt idx="1708">
                  <c:v>170.9</c:v>
                </c:pt>
                <c:pt idx="1709">
                  <c:v>171</c:v>
                </c:pt>
                <c:pt idx="1710">
                  <c:v>171.1</c:v>
                </c:pt>
                <c:pt idx="1711">
                  <c:v>171.2</c:v>
                </c:pt>
                <c:pt idx="1712">
                  <c:v>171.3</c:v>
                </c:pt>
                <c:pt idx="1713">
                  <c:v>171.4</c:v>
                </c:pt>
                <c:pt idx="1714">
                  <c:v>171.5</c:v>
                </c:pt>
                <c:pt idx="1715">
                  <c:v>171.6</c:v>
                </c:pt>
                <c:pt idx="1716">
                  <c:v>171.7</c:v>
                </c:pt>
                <c:pt idx="1717">
                  <c:v>171.8</c:v>
                </c:pt>
                <c:pt idx="1718">
                  <c:v>171.9</c:v>
                </c:pt>
                <c:pt idx="1719">
                  <c:v>172</c:v>
                </c:pt>
                <c:pt idx="1720">
                  <c:v>172.1</c:v>
                </c:pt>
                <c:pt idx="1721">
                  <c:v>172.2</c:v>
                </c:pt>
                <c:pt idx="1722">
                  <c:v>172.3</c:v>
                </c:pt>
                <c:pt idx="1723">
                  <c:v>172.4</c:v>
                </c:pt>
                <c:pt idx="1724">
                  <c:v>172.5</c:v>
                </c:pt>
                <c:pt idx="1725">
                  <c:v>172.6</c:v>
                </c:pt>
                <c:pt idx="1726">
                  <c:v>172.7</c:v>
                </c:pt>
                <c:pt idx="1727">
                  <c:v>172.8</c:v>
                </c:pt>
                <c:pt idx="1728">
                  <c:v>172.9</c:v>
                </c:pt>
                <c:pt idx="1729">
                  <c:v>173</c:v>
                </c:pt>
                <c:pt idx="1730">
                  <c:v>173.1</c:v>
                </c:pt>
                <c:pt idx="1731">
                  <c:v>173.2</c:v>
                </c:pt>
                <c:pt idx="1732">
                  <c:v>173.3</c:v>
                </c:pt>
                <c:pt idx="1733">
                  <c:v>173.4</c:v>
                </c:pt>
                <c:pt idx="1734">
                  <c:v>173.5</c:v>
                </c:pt>
                <c:pt idx="1735">
                  <c:v>173.6</c:v>
                </c:pt>
                <c:pt idx="1736">
                  <c:v>173.7</c:v>
                </c:pt>
                <c:pt idx="1737">
                  <c:v>173.8</c:v>
                </c:pt>
                <c:pt idx="1738">
                  <c:v>173.9</c:v>
                </c:pt>
                <c:pt idx="1739">
                  <c:v>174</c:v>
                </c:pt>
                <c:pt idx="1740">
                  <c:v>174.1</c:v>
                </c:pt>
                <c:pt idx="1741">
                  <c:v>174.2</c:v>
                </c:pt>
                <c:pt idx="1742">
                  <c:v>174.3</c:v>
                </c:pt>
                <c:pt idx="1743">
                  <c:v>174.4</c:v>
                </c:pt>
                <c:pt idx="1744">
                  <c:v>174.5</c:v>
                </c:pt>
                <c:pt idx="1745">
                  <c:v>174.6</c:v>
                </c:pt>
                <c:pt idx="1746">
                  <c:v>174.7</c:v>
                </c:pt>
                <c:pt idx="1747">
                  <c:v>174.8</c:v>
                </c:pt>
                <c:pt idx="1748">
                  <c:v>174.9</c:v>
                </c:pt>
                <c:pt idx="1749">
                  <c:v>175</c:v>
                </c:pt>
                <c:pt idx="1750">
                  <c:v>175.1</c:v>
                </c:pt>
                <c:pt idx="1751">
                  <c:v>175.2</c:v>
                </c:pt>
                <c:pt idx="1752">
                  <c:v>175.3</c:v>
                </c:pt>
                <c:pt idx="1753">
                  <c:v>175.4</c:v>
                </c:pt>
                <c:pt idx="1754">
                  <c:v>175.5</c:v>
                </c:pt>
                <c:pt idx="1755">
                  <c:v>175.6</c:v>
                </c:pt>
                <c:pt idx="1756">
                  <c:v>175.7</c:v>
                </c:pt>
                <c:pt idx="1757">
                  <c:v>175.8</c:v>
                </c:pt>
                <c:pt idx="1758">
                  <c:v>175.9</c:v>
                </c:pt>
                <c:pt idx="1759">
                  <c:v>176</c:v>
                </c:pt>
                <c:pt idx="1760">
                  <c:v>176.1</c:v>
                </c:pt>
                <c:pt idx="1761">
                  <c:v>176.2</c:v>
                </c:pt>
                <c:pt idx="1762">
                  <c:v>176.3</c:v>
                </c:pt>
                <c:pt idx="1763">
                  <c:v>176.4</c:v>
                </c:pt>
                <c:pt idx="1764">
                  <c:v>176.5</c:v>
                </c:pt>
                <c:pt idx="1765">
                  <c:v>176.6</c:v>
                </c:pt>
                <c:pt idx="1766">
                  <c:v>176.7</c:v>
                </c:pt>
                <c:pt idx="1767">
                  <c:v>176.8</c:v>
                </c:pt>
                <c:pt idx="1768">
                  <c:v>176.9</c:v>
                </c:pt>
                <c:pt idx="1769">
                  <c:v>177</c:v>
                </c:pt>
                <c:pt idx="1770">
                  <c:v>177.1</c:v>
                </c:pt>
                <c:pt idx="1771">
                  <c:v>177.2</c:v>
                </c:pt>
                <c:pt idx="1772">
                  <c:v>177.3</c:v>
                </c:pt>
                <c:pt idx="1773">
                  <c:v>177.4</c:v>
                </c:pt>
                <c:pt idx="1774">
                  <c:v>177.5</c:v>
                </c:pt>
                <c:pt idx="1775">
                  <c:v>177.6</c:v>
                </c:pt>
                <c:pt idx="1776">
                  <c:v>177.7</c:v>
                </c:pt>
                <c:pt idx="1777">
                  <c:v>177.8</c:v>
                </c:pt>
                <c:pt idx="1778">
                  <c:v>177.9</c:v>
                </c:pt>
                <c:pt idx="1779">
                  <c:v>178</c:v>
                </c:pt>
                <c:pt idx="1780">
                  <c:v>178.1</c:v>
                </c:pt>
                <c:pt idx="1781">
                  <c:v>178.2</c:v>
                </c:pt>
                <c:pt idx="1782">
                  <c:v>178.3</c:v>
                </c:pt>
                <c:pt idx="1783">
                  <c:v>178.4</c:v>
                </c:pt>
                <c:pt idx="1784">
                  <c:v>178.5</c:v>
                </c:pt>
                <c:pt idx="1785">
                  <c:v>178.6</c:v>
                </c:pt>
                <c:pt idx="1786">
                  <c:v>178.7</c:v>
                </c:pt>
                <c:pt idx="1787">
                  <c:v>178.8</c:v>
                </c:pt>
                <c:pt idx="1788">
                  <c:v>178.9</c:v>
                </c:pt>
                <c:pt idx="1789">
                  <c:v>179</c:v>
                </c:pt>
                <c:pt idx="1790">
                  <c:v>179.1</c:v>
                </c:pt>
                <c:pt idx="1791">
                  <c:v>179.2</c:v>
                </c:pt>
                <c:pt idx="1792">
                  <c:v>179.3</c:v>
                </c:pt>
                <c:pt idx="1793">
                  <c:v>179.4</c:v>
                </c:pt>
                <c:pt idx="1794">
                  <c:v>179.5</c:v>
                </c:pt>
                <c:pt idx="1795">
                  <c:v>179.6</c:v>
                </c:pt>
                <c:pt idx="1796">
                  <c:v>179.7</c:v>
                </c:pt>
                <c:pt idx="1797">
                  <c:v>179.8</c:v>
                </c:pt>
                <c:pt idx="1798">
                  <c:v>179.9</c:v>
                </c:pt>
                <c:pt idx="1799">
                  <c:v>180</c:v>
                </c:pt>
                <c:pt idx="1800">
                  <c:v>180.1</c:v>
                </c:pt>
                <c:pt idx="1801">
                  <c:v>180.2</c:v>
                </c:pt>
                <c:pt idx="1802">
                  <c:v>180.3</c:v>
                </c:pt>
                <c:pt idx="1803">
                  <c:v>180.4</c:v>
                </c:pt>
                <c:pt idx="1804">
                  <c:v>180.5</c:v>
                </c:pt>
                <c:pt idx="1805">
                  <c:v>180.6</c:v>
                </c:pt>
                <c:pt idx="1806">
                  <c:v>180.7</c:v>
                </c:pt>
                <c:pt idx="1807">
                  <c:v>180.8</c:v>
                </c:pt>
                <c:pt idx="1808">
                  <c:v>180.9</c:v>
                </c:pt>
                <c:pt idx="1809">
                  <c:v>181</c:v>
                </c:pt>
                <c:pt idx="1810">
                  <c:v>181.1</c:v>
                </c:pt>
                <c:pt idx="1811">
                  <c:v>181.2</c:v>
                </c:pt>
                <c:pt idx="1812">
                  <c:v>181.3</c:v>
                </c:pt>
                <c:pt idx="1813">
                  <c:v>181.4</c:v>
                </c:pt>
                <c:pt idx="1814">
                  <c:v>181.5</c:v>
                </c:pt>
                <c:pt idx="1815">
                  <c:v>181.6</c:v>
                </c:pt>
                <c:pt idx="1816">
                  <c:v>181.7</c:v>
                </c:pt>
                <c:pt idx="1817">
                  <c:v>181.8</c:v>
                </c:pt>
                <c:pt idx="1818">
                  <c:v>181.9</c:v>
                </c:pt>
                <c:pt idx="1819">
                  <c:v>182</c:v>
                </c:pt>
                <c:pt idx="1820">
                  <c:v>182.1</c:v>
                </c:pt>
                <c:pt idx="1821">
                  <c:v>182.2</c:v>
                </c:pt>
                <c:pt idx="1822">
                  <c:v>182.3</c:v>
                </c:pt>
                <c:pt idx="1823">
                  <c:v>182.4</c:v>
                </c:pt>
                <c:pt idx="1824">
                  <c:v>182.5</c:v>
                </c:pt>
                <c:pt idx="1825">
                  <c:v>182.6</c:v>
                </c:pt>
                <c:pt idx="1826">
                  <c:v>182.7</c:v>
                </c:pt>
                <c:pt idx="1827">
                  <c:v>182.8</c:v>
                </c:pt>
                <c:pt idx="1828">
                  <c:v>182.9</c:v>
                </c:pt>
                <c:pt idx="1829">
                  <c:v>183</c:v>
                </c:pt>
                <c:pt idx="1830">
                  <c:v>183.1</c:v>
                </c:pt>
                <c:pt idx="1831">
                  <c:v>183.2</c:v>
                </c:pt>
                <c:pt idx="1832">
                  <c:v>183.3</c:v>
                </c:pt>
                <c:pt idx="1833">
                  <c:v>183.4</c:v>
                </c:pt>
                <c:pt idx="1834">
                  <c:v>183.5</c:v>
                </c:pt>
                <c:pt idx="1835">
                  <c:v>183.6</c:v>
                </c:pt>
                <c:pt idx="1836">
                  <c:v>183.7</c:v>
                </c:pt>
                <c:pt idx="1837">
                  <c:v>183.8</c:v>
                </c:pt>
                <c:pt idx="1838">
                  <c:v>183.9</c:v>
                </c:pt>
                <c:pt idx="1839">
                  <c:v>184</c:v>
                </c:pt>
                <c:pt idx="1840">
                  <c:v>184.1</c:v>
                </c:pt>
                <c:pt idx="1841">
                  <c:v>184.2</c:v>
                </c:pt>
                <c:pt idx="1842">
                  <c:v>184.3</c:v>
                </c:pt>
                <c:pt idx="1843">
                  <c:v>184.4</c:v>
                </c:pt>
                <c:pt idx="1844">
                  <c:v>184.5</c:v>
                </c:pt>
                <c:pt idx="1845">
                  <c:v>184.6</c:v>
                </c:pt>
                <c:pt idx="1846">
                  <c:v>184.7</c:v>
                </c:pt>
                <c:pt idx="1847">
                  <c:v>184.8</c:v>
                </c:pt>
                <c:pt idx="1848">
                  <c:v>184.9</c:v>
                </c:pt>
                <c:pt idx="1849">
                  <c:v>185</c:v>
                </c:pt>
                <c:pt idx="1850">
                  <c:v>185.1</c:v>
                </c:pt>
                <c:pt idx="1851">
                  <c:v>185.2</c:v>
                </c:pt>
                <c:pt idx="1852">
                  <c:v>185.3</c:v>
                </c:pt>
                <c:pt idx="1853">
                  <c:v>185.4</c:v>
                </c:pt>
                <c:pt idx="1854">
                  <c:v>185.5</c:v>
                </c:pt>
                <c:pt idx="1855">
                  <c:v>185.6</c:v>
                </c:pt>
                <c:pt idx="1856">
                  <c:v>185.7</c:v>
                </c:pt>
                <c:pt idx="1857">
                  <c:v>185.8</c:v>
                </c:pt>
                <c:pt idx="1858">
                  <c:v>185.9</c:v>
                </c:pt>
                <c:pt idx="1859">
                  <c:v>186</c:v>
                </c:pt>
                <c:pt idx="1860">
                  <c:v>186.1</c:v>
                </c:pt>
                <c:pt idx="1861">
                  <c:v>186.2</c:v>
                </c:pt>
                <c:pt idx="1862">
                  <c:v>186.3</c:v>
                </c:pt>
                <c:pt idx="1863">
                  <c:v>186.4</c:v>
                </c:pt>
                <c:pt idx="1864">
                  <c:v>186.5</c:v>
                </c:pt>
                <c:pt idx="1865">
                  <c:v>186.6</c:v>
                </c:pt>
                <c:pt idx="1866">
                  <c:v>186.7</c:v>
                </c:pt>
                <c:pt idx="1867">
                  <c:v>186.8</c:v>
                </c:pt>
                <c:pt idx="1868">
                  <c:v>186.9</c:v>
                </c:pt>
                <c:pt idx="1869">
                  <c:v>187</c:v>
                </c:pt>
                <c:pt idx="1870">
                  <c:v>187.1</c:v>
                </c:pt>
                <c:pt idx="1871">
                  <c:v>187.2</c:v>
                </c:pt>
                <c:pt idx="1872">
                  <c:v>187.3</c:v>
                </c:pt>
                <c:pt idx="1873">
                  <c:v>187.4</c:v>
                </c:pt>
                <c:pt idx="1874">
                  <c:v>187.5</c:v>
                </c:pt>
                <c:pt idx="1875">
                  <c:v>187.6</c:v>
                </c:pt>
                <c:pt idx="1876">
                  <c:v>187.7</c:v>
                </c:pt>
                <c:pt idx="1877">
                  <c:v>187.8</c:v>
                </c:pt>
                <c:pt idx="1878">
                  <c:v>187.9</c:v>
                </c:pt>
                <c:pt idx="1879">
                  <c:v>188</c:v>
                </c:pt>
                <c:pt idx="1880">
                  <c:v>188.1</c:v>
                </c:pt>
                <c:pt idx="1881">
                  <c:v>188.2</c:v>
                </c:pt>
                <c:pt idx="1882">
                  <c:v>188.3</c:v>
                </c:pt>
                <c:pt idx="1883">
                  <c:v>188.4</c:v>
                </c:pt>
                <c:pt idx="1884">
                  <c:v>188.5</c:v>
                </c:pt>
                <c:pt idx="1885">
                  <c:v>188.6</c:v>
                </c:pt>
                <c:pt idx="1886">
                  <c:v>188.7</c:v>
                </c:pt>
                <c:pt idx="1887">
                  <c:v>188.8</c:v>
                </c:pt>
                <c:pt idx="1888">
                  <c:v>188.9</c:v>
                </c:pt>
                <c:pt idx="1889">
                  <c:v>189</c:v>
                </c:pt>
                <c:pt idx="1890">
                  <c:v>189.1</c:v>
                </c:pt>
                <c:pt idx="1891">
                  <c:v>189.2</c:v>
                </c:pt>
                <c:pt idx="1892">
                  <c:v>189.3</c:v>
                </c:pt>
                <c:pt idx="1893">
                  <c:v>189.4</c:v>
                </c:pt>
                <c:pt idx="1894">
                  <c:v>189.5</c:v>
                </c:pt>
                <c:pt idx="1895">
                  <c:v>189.6</c:v>
                </c:pt>
                <c:pt idx="1896">
                  <c:v>189.7</c:v>
                </c:pt>
                <c:pt idx="1897">
                  <c:v>189.8</c:v>
                </c:pt>
                <c:pt idx="1898">
                  <c:v>189.9</c:v>
                </c:pt>
                <c:pt idx="1899">
                  <c:v>190</c:v>
                </c:pt>
                <c:pt idx="1900">
                  <c:v>190.1</c:v>
                </c:pt>
                <c:pt idx="1901">
                  <c:v>190.2</c:v>
                </c:pt>
                <c:pt idx="1902">
                  <c:v>190.3</c:v>
                </c:pt>
                <c:pt idx="1903">
                  <c:v>190.4</c:v>
                </c:pt>
                <c:pt idx="1904">
                  <c:v>190.5</c:v>
                </c:pt>
                <c:pt idx="1905">
                  <c:v>190.6</c:v>
                </c:pt>
                <c:pt idx="1906">
                  <c:v>190.7</c:v>
                </c:pt>
                <c:pt idx="1907">
                  <c:v>190.8</c:v>
                </c:pt>
                <c:pt idx="1908">
                  <c:v>190.9</c:v>
                </c:pt>
                <c:pt idx="1909">
                  <c:v>191</c:v>
                </c:pt>
                <c:pt idx="1910">
                  <c:v>191.1</c:v>
                </c:pt>
                <c:pt idx="1911">
                  <c:v>191.2</c:v>
                </c:pt>
                <c:pt idx="1912">
                  <c:v>191.3</c:v>
                </c:pt>
                <c:pt idx="1913">
                  <c:v>191.4</c:v>
                </c:pt>
                <c:pt idx="1914">
                  <c:v>191.5</c:v>
                </c:pt>
                <c:pt idx="1915">
                  <c:v>191.6</c:v>
                </c:pt>
                <c:pt idx="1916">
                  <c:v>191.7</c:v>
                </c:pt>
                <c:pt idx="1917">
                  <c:v>191.8</c:v>
                </c:pt>
                <c:pt idx="1918">
                  <c:v>191.9</c:v>
                </c:pt>
                <c:pt idx="1919">
                  <c:v>192</c:v>
                </c:pt>
                <c:pt idx="1920">
                  <c:v>192.1</c:v>
                </c:pt>
                <c:pt idx="1921">
                  <c:v>192.2</c:v>
                </c:pt>
                <c:pt idx="1922">
                  <c:v>192.3</c:v>
                </c:pt>
                <c:pt idx="1923">
                  <c:v>192.4</c:v>
                </c:pt>
                <c:pt idx="1924">
                  <c:v>192.5</c:v>
                </c:pt>
                <c:pt idx="1925">
                  <c:v>192.6</c:v>
                </c:pt>
                <c:pt idx="1926">
                  <c:v>192.7</c:v>
                </c:pt>
                <c:pt idx="1927">
                  <c:v>192.8</c:v>
                </c:pt>
                <c:pt idx="1928">
                  <c:v>192.9</c:v>
                </c:pt>
                <c:pt idx="1929">
                  <c:v>193</c:v>
                </c:pt>
                <c:pt idx="1930">
                  <c:v>193.1</c:v>
                </c:pt>
                <c:pt idx="1931">
                  <c:v>193.2</c:v>
                </c:pt>
                <c:pt idx="1932">
                  <c:v>193.3</c:v>
                </c:pt>
                <c:pt idx="1933">
                  <c:v>193.4</c:v>
                </c:pt>
                <c:pt idx="1934">
                  <c:v>193.5</c:v>
                </c:pt>
                <c:pt idx="1935">
                  <c:v>193.6</c:v>
                </c:pt>
                <c:pt idx="1936">
                  <c:v>193.7</c:v>
                </c:pt>
                <c:pt idx="1937">
                  <c:v>193.8</c:v>
                </c:pt>
                <c:pt idx="1938">
                  <c:v>193.9</c:v>
                </c:pt>
                <c:pt idx="1939">
                  <c:v>194</c:v>
                </c:pt>
                <c:pt idx="1940">
                  <c:v>194.1</c:v>
                </c:pt>
                <c:pt idx="1941">
                  <c:v>194.2</c:v>
                </c:pt>
                <c:pt idx="1942">
                  <c:v>194.3</c:v>
                </c:pt>
                <c:pt idx="1943">
                  <c:v>194.4</c:v>
                </c:pt>
                <c:pt idx="1944">
                  <c:v>194.5</c:v>
                </c:pt>
                <c:pt idx="1945">
                  <c:v>194.6</c:v>
                </c:pt>
                <c:pt idx="1946">
                  <c:v>194.7</c:v>
                </c:pt>
                <c:pt idx="1947">
                  <c:v>194.8</c:v>
                </c:pt>
                <c:pt idx="1948">
                  <c:v>194.9</c:v>
                </c:pt>
                <c:pt idx="1949">
                  <c:v>195</c:v>
                </c:pt>
                <c:pt idx="1950">
                  <c:v>195.1</c:v>
                </c:pt>
                <c:pt idx="1951">
                  <c:v>195.2</c:v>
                </c:pt>
                <c:pt idx="1952">
                  <c:v>195.3</c:v>
                </c:pt>
                <c:pt idx="1953">
                  <c:v>195.4</c:v>
                </c:pt>
                <c:pt idx="1954">
                  <c:v>195.5</c:v>
                </c:pt>
                <c:pt idx="1955">
                  <c:v>195.6</c:v>
                </c:pt>
                <c:pt idx="1956">
                  <c:v>195.7</c:v>
                </c:pt>
                <c:pt idx="1957">
                  <c:v>195.8</c:v>
                </c:pt>
                <c:pt idx="1958">
                  <c:v>195.9</c:v>
                </c:pt>
                <c:pt idx="1959">
                  <c:v>196</c:v>
                </c:pt>
                <c:pt idx="1960">
                  <c:v>196.1</c:v>
                </c:pt>
                <c:pt idx="1961">
                  <c:v>196.2</c:v>
                </c:pt>
                <c:pt idx="1962">
                  <c:v>196.3</c:v>
                </c:pt>
                <c:pt idx="1963">
                  <c:v>196.4</c:v>
                </c:pt>
                <c:pt idx="1964">
                  <c:v>196.5</c:v>
                </c:pt>
                <c:pt idx="1965">
                  <c:v>196.6</c:v>
                </c:pt>
                <c:pt idx="1966">
                  <c:v>196.7</c:v>
                </c:pt>
                <c:pt idx="1967">
                  <c:v>196.8</c:v>
                </c:pt>
                <c:pt idx="1968">
                  <c:v>196.9</c:v>
                </c:pt>
                <c:pt idx="1969">
                  <c:v>197</c:v>
                </c:pt>
                <c:pt idx="1970">
                  <c:v>197.1</c:v>
                </c:pt>
                <c:pt idx="1971">
                  <c:v>197.2</c:v>
                </c:pt>
                <c:pt idx="1972">
                  <c:v>197.3</c:v>
                </c:pt>
                <c:pt idx="1973">
                  <c:v>197.4</c:v>
                </c:pt>
                <c:pt idx="1974">
                  <c:v>197.5</c:v>
                </c:pt>
                <c:pt idx="1975">
                  <c:v>197.6</c:v>
                </c:pt>
                <c:pt idx="1976">
                  <c:v>197.7</c:v>
                </c:pt>
                <c:pt idx="1977">
                  <c:v>197.8</c:v>
                </c:pt>
                <c:pt idx="1978">
                  <c:v>197.9</c:v>
                </c:pt>
                <c:pt idx="1979">
                  <c:v>198</c:v>
                </c:pt>
                <c:pt idx="1980">
                  <c:v>198.1</c:v>
                </c:pt>
                <c:pt idx="1981">
                  <c:v>198.2</c:v>
                </c:pt>
                <c:pt idx="1982">
                  <c:v>198.3</c:v>
                </c:pt>
                <c:pt idx="1983">
                  <c:v>198.4</c:v>
                </c:pt>
                <c:pt idx="1984">
                  <c:v>198.5</c:v>
                </c:pt>
                <c:pt idx="1985">
                  <c:v>198.6</c:v>
                </c:pt>
                <c:pt idx="1986">
                  <c:v>198.7</c:v>
                </c:pt>
                <c:pt idx="1987">
                  <c:v>198.8</c:v>
                </c:pt>
                <c:pt idx="1988">
                  <c:v>198.9</c:v>
                </c:pt>
                <c:pt idx="1989">
                  <c:v>199</c:v>
                </c:pt>
                <c:pt idx="1990">
                  <c:v>199.1</c:v>
                </c:pt>
                <c:pt idx="1991">
                  <c:v>199.2</c:v>
                </c:pt>
                <c:pt idx="1992">
                  <c:v>199.3</c:v>
                </c:pt>
                <c:pt idx="1993">
                  <c:v>199.4</c:v>
                </c:pt>
                <c:pt idx="1994">
                  <c:v>199.5</c:v>
                </c:pt>
                <c:pt idx="1995">
                  <c:v>199.6</c:v>
                </c:pt>
                <c:pt idx="1996">
                  <c:v>199.7</c:v>
                </c:pt>
                <c:pt idx="1997">
                  <c:v>199.8</c:v>
                </c:pt>
                <c:pt idx="1998">
                  <c:v>199.9</c:v>
                </c:pt>
                <c:pt idx="1999">
                  <c:v>200</c:v>
                </c:pt>
                <c:pt idx="2000">
                  <c:v>200.1</c:v>
                </c:pt>
                <c:pt idx="2001">
                  <c:v>200.2</c:v>
                </c:pt>
                <c:pt idx="2002">
                  <c:v>200.3</c:v>
                </c:pt>
                <c:pt idx="2003">
                  <c:v>200.4</c:v>
                </c:pt>
                <c:pt idx="2004">
                  <c:v>200.5</c:v>
                </c:pt>
                <c:pt idx="2005">
                  <c:v>200.6</c:v>
                </c:pt>
                <c:pt idx="2006">
                  <c:v>200.7</c:v>
                </c:pt>
                <c:pt idx="2007">
                  <c:v>200.8</c:v>
                </c:pt>
                <c:pt idx="2008">
                  <c:v>200.9</c:v>
                </c:pt>
                <c:pt idx="2009">
                  <c:v>201</c:v>
                </c:pt>
                <c:pt idx="2010">
                  <c:v>201.1</c:v>
                </c:pt>
                <c:pt idx="2011">
                  <c:v>201.2</c:v>
                </c:pt>
                <c:pt idx="2012">
                  <c:v>201.3</c:v>
                </c:pt>
                <c:pt idx="2013">
                  <c:v>201.4</c:v>
                </c:pt>
                <c:pt idx="2014">
                  <c:v>201.5</c:v>
                </c:pt>
                <c:pt idx="2015">
                  <c:v>201.6</c:v>
                </c:pt>
                <c:pt idx="2016">
                  <c:v>201.7</c:v>
                </c:pt>
                <c:pt idx="2017">
                  <c:v>201.8</c:v>
                </c:pt>
                <c:pt idx="2018">
                  <c:v>201.9</c:v>
                </c:pt>
                <c:pt idx="2019">
                  <c:v>202</c:v>
                </c:pt>
                <c:pt idx="2020">
                  <c:v>202.1</c:v>
                </c:pt>
                <c:pt idx="2021">
                  <c:v>202.2</c:v>
                </c:pt>
                <c:pt idx="2022">
                  <c:v>202.3</c:v>
                </c:pt>
                <c:pt idx="2023">
                  <c:v>202.4</c:v>
                </c:pt>
                <c:pt idx="2024">
                  <c:v>202.5</c:v>
                </c:pt>
                <c:pt idx="2025">
                  <c:v>202.6</c:v>
                </c:pt>
                <c:pt idx="2026">
                  <c:v>202.7</c:v>
                </c:pt>
                <c:pt idx="2027">
                  <c:v>202.8</c:v>
                </c:pt>
                <c:pt idx="2028">
                  <c:v>202.9</c:v>
                </c:pt>
                <c:pt idx="2029">
                  <c:v>203</c:v>
                </c:pt>
                <c:pt idx="2030">
                  <c:v>203.1</c:v>
                </c:pt>
                <c:pt idx="2031">
                  <c:v>203.2</c:v>
                </c:pt>
                <c:pt idx="2032">
                  <c:v>203.3</c:v>
                </c:pt>
                <c:pt idx="2033">
                  <c:v>203.4</c:v>
                </c:pt>
                <c:pt idx="2034">
                  <c:v>203.5</c:v>
                </c:pt>
                <c:pt idx="2035">
                  <c:v>203.6</c:v>
                </c:pt>
                <c:pt idx="2036">
                  <c:v>203.7</c:v>
                </c:pt>
                <c:pt idx="2037">
                  <c:v>203.8</c:v>
                </c:pt>
                <c:pt idx="2038">
                  <c:v>203.9</c:v>
                </c:pt>
                <c:pt idx="2039">
                  <c:v>204</c:v>
                </c:pt>
                <c:pt idx="2040">
                  <c:v>204.1</c:v>
                </c:pt>
                <c:pt idx="2041">
                  <c:v>204.2</c:v>
                </c:pt>
                <c:pt idx="2042">
                  <c:v>204.3</c:v>
                </c:pt>
                <c:pt idx="2043">
                  <c:v>204.4</c:v>
                </c:pt>
                <c:pt idx="2044">
                  <c:v>204.5</c:v>
                </c:pt>
                <c:pt idx="2045">
                  <c:v>204.6</c:v>
                </c:pt>
                <c:pt idx="2046">
                  <c:v>204.7</c:v>
                </c:pt>
                <c:pt idx="2047">
                  <c:v>204.8</c:v>
                </c:pt>
                <c:pt idx="2048">
                  <c:v>204.9</c:v>
                </c:pt>
                <c:pt idx="2049">
                  <c:v>205</c:v>
                </c:pt>
                <c:pt idx="2050">
                  <c:v>205.1</c:v>
                </c:pt>
                <c:pt idx="2051">
                  <c:v>205.2</c:v>
                </c:pt>
                <c:pt idx="2052">
                  <c:v>205.3</c:v>
                </c:pt>
                <c:pt idx="2053">
                  <c:v>205.4</c:v>
                </c:pt>
                <c:pt idx="2054">
                  <c:v>205.5</c:v>
                </c:pt>
                <c:pt idx="2055">
                  <c:v>205.6</c:v>
                </c:pt>
                <c:pt idx="2056">
                  <c:v>205.7</c:v>
                </c:pt>
                <c:pt idx="2057">
                  <c:v>205.8</c:v>
                </c:pt>
                <c:pt idx="2058">
                  <c:v>205.9</c:v>
                </c:pt>
                <c:pt idx="2059">
                  <c:v>206</c:v>
                </c:pt>
                <c:pt idx="2060">
                  <c:v>206.1</c:v>
                </c:pt>
                <c:pt idx="2061">
                  <c:v>206.2</c:v>
                </c:pt>
                <c:pt idx="2062">
                  <c:v>206.3</c:v>
                </c:pt>
                <c:pt idx="2063">
                  <c:v>206.4</c:v>
                </c:pt>
                <c:pt idx="2064">
                  <c:v>206.5</c:v>
                </c:pt>
                <c:pt idx="2065">
                  <c:v>206.6</c:v>
                </c:pt>
                <c:pt idx="2066">
                  <c:v>206.7</c:v>
                </c:pt>
                <c:pt idx="2067">
                  <c:v>206.8</c:v>
                </c:pt>
                <c:pt idx="2068">
                  <c:v>206.9</c:v>
                </c:pt>
                <c:pt idx="2069">
                  <c:v>207</c:v>
                </c:pt>
                <c:pt idx="2070">
                  <c:v>207.1</c:v>
                </c:pt>
                <c:pt idx="2071">
                  <c:v>207.2</c:v>
                </c:pt>
                <c:pt idx="2072">
                  <c:v>207.3</c:v>
                </c:pt>
                <c:pt idx="2073">
                  <c:v>207.4</c:v>
                </c:pt>
                <c:pt idx="2074">
                  <c:v>207.5</c:v>
                </c:pt>
                <c:pt idx="2075">
                  <c:v>207.6</c:v>
                </c:pt>
                <c:pt idx="2076">
                  <c:v>207.7</c:v>
                </c:pt>
                <c:pt idx="2077">
                  <c:v>207.8</c:v>
                </c:pt>
                <c:pt idx="2078">
                  <c:v>207.9</c:v>
                </c:pt>
                <c:pt idx="2079">
                  <c:v>208</c:v>
                </c:pt>
                <c:pt idx="2080">
                  <c:v>208.1</c:v>
                </c:pt>
                <c:pt idx="2081">
                  <c:v>208.2</c:v>
                </c:pt>
                <c:pt idx="2082">
                  <c:v>208.3</c:v>
                </c:pt>
                <c:pt idx="2083">
                  <c:v>208.4</c:v>
                </c:pt>
                <c:pt idx="2084">
                  <c:v>208.5</c:v>
                </c:pt>
                <c:pt idx="2085">
                  <c:v>208.6</c:v>
                </c:pt>
                <c:pt idx="2086">
                  <c:v>208.7</c:v>
                </c:pt>
                <c:pt idx="2087">
                  <c:v>208.8</c:v>
                </c:pt>
                <c:pt idx="2088">
                  <c:v>208.9</c:v>
                </c:pt>
                <c:pt idx="2089">
                  <c:v>209</c:v>
                </c:pt>
                <c:pt idx="2090">
                  <c:v>209.1</c:v>
                </c:pt>
                <c:pt idx="2091">
                  <c:v>209.2</c:v>
                </c:pt>
                <c:pt idx="2092">
                  <c:v>209.3</c:v>
                </c:pt>
                <c:pt idx="2093">
                  <c:v>209.4</c:v>
                </c:pt>
                <c:pt idx="2094">
                  <c:v>209.5</c:v>
                </c:pt>
                <c:pt idx="2095">
                  <c:v>209.6</c:v>
                </c:pt>
                <c:pt idx="2096">
                  <c:v>209.7</c:v>
                </c:pt>
                <c:pt idx="2097">
                  <c:v>209.8</c:v>
                </c:pt>
                <c:pt idx="2098">
                  <c:v>209.9</c:v>
                </c:pt>
                <c:pt idx="2099">
                  <c:v>210</c:v>
                </c:pt>
                <c:pt idx="2100">
                  <c:v>210.1</c:v>
                </c:pt>
                <c:pt idx="2101">
                  <c:v>210.2</c:v>
                </c:pt>
                <c:pt idx="2102">
                  <c:v>210.3</c:v>
                </c:pt>
                <c:pt idx="2103">
                  <c:v>210.4</c:v>
                </c:pt>
                <c:pt idx="2104">
                  <c:v>210.5</c:v>
                </c:pt>
                <c:pt idx="2105">
                  <c:v>210.6</c:v>
                </c:pt>
                <c:pt idx="2106">
                  <c:v>210.7</c:v>
                </c:pt>
                <c:pt idx="2107">
                  <c:v>210.8</c:v>
                </c:pt>
                <c:pt idx="2108">
                  <c:v>210.9</c:v>
                </c:pt>
                <c:pt idx="2109">
                  <c:v>211</c:v>
                </c:pt>
                <c:pt idx="2110">
                  <c:v>211.1</c:v>
                </c:pt>
                <c:pt idx="2111">
                  <c:v>211.2</c:v>
                </c:pt>
                <c:pt idx="2112">
                  <c:v>211.3</c:v>
                </c:pt>
                <c:pt idx="2113">
                  <c:v>211.4</c:v>
                </c:pt>
                <c:pt idx="2114">
                  <c:v>211.5</c:v>
                </c:pt>
                <c:pt idx="2115">
                  <c:v>211.6</c:v>
                </c:pt>
                <c:pt idx="2116">
                  <c:v>211.7</c:v>
                </c:pt>
                <c:pt idx="2117">
                  <c:v>211.8</c:v>
                </c:pt>
                <c:pt idx="2118">
                  <c:v>211.9</c:v>
                </c:pt>
                <c:pt idx="2119">
                  <c:v>212</c:v>
                </c:pt>
                <c:pt idx="2120">
                  <c:v>212.1</c:v>
                </c:pt>
                <c:pt idx="2121">
                  <c:v>212.2</c:v>
                </c:pt>
                <c:pt idx="2122">
                  <c:v>212.3</c:v>
                </c:pt>
                <c:pt idx="2123">
                  <c:v>212.4</c:v>
                </c:pt>
                <c:pt idx="2124">
                  <c:v>212.5</c:v>
                </c:pt>
                <c:pt idx="2125">
                  <c:v>212.6</c:v>
                </c:pt>
                <c:pt idx="2126">
                  <c:v>212.7</c:v>
                </c:pt>
                <c:pt idx="2127">
                  <c:v>212.8</c:v>
                </c:pt>
                <c:pt idx="2128">
                  <c:v>212.9</c:v>
                </c:pt>
                <c:pt idx="2129">
                  <c:v>213</c:v>
                </c:pt>
                <c:pt idx="2130">
                  <c:v>213.1</c:v>
                </c:pt>
                <c:pt idx="2131">
                  <c:v>213.2</c:v>
                </c:pt>
                <c:pt idx="2132">
                  <c:v>213.3</c:v>
                </c:pt>
                <c:pt idx="2133">
                  <c:v>213.4</c:v>
                </c:pt>
                <c:pt idx="2134">
                  <c:v>213.5</c:v>
                </c:pt>
                <c:pt idx="2135">
                  <c:v>213.6</c:v>
                </c:pt>
                <c:pt idx="2136">
                  <c:v>213.7</c:v>
                </c:pt>
                <c:pt idx="2137">
                  <c:v>213.8</c:v>
                </c:pt>
                <c:pt idx="2138">
                  <c:v>213.9</c:v>
                </c:pt>
                <c:pt idx="2139">
                  <c:v>214</c:v>
                </c:pt>
                <c:pt idx="2140">
                  <c:v>214.1</c:v>
                </c:pt>
                <c:pt idx="2141">
                  <c:v>214.2</c:v>
                </c:pt>
                <c:pt idx="2142">
                  <c:v>214.3</c:v>
                </c:pt>
                <c:pt idx="2143">
                  <c:v>214.4</c:v>
                </c:pt>
                <c:pt idx="2144">
                  <c:v>214.5</c:v>
                </c:pt>
                <c:pt idx="2145">
                  <c:v>214.6</c:v>
                </c:pt>
                <c:pt idx="2146">
                  <c:v>214.7</c:v>
                </c:pt>
                <c:pt idx="2147">
                  <c:v>214.8</c:v>
                </c:pt>
                <c:pt idx="2148">
                  <c:v>214.9</c:v>
                </c:pt>
                <c:pt idx="2149">
                  <c:v>215</c:v>
                </c:pt>
                <c:pt idx="2150">
                  <c:v>215.1</c:v>
                </c:pt>
                <c:pt idx="2151">
                  <c:v>215.2</c:v>
                </c:pt>
                <c:pt idx="2152">
                  <c:v>215.3</c:v>
                </c:pt>
                <c:pt idx="2153">
                  <c:v>215.4</c:v>
                </c:pt>
                <c:pt idx="2154">
                  <c:v>215.5</c:v>
                </c:pt>
                <c:pt idx="2155">
                  <c:v>215.6</c:v>
                </c:pt>
                <c:pt idx="2156">
                  <c:v>215.7</c:v>
                </c:pt>
                <c:pt idx="2157">
                  <c:v>215.8</c:v>
                </c:pt>
                <c:pt idx="2158">
                  <c:v>215.9</c:v>
                </c:pt>
                <c:pt idx="2159">
                  <c:v>216</c:v>
                </c:pt>
                <c:pt idx="2160">
                  <c:v>216.1</c:v>
                </c:pt>
                <c:pt idx="2161">
                  <c:v>216.2</c:v>
                </c:pt>
                <c:pt idx="2162">
                  <c:v>216.3</c:v>
                </c:pt>
                <c:pt idx="2163">
                  <c:v>216.4</c:v>
                </c:pt>
                <c:pt idx="2164">
                  <c:v>216.5</c:v>
                </c:pt>
                <c:pt idx="2165">
                  <c:v>216.6</c:v>
                </c:pt>
                <c:pt idx="2166">
                  <c:v>216.7</c:v>
                </c:pt>
                <c:pt idx="2167">
                  <c:v>216.8</c:v>
                </c:pt>
                <c:pt idx="2168">
                  <c:v>216.9</c:v>
                </c:pt>
                <c:pt idx="2169">
                  <c:v>217</c:v>
                </c:pt>
                <c:pt idx="2170">
                  <c:v>217.1</c:v>
                </c:pt>
                <c:pt idx="2171">
                  <c:v>217.2</c:v>
                </c:pt>
                <c:pt idx="2172">
                  <c:v>217.3</c:v>
                </c:pt>
                <c:pt idx="2173">
                  <c:v>217.4</c:v>
                </c:pt>
                <c:pt idx="2174">
                  <c:v>217.5</c:v>
                </c:pt>
                <c:pt idx="2175">
                  <c:v>217.6</c:v>
                </c:pt>
                <c:pt idx="2176">
                  <c:v>217.7</c:v>
                </c:pt>
                <c:pt idx="2177">
                  <c:v>217.8</c:v>
                </c:pt>
                <c:pt idx="2178">
                  <c:v>217.9</c:v>
                </c:pt>
                <c:pt idx="2179">
                  <c:v>218</c:v>
                </c:pt>
                <c:pt idx="2180">
                  <c:v>218.1</c:v>
                </c:pt>
                <c:pt idx="2181">
                  <c:v>218.2</c:v>
                </c:pt>
                <c:pt idx="2182">
                  <c:v>218.3</c:v>
                </c:pt>
                <c:pt idx="2183">
                  <c:v>218.4</c:v>
                </c:pt>
                <c:pt idx="2184">
                  <c:v>218.5</c:v>
                </c:pt>
                <c:pt idx="2185">
                  <c:v>218.6</c:v>
                </c:pt>
                <c:pt idx="2186">
                  <c:v>218.7</c:v>
                </c:pt>
                <c:pt idx="2187">
                  <c:v>218.8</c:v>
                </c:pt>
                <c:pt idx="2188">
                  <c:v>218.9</c:v>
                </c:pt>
                <c:pt idx="2189">
                  <c:v>219</c:v>
                </c:pt>
                <c:pt idx="2190">
                  <c:v>219.1</c:v>
                </c:pt>
                <c:pt idx="2191">
                  <c:v>219.2</c:v>
                </c:pt>
                <c:pt idx="2192">
                  <c:v>219.3</c:v>
                </c:pt>
                <c:pt idx="2193">
                  <c:v>219.4</c:v>
                </c:pt>
                <c:pt idx="2194">
                  <c:v>219.5</c:v>
                </c:pt>
                <c:pt idx="2195">
                  <c:v>219.6</c:v>
                </c:pt>
                <c:pt idx="2196">
                  <c:v>219.7</c:v>
                </c:pt>
                <c:pt idx="2197">
                  <c:v>219.8</c:v>
                </c:pt>
                <c:pt idx="2198">
                  <c:v>219.9</c:v>
                </c:pt>
                <c:pt idx="2199">
                  <c:v>220</c:v>
                </c:pt>
                <c:pt idx="2200">
                  <c:v>220.1</c:v>
                </c:pt>
                <c:pt idx="2201">
                  <c:v>220.2</c:v>
                </c:pt>
                <c:pt idx="2202">
                  <c:v>220.3</c:v>
                </c:pt>
                <c:pt idx="2203">
                  <c:v>220.4</c:v>
                </c:pt>
                <c:pt idx="2204">
                  <c:v>220.5</c:v>
                </c:pt>
                <c:pt idx="2205">
                  <c:v>220.6</c:v>
                </c:pt>
                <c:pt idx="2206">
                  <c:v>220.7</c:v>
                </c:pt>
                <c:pt idx="2207">
                  <c:v>220.8</c:v>
                </c:pt>
                <c:pt idx="2208">
                  <c:v>220.9</c:v>
                </c:pt>
                <c:pt idx="2209">
                  <c:v>221</c:v>
                </c:pt>
                <c:pt idx="2210">
                  <c:v>221.1</c:v>
                </c:pt>
                <c:pt idx="2211">
                  <c:v>221.2</c:v>
                </c:pt>
                <c:pt idx="2212">
                  <c:v>221.3</c:v>
                </c:pt>
                <c:pt idx="2213">
                  <c:v>221.4</c:v>
                </c:pt>
                <c:pt idx="2214">
                  <c:v>221.5</c:v>
                </c:pt>
                <c:pt idx="2215">
                  <c:v>221.6</c:v>
                </c:pt>
                <c:pt idx="2216">
                  <c:v>221.7</c:v>
                </c:pt>
                <c:pt idx="2217">
                  <c:v>221.8</c:v>
                </c:pt>
                <c:pt idx="2218">
                  <c:v>221.9</c:v>
                </c:pt>
                <c:pt idx="2219">
                  <c:v>222</c:v>
                </c:pt>
                <c:pt idx="2220">
                  <c:v>222.1</c:v>
                </c:pt>
                <c:pt idx="2221">
                  <c:v>222.2</c:v>
                </c:pt>
                <c:pt idx="2222">
                  <c:v>222.3</c:v>
                </c:pt>
                <c:pt idx="2223">
                  <c:v>222.4</c:v>
                </c:pt>
                <c:pt idx="2224">
                  <c:v>222.5</c:v>
                </c:pt>
                <c:pt idx="2225">
                  <c:v>222.6</c:v>
                </c:pt>
                <c:pt idx="2226">
                  <c:v>222.7</c:v>
                </c:pt>
                <c:pt idx="2227">
                  <c:v>222.8</c:v>
                </c:pt>
                <c:pt idx="2228">
                  <c:v>222.9</c:v>
                </c:pt>
                <c:pt idx="2229">
                  <c:v>223</c:v>
                </c:pt>
                <c:pt idx="2230">
                  <c:v>223.1</c:v>
                </c:pt>
                <c:pt idx="2231">
                  <c:v>223.2</c:v>
                </c:pt>
                <c:pt idx="2232">
                  <c:v>223.3</c:v>
                </c:pt>
                <c:pt idx="2233">
                  <c:v>223.4</c:v>
                </c:pt>
                <c:pt idx="2234">
                  <c:v>223.5</c:v>
                </c:pt>
                <c:pt idx="2235">
                  <c:v>223.6</c:v>
                </c:pt>
                <c:pt idx="2236">
                  <c:v>223.7</c:v>
                </c:pt>
                <c:pt idx="2237">
                  <c:v>223.8</c:v>
                </c:pt>
                <c:pt idx="2238">
                  <c:v>223.9</c:v>
                </c:pt>
                <c:pt idx="2239">
                  <c:v>224</c:v>
                </c:pt>
                <c:pt idx="2240">
                  <c:v>224.1</c:v>
                </c:pt>
                <c:pt idx="2241">
                  <c:v>224.2</c:v>
                </c:pt>
                <c:pt idx="2242">
                  <c:v>224.3</c:v>
                </c:pt>
                <c:pt idx="2243">
                  <c:v>224.4</c:v>
                </c:pt>
                <c:pt idx="2244">
                  <c:v>224.5</c:v>
                </c:pt>
                <c:pt idx="2245">
                  <c:v>224.6</c:v>
                </c:pt>
                <c:pt idx="2246">
                  <c:v>224.7</c:v>
                </c:pt>
                <c:pt idx="2247">
                  <c:v>224.8</c:v>
                </c:pt>
                <c:pt idx="2248">
                  <c:v>224.9</c:v>
                </c:pt>
                <c:pt idx="2249">
                  <c:v>225</c:v>
                </c:pt>
                <c:pt idx="2250">
                  <c:v>225.1</c:v>
                </c:pt>
                <c:pt idx="2251">
                  <c:v>225.2</c:v>
                </c:pt>
                <c:pt idx="2252">
                  <c:v>225.3</c:v>
                </c:pt>
                <c:pt idx="2253">
                  <c:v>225.4</c:v>
                </c:pt>
                <c:pt idx="2254">
                  <c:v>225.5</c:v>
                </c:pt>
                <c:pt idx="2255">
                  <c:v>225.6</c:v>
                </c:pt>
                <c:pt idx="2256">
                  <c:v>225.7</c:v>
                </c:pt>
                <c:pt idx="2257">
                  <c:v>225.8</c:v>
                </c:pt>
                <c:pt idx="2258">
                  <c:v>225.9</c:v>
                </c:pt>
                <c:pt idx="2259">
                  <c:v>226</c:v>
                </c:pt>
                <c:pt idx="2260">
                  <c:v>226.1</c:v>
                </c:pt>
                <c:pt idx="2261">
                  <c:v>226.2</c:v>
                </c:pt>
                <c:pt idx="2262">
                  <c:v>226.3</c:v>
                </c:pt>
                <c:pt idx="2263">
                  <c:v>226.4</c:v>
                </c:pt>
                <c:pt idx="2264">
                  <c:v>226.5</c:v>
                </c:pt>
                <c:pt idx="2265">
                  <c:v>226.6</c:v>
                </c:pt>
                <c:pt idx="2266">
                  <c:v>226.7</c:v>
                </c:pt>
                <c:pt idx="2267">
                  <c:v>226.8</c:v>
                </c:pt>
                <c:pt idx="2268">
                  <c:v>226.9</c:v>
                </c:pt>
                <c:pt idx="2269">
                  <c:v>227</c:v>
                </c:pt>
                <c:pt idx="2270">
                  <c:v>227.1</c:v>
                </c:pt>
                <c:pt idx="2271">
                  <c:v>227.2</c:v>
                </c:pt>
                <c:pt idx="2272">
                  <c:v>227.3</c:v>
                </c:pt>
                <c:pt idx="2273">
                  <c:v>227.4</c:v>
                </c:pt>
                <c:pt idx="2274">
                  <c:v>227.5</c:v>
                </c:pt>
                <c:pt idx="2275">
                  <c:v>227.6</c:v>
                </c:pt>
                <c:pt idx="2276">
                  <c:v>227.7</c:v>
                </c:pt>
                <c:pt idx="2277">
                  <c:v>227.8</c:v>
                </c:pt>
                <c:pt idx="2278">
                  <c:v>227.9</c:v>
                </c:pt>
                <c:pt idx="2279">
                  <c:v>228</c:v>
                </c:pt>
                <c:pt idx="2280">
                  <c:v>228.1</c:v>
                </c:pt>
                <c:pt idx="2281">
                  <c:v>228.2</c:v>
                </c:pt>
                <c:pt idx="2282">
                  <c:v>228.3</c:v>
                </c:pt>
                <c:pt idx="2283">
                  <c:v>228.4</c:v>
                </c:pt>
                <c:pt idx="2284">
                  <c:v>228.5</c:v>
                </c:pt>
                <c:pt idx="2285">
                  <c:v>228.6</c:v>
                </c:pt>
                <c:pt idx="2286">
                  <c:v>228.7</c:v>
                </c:pt>
                <c:pt idx="2287">
                  <c:v>228.8</c:v>
                </c:pt>
                <c:pt idx="2288">
                  <c:v>228.9</c:v>
                </c:pt>
                <c:pt idx="2289">
                  <c:v>229</c:v>
                </c:pt>
                <c:pt idx="2290">
                  <c:v>229.1</c:v>
                </c:pt>
                <c:pt idx="2291">
                  <c:v>229.2</c:v>
                </c:pt>
                <c:pt idx="2292">
                  <c:v>229.3</c:v>
                </c:pt>
                <c:pt idx="2293">
                  <c:v>229.4</c:v>
                </c:pt>
                <c:pt idx="2294">
                  <c:v>229.5</c:v>
                </c:pt>
                <c:pt idx="2295">
                  <c:v>229.6</c:v>
                </c:pt>
                <c:pt idx="2296">
                  <c:v>229.7</c:v>
                </c:pt>
                <c:pt idx="2297">
                  <c:v>229.8</c:v>
                </c:pt>
                <c:pt idx="2298">
                  <c:v>229.9</c:v>
                </c:pt>
                <c:pt idx="2299">
                  <c:v>230</c:v>
                </c:pt>
                <c:pt idx="2300">
                  <c:v>230.1</c:v>
                </c:pt>
                <c:pt idx="2301">
                  <c:v>230.2</c:v>
                </c:pt>
                <c:pt idx="2302">
                  <c:v>230.3</c:v>
                </c:pt>
                <c:pt idx="2303">
                  <c:v>230.4</c:v>
                </c:pt>
                <c:pt idx="2304">
                  <c:v>230.5</c:v>
                </c:pt>
                <c:pt idx="2305">
                  <c:v>230.6</c:v>
                </c:pt>
                <c:pt idx="2306">
                  <c:v>230.7</c:v>
                </c:pt>
                <c:pt idx="2307">
                  <c:v>230.8</c:v>
                </c:pt>
                <c:pt idx="2308">
                  <c:v>230.9</c:v>
                </c:pt>
                <c:pt idx="2309">
                  <c:v>231</c:v>
                </c:pt>
                <c:pt idx="2310">
                  <c:v>231.1</c:v>
                </c:pt>
                <c:pt idx="2311">
                  <c:v>231.2</c:v>
                </c:pt>
                <c:pt idx="2312">
                  <c:v>231.3</c:v>
                </c:pt>
                <c:pt idx="2313">
                  <c:v>231.4</c:v>
                </c:pt>
                <c:pt idx="2314">
                  <c:v>231.5</c:v>
                </c:pt>
                <c:pt idx="2315">
                  <c:v>231.6</c:v>
                </c:pt>
                <c:pt idx="2316">
                  <c:v>231.7</c:v>
                </c:pt>
                <c:pt idx="2317">
                  <c:v>231.8</c:v>
                </c:pt>
                <c:pt idx="2318">
                  <c:v>231.9</c:v>
                </c:pt>
                <c:pt idx="2319">
                  <c:v>232</c:v>
                </c:pt>
                <c:pt idx="2320">
                  <c:v>232.1</c:v>
                </c:pt>
                <c:pt idx="2321">
                  <c:v>232.2</c:v>
                </c:pt>
                <c:pt idx="2322">
                  <c:v>232.3</c:v>
                </c:pt>
                <c:pt idx="2323">
                  <c:v>232.4</c:v>
                </c:pt>
                <c:pt idx="2324">
                  <c:v>232.5</c:v>
                </c:pt>
                <c:pt idx="2325">
                  <c:v>232.6</c:v>
                </c:pt>
                <c:pt idx="2326">
                  <c:v>232.7</c:v>
                </c:pt>
                <c:pt idx="2327">
                  <c:v>232.8</c:v>
                </c:pt>
                <c:pt idx="2328">
                  <c:v>232.9</c:v>
                </c:pt>
                <c:pt idx="2329">
                  <c:v>233</c:v>
                </c:pt>
                <c:pt idx="2330">
                  <c:v>233.1</c:v>
                </c:pt>
                <c:pt idx="2331">
                  <c:v>233.2</c:v>
                </c:pt>
                <c:pt idx="2332">
                  <c:v>233.3</c:v>
                </c:pt>
                <c:pt idx="2333">
                  <c:v>233.4</c:v>
                </c:pt>
                <c:pt idx="2334">
                  <c:v>233.5</c:v>
                </c:pt>
                <c:pt idx="2335">
                  <c:v>233.6</c:v>
                </c:pt>
                <c:pt idx="2336">
                  <c:v>233.7</c:v>
                </c:pt>
                <c:pt idx="2337">
                  <c:v>233.8</c:v>
                </c:pt>
                <c:pt idx="2338">
                  <c:v>233.9</c:v>
                </c:pt>
                <c:pt idx="2339">
                  <c:v>234</c:v>
                </c:pt>
                <c:pt idx="2340">
                  <c:v>234.1</c:v>
                </c:pt>
                <c:pt idx="2341">
                  <c:v>234.2</c:v>
                </c:pt>
                <c:pt idx="2342">
                  <c:v>234.3</c:v>
                </c:pt>
                <c:pt idx="2343">
                  <c:v>234.4</c:v>
                </c:pt>
                <c:pt idx="2344">
                  <c:v>234.5</c:v>
                </c:pt>
                <c:pt idx="2345">
                  <c:v>234.6</c:v>
                </c:pt>
                <c:pt idx="2346">
                  <c:v>234.7</c:v>
                </c:pt>
                <c:pt idx="2347">
                  <c:v>234.8</c:v>
                </c:pt>
                <c:pt idx="2348">
                  <c:v>234.9</c:v>
                </c:pt>
                <c:pt idx="2349">
                  <c:v>235</c:v>
                </c:pt>
                <c:pt idx="2350">
                  <c:v>235.1</c:v>
                </c:pt>
                <c:pt idx="2351">
                  <c:v>235.2</c:v>
                </c:pt>
                <c:pt idx="2352">
                  <c:v>235.3</c:v>
                </c:pt>
                <c:pt idx="2353">
                  <c:v>235.4</c:v>
                </c:pt>
                <c:pt idx="2354">
                  <c:v>235.5</c:v>
                </c:pt>
                <c:pt idx="2355">
                  <c:v>235.6</c:v>
                </c:pt>
                <c:pt idx="2356">
                  <c:v>235.7</c:v>
                </c:pt>
                <c:pt idx="2357">
                  <c:v>235.8</c:v>
                </c:pt>
                <c:pt idx="2358">
                  <c:v>235.9</c:v>
                </c:pt>
                <c:pt idx="2359">
                  <c:v>236</c:v>
                </c:pt>
                <c:pt idx="2360">
                  <c:v>236.1</c:v>
                </c:pt>
                <c:pt idx="2361">
                  <c:v>236.2</c:v>
                </c:pt>
                <c:pt idx="2362">
                  <c:v>236.3</c:v>
                </c:pt>
                <c:pt idx="2363">
                  <c:v>236.4</c:v>
                </c:pt>
                <c:pt idx="2364">
                  <c:v>236.5</c:v>
                </c:pt>
                <c:pt idx="2365">
                  <c:v>236.6</c:v>
                </c:pt>
                <c:pt idx="2366">
                  <c:v>236.7</c:v>
                </c:pt>
                <c:pt idx="2367">
                  <c:v>236.8</c:v>
                </c:pt>
                <c:pt idx="2368">
                  <c:v>236.9</c:v>
                </c:pt>
                <c:pt idx="2369">
                  <c:v>237</c:v>
                </c:pt>
                <c:pt idx="2370">
                  <c:v>237.1</c:v>
                </c:pt>
                <c:pt idx="2371">
                  <c:v>237.2</c:v>
                </c:pt>
                <c:pt idx="2372">
                  <c:v>237.3</c:v>
                </c:pt>
                <c:pt idx="2373">
                  <c:v>237.4</c:v>
                </c:pt>
                <c:pt idx="2374">
                  <c:v>237.5</c:v>
                </c:pt>
                <c:pt idx="2375">
                  <c:v>237.6</c:v>
                </c:pt>
                <c:pt idx="2376">
                  <c:v>237.7</c:v>
                </c:pt>
                <c:pt idx="2377">
                  <c:v>237.8</c:v>
                </c:pt>
                <c:pt idx="2378">
                  <c:v>237.9</c:v>
                </c:pt>
                <c:pt idx="2379">
                  <c:v>238</c:v>
                </c:pt>
                <c:pt idx="2380">
                  <c:v>238.1</c:v>
                </c:pt>
                <c:pt idx="2381">
                  <c:v>238.2</c:v>
                </c:pt>
                <c:pt idx="2382">
                  <c:v>238.3</c:v>
                </c:pt>
                <c:pt idx="2383">
                  <c:v>238.4</c:v>
                </c:pt>
                <c:pt idx="2384">
                  <c:v>238.5</c:v>
                </c:pt>
                <c:pt idx="2385">
                  <c:v>238.6</c:v>
                </c:pt>
                <c:pt idx="2386">
                  <c:v>238.7</c:v>
                </c:pt>
                <c:pt idx="2387">
                  <c:v>238.8</c:v>
                </c:pt>
                <c:pt idx="2388">
                  <c:v>238.9</c:v>
                </c:pt>
                <c:pt idx="2389">
                  <c:v>239</c:v>
                </c:pt>
                <c:pt idx="2390">
                  <c:v>239.1</c:v>
                </c:pt>
                <c:pt idx="2391">
                  <c:v>239.2</c:v>
                </c:pt>
                <c:pt idx="2392">
                  <c:v>239.3</c:v>
                </c:pt>
                <c:pt idx="2393">
                  <c:v>239.4</c:v>
                </c:pt>
                <c:pt idx="2394">
                  <c:v>239.5</c:v>
                </c:pt>
                <c:pt idx="2395">
                  <c:v>239.6</c:v>
                </c:pt>
                <c:pt idx="2396">
                  <c:v>239.7</c:v>
                </c:pt>
                <c:pt idx="2397">
                  <c:v>239.8</c:v>
                </c:pt>
                <c:pt idx="2398">
                  <c:v>239.9</c:v>
                </c:pt>
                <c:pt idx="2399">
                  <c:v>240</c:v>
                </c:pt>
                <c:pt idx="2400">
                  <c:v>240.1</c:v>
                </c:pt>
                <c:pt idx="2401">
                  <c:v>240.2</c:v>
                </c:pt>
                <c:pt idx="2402">
                  <c:v>240.3</c:v>
                </c:pt>
                <c:pt idx="2403">
                  <c:v>240.4</c:v>
                </c:pt>
                <c:pt idx="2404">
                  <c:v>240.5</c:v>
                </c:pt>
                <c:pt idx="2405">
                  <c:v>240.6</c:v>
                </c:pt>
                <c:pt idx="2406">
                  <c:v>240.7</c:v>
                </c:pt>
                <c:pt idx="2407">
                  <c:v>240.8</c:v>
                </c:pt>
                <c:pt idx="2408">
                  <c:v>240.9</c:v>
                </c:pt>
                <c:pt idx="2409">
                  <c:v>241</c:v>
                </c:pt>
                <c:pt idx="2410">
                  <c:v>241.1</c:v>
                </c:pt>
                <c:pt idx="2411">
                  <c:v>241.2</c:v>
                </c:pt>
                <c:pt idx="2412">
                  <c:v>241.3</c:v>
                </c:pt>
                <c:pt idx="2413">
                  <c:v>241.4</c:v>
                </c:pt>
                <c:pt idx="2414">
                  <c:v>241.5</c:v>
                </c:pt>
                <c:pt idx="2415">
                  <c:v>241.6</c:v>
                </c:pt>
                <c:pt idx="2416">
                  <c:v>241.7</c:v>
                </c:pt>
                <c:pt idx="2417">
                  <c:v>241.8</c:v>
                </c:pt>
                <c:pt idx="2418">
                  <c:v>241.9</c:v>
                </c:pt>
                <c:pt idx="2419">
                  <c:v>242</c:v>
                </c:pt>
                <c:pt idx="2420">
                  <c:v>242.1</c:v>
                </c:pt>
                <c:pt idx="2421">
                  <c:v>242.2</c:v>
                </c:pt>
                <c:pt idx="2422">
                  <c:v>242.3</c:v>
                </c:pt>
                <c:pt idx="2423">
                  <c:v>242.4</c:v>
                </c:pt>
                <c:pt idx="2424">
                  <c:v>242.5</c:v>
                </c:pt>
                <c:pt idx="2425">
                  <c:v>242.6</c:v>
                </c:pt>
                <c:pt idx="2426">
                  <c:v>242.7</c:v>
                </c:pt>
                <c:pt idx="2427">
                  <c:v>242.8</c:v>
                </c:pt>
                <c:pt idx="2428">
                  <c:v>242.9</c:v>
                </c:pt>
                <c:pt idx="2429">
                  <c:v>243</c:v>
                </c:pt>
                <c:pt idx="2430">
                  <c:v>243.1</c:v>
                </c:pt>
                <c:pt idx="2431">
                  <c:v>243.2</c:v>
                </c:pt>
                <c:pt idx="2432">
                  <c:v>243.3</c:v>
                </c:pt>
                <c:pt idx="2433">
                  <c:v>243.4</c:v>
                </c:pt>
                <c:pt idx="2434">
                  <c:v>243.5</c:v>
                </c:pt>
                <c:pt idx="2435">
                  <c:v>243.6</c:v>
                </c:pt>
                <c:pt idx="2436">
                  <c:v>243.7</c:v>
                </c:pt>
                <c:pt idx="2437">
                  <c:v>243.8</c:v>
                </c:pt>
                <c:pt idx="2438">
                  <c:v>243.9</c:v>
                </c:pt>
                <c:pt idx="2439">
                  <c:v>244</c:v>
                </c:pt>
                <c:pt idx="2440">
                  <c:v>244.1</c:v>
                </c:pt>
                <c:pt idx="2441">
                  <c:v>244.2</c:v>
                </c:pt>
                <c:pt idx="2442">
                  <c:v>244.3</c:v>
                </c:pt>
                <c:pt idx="2443">
                  <c:v>244.4</c:v>
                </c:pt>
                <c:pt idx="2444">
                  <c:v>244.5</c:v>
                </c:pt>
                <c:pt idx="2445">
                  <c:v>244.6</c:v>
                </c:pt>
                <c:pt idx="2446">
                  <c:v>244.7</c:v>
                </c:pt>
                <c:pt idx="2447">
                  <c:v>244.8</c:v>
                </c:pt>
                <c:pt idx="2448">
                  <c:v>244.9</c:v>
                </c:pt>
                <c:pt idx="2449">
                  <c:v>245</c:v>
                </c:pt>
                <c:pt idx="2450">
                  <c:v>245.1</c:v>
                </c:pt>
                <c:pt idx="2451">
                  <c:v>245.2</c:v>
                </c:pt>
                <c:pt idx="2452">
                  <c:v>245.3</c:v>
                </c:pt>
                <c:pt idx="2453">
                  <c:v>245.4</c:v>
                </c:pt>
                <c:pt idx="2454">
                  <c:v>245.5</c:v>
                </c:pt>
                <c:pt idx="2455">
                  <c:v>245.6</c:v>
                </c:pt>
                <c:pt idx="2456">
                  <c:v>245.7</c:v>
                </c:pt>
                <c:pt idx="2457">
                  <c:v>245.8</c:v>
                </c:pt>
                <c:pt idx="2458">
                  <c:v>245.9</c:v>
                </c:pt>
                <c:pt idx="2459">
                  <c:v>246</c:v>
                </c:pt>
                <c:pt idx="2460">
                  <c:v>246.1</c:v>
                </c:pt>
                <c:pt idx="2461">
                  <c:v>246.2</c:v>
                </c:pt>
                <c:pt idx="2462">
                  <c:v>246.3</c:v>
                </c:pt>
                <c:pt idx="2463">
                  <c:v>246.4</c:v>
                </c:pt>
                <c:pt idx="2464">
                  <c:v>246.5</c:v>
                </c:pt>
                <c:pt idx="2465">
                  <c:v>246.6</c:v>
                </c:pt>
                <c:pt idx="2466">
                  <c:v>246.7</c:v>
                </c:pt>
                <c:pt idx="2467">
                  <c:v>246.8</c:v>
                </c:pt>
                <c:pt idx="2468">
                  <c:v>246.9</c:v>
                </c:pt>
                <c:pt idx="2469">
                  <c:v>247</c:v>
                </c:pt>
                <c:pt idx="2470">
                  <c:v>247.1</c:v>
                </c:pt>
                <c:pt idx="2471">
                  <c:v>247.2</c:v>
                </c:pt>
                <c:pt idx="2472">
                  <c:v>247.3</c:v>
                </c:pt>
                <c:pt idx="2473">
                  <c:v>247.4</c:v>
                </c:pt>
                <c:pt idx="2474">
                  <c:v>247.5</c:v>
                </c:pt>
                <c:pt idx="2475">
                  <c:v>247.6</c:v>
                </c:pt>
                <c:pt idx="2476">
                  <c:v>247.7</c:v>
                </c:pt>
                <c:pt idx="2477">
                  <c:v>247.8</c:v>
                </c:pt>
                <c:pt idx="2478">
                  <c:v>247.9</c:v>
                </c:pt>
                <c:pt idx="2479">
                  <c:v>248</c:v>
                </c:pt>
                <c:pt idx="2480">
                  <c:v>248.1</c:v>
                </c:pt>
                <c:pt idx="2481">
                  <c:v>248.2</c:v>
                </c:pt>
                <c:pt idx="2482">
                  <c:v>248.3</c:v>
                </c:pt>
                <c:pt idx="2483">
                  <c:v>248.4</c:v>
                </c:pt>
                <c:pt idx="2484">
                  <c:v>248.5</c:v>
                </c:pt>
                <c:pt idx="2485">
                  <c:v>248.6</c:v>
                </c:pt>
                <c:pt idx="2486">
                  <c:v>248.7</c:v>
                </c:pt>
                <c:pt idx="2487">
                  <c:v>248.8</c:v>
                </c:pt>
                <c:pt idx="2488">
                  <c:v>248.9</c:v>
                </c:pt>
                <c:pt idx="2489">
                  <c:v>249</c:v>
                </c:pt>
                <c:pt idx="2490">
                  <c:v>249.1</c:v>
                </c:pt>
                <c:pt idx="2491">
                  <c:v>249.2</c:v>
                </c:pt>
                <c:pt idx="2492">
                  <c:v>249.3</c:v>
                </c:pt>
                <c:pt idx="2493">
                  <c:v>249.4</c:v>
                </c:pt>
                <c:pt idx="2494">
                  <c:v>249.5</c:v>
                </c:pt>
                <c:pt idx="2495">
                  <c:v>249.6</c:v>
                </c:pt>
                <c:pt idx="2496">
                  <c:v>249.7</c:v>
                </c:pt>
                <c:pt idx="2497">
                  <c:v>249.8</c:v>
                </c:pt>
                <c:pt idx="2498">
                  <c:v>249.9</c:v>
                </c:pt>
                <c:pt idx="2499">
                  <c:v>250</c:v>
                </c:pt>
                <c:pt idx="2500">
                  <c:v>250.1</c:v>
                </c:pt>
                <c:pt idx="2501">
                  <c:v>250.2</c:v>
                </c:pt>
                <c:pt idx="2502">
                  <c:v>250.3</c:v>
                </c:pt>
                <c:pt idx="2503">
                  <c:v>250.4</c:v>
                </c:pt>
                <c:pt idx="2504">
                  <c:v>250.5</c:v>
                </c:pt>
                <c:pt idx="2505">
                  <c:v>250.6</c:v>
                </c:pt>
                <c:pt idx="2506">
                  <c:v>250.7</c:v>
                </c:pt>
                <c:pt idx="2507">
                  <c:v>250.8</c:v>
                </c:pt>
                <c:pt idx="2508">
                  <c:v>250.9</c:v>
                </c:pt>
                <c:pt idx="2509">
                  <c:v>251</c:v>
                </c:pt>
                <c:pt idx="2510">
                  <c:v>251.1</c:v>
                </c:pt>
                <c:pt idx="2511">
                  <c:v>251.2</c:v>
                </c:pt>
                <c:pt idx="2512">
                  <c:v>251.3</c:v>
                </c:pt>
                <c:pt idx="2513">
                  <c:v>251.4</c:v>
                </c:pt>
                <c:pt idx="2514">
                  <c:v>251.5</c:v>
                </c:pt>
                <c:pt idx="2515">
                  <c:v>251.6</c:v>
                </c:pt>
                <c:pt idx="2516">
                  <c:v>251.7</c:v>
                </c:pt>
                <c:pt idx="2517">
                  <c:v>251.8</c:v>
                </c:pt>
                <c:pt idx="2518">
                  <c:v>251.9</c:v>
                </c:pt>
                <c:pt idx="2519">
                  <c:v>252</c:v>
                </c:pt>
                <c:pt idx="2520">
                  <c:v>252.1</c:v>
                </c:pt>
                <c:pt idx="2521">
                  <c:v>252.2</c:v>
                </c:pt>
                <c:pt idx="2522">
                  <c:v>252.3</c:v>
                </c:pt>
                <c:pt idx="2523">
                  <c:v>252.4</c:v>
                </c:pt>
                <c:pt idx="2524">
                  <c:v>252.5</c:v>
                </c:pt>
                <c:pt idx="2525">
                  <c:v>252.6</c:v>
                </c:pt>
                <c:pt idx="2526">
                  <c:v>252.7</c:v>
                </c:pt>
                <c:pt idx="2527">
                  <c:v>252.8</c:v>
                </c:pt>
                <c:pt idx="2528">
                  <c:v>252.9</c:v>
                </c:pt>
                <c:pt idx="2529">
                  <c:v>253</c:v>
                </c:pt>
                <c:pt idx="2530">
                  <c:v>253.1</c:v>
                </c:pt>
                <c:pt idx="2531">
                  <c:v>253.2</c:v>
                </c:pt>
                <c:pt idx="2532">
                  <c:v>253.3</c:v>
                </c:pt>
                <c:pt idx="2533">
                  <c:v>253.4</c:v>
                </c:pt>
                <c:pt idx="2534">
                  <c:v>253.5</c:v>
                </c:pt>
                <c:pt idx="2535">
                  <c:v>253.6</c:v>
                </c:pt>
                <c:pt idx="2536">
                  <c:v>253.7</c:v>
                </c:pt>
                <c:pt idx="2537">
                  <c:v>253.8</c:v>
                </c:pt>
                <c:pt idx="2538">
                  <c:v>253.9</c:v>
                </c:pt>
                <c:pt idx="2539">
                  <c:v>254</c:v>
                </c:pt>
                <c:pt idx="2540">
                  <c:v>254.1</c:v>
                </c:pt>
                <c:pt idx="2541">
                  <c:v>254.2</c:v>
                </c:pt>
                <c:pt idx="2542">
                  <c:v>254.3</c:v>
                </c:pt>
                <c:pt idx="2543">
                  <c:v>254.4</c:v>
                </c:pt>
                <c:pt idx="2544">
                  <c:v>254.5</c:v>
                </c:pt>
                <c:pt idx="2545">
                  <c:v>254.6</c:v>
                </c:pt>
                <c:pt idx="2546">
                  <c:v>254.7</c:v>
                </c:pt>
                <c:pt idx="2547">
                  <c:v>254.8</c:v>
                </c:pt>
                <c:pt idx="2548">
                  <c:v>254.9</c:v>
                </c:pt>
                <c:pt idx="2549">
                  <c:v>255</c:v>
                </c:pt>
                <c:pt idx="2550">
                  <c:v>255.1</c:v>
                </c:pt>
                <c:pt idx="2551">
                  <c:v>255.2</c:v>
                </c:pt>
                <c:pt idx="2552">
                  <c:v>255.3</c:v>
                </c:pt>
                <c:pt idx="2553">
                  <c:v>255.4</c:v>
                </c:pt>
                <c:pt idx="2554">
                  <c:v>255.5</c:v>
                </c:pt>
                <c:pt idx="2555">
                  <c:v>255.6</c:v>
                </c:pt>
                <c:pt idx="2556">
                  <c:v>255.7</c:v>
                </c:pt>
                <c:pt idx="2557">
                  <c:v>255.8</c:v>
                </c:pt>
                <c:pt idx="2558">
                  <c:v>255.9</c:v>
                </c:pt>
                <c:pt idx="2559">
                  <c:v>256</c:v>
                </c:pt>
                <c:pt idx="2560">
                  <c:v>256.10000000000002</c:v>
                </c:pt>
                <c:pt idx="2561">
                  <c:v>256.2</c:v>
                </c:pt>
                <c:pt idx="2562">
                  <c:v>256.3</c:v>
                </c:pt>
                <c:pt idx="2563">
                  <c:v>256.39999999999998</c:v>
                </c:pt>
                <c:pt idx="2564">
                  <c:v>256.5</c:v>
                </c:pt>
                <c:pt idx="2565">
                  <c:v>256.60000000000002</c:v>
                </c:pt>
                <c:pt idx="2566">
                  <c:v>256.7</c:v>
                </c:pt>
                <c:pt idx="2567">
                  <c:v>256.8</c:v>
                </c:pt>
                <c:pt idx="2568">
                  <c:v>256.89999999999998</c:v>
                </c:pt>
                <c:pt idx="2569">
                  <c:v>257</c:v>
                </c:pt>
                <c:pt idx="2570">
                  <c:v>257.10000000000002</c:v>
                </c:pt>
                <c:pt idx="2571">
                  <c:v>257.2</c:v>
                </c:pt>
                <c:pt idx="2572">
                  <c:v>257.3</c:v>
                </c:pt>
                <c:pt idx="2573">
                  <c:v>257.39999999999998</c:v>
                </c:pt>
                <c:pt idx="2574">
                  <c:v>257.5</c:v>
                </c:pt>
                <c:pt idx="2575">
                  <c:v>257.60000000000002</c:v>
                </c:pt>
                <c:pt idx="2576">
                  <c:v>257.7</c:v>
                </c:pt>
                <c:pt idx="2577">
                  <c:v>257.8</c:v>
                </c:pt>
                <c:pt idx="2578">
                  <c:v>257.89999999999998</c:v>
                </c:pt>
                <c:pt idx="2579">
                  <c:v>258</c:v>
                </c:pt>
                <c:pt idx="2580">
                  <c:v>258.10000000000002</c:v>
                </c:pt>
                <c:pt idx="2581">
                  <c:v>258.2</c:v>
                </c:pt>
                <c:pt idx="2582">
                  <c:v>258.3</c:v>
                </c:pt>
                <c:pt idx="2583">
                  <c:v>258.39999999999998</c:v>
                </c:pt>
                <c:pt idx="2584">
                  <c:v>258.5</c:v>
                </c:pt>
                <c:pt idx="2585">
                  <c:v>258.60000000000002</c:v>
                </c:pt>
                <c:pt idx="2586">
                  <c:v>258.7</c:v>
                </c:pt>
                <c:pt idx="2587">
                  <c:v>258.8</c:v>
                </c:pt>
                <c:pt idx="2588">
                  <c:v>258.89999999999998</c:v>
                </c:pt>
                <c:pt idx="2589">
                  <c:v>259</c:v>
                </c:pt>
                <c:pt idx="2590">
                  <c:v>259.10000000000002</c:v>
                </c:pt>
                <c:pt idx="2591">
                  <c:v>259.2</c:v>
                </c:pt>
                <c:pt idx="2592">
                  <c:v>259.3</c:v>
                </c:pt>
                <c:pt idx="2593">
                  <c:v>259.39999999999998</c:v>
                </c:pt>
                <c:pt idx="2594">
                  <c:v>259.5</c:v>
                </c:pt>
                <c:pt idx="2595">
                  <c:v>259.60000000000002</c:v>
                </c:pt>
                <c:pt idx="2596">
                  <c:v>259.7</c:v>
                </c:pt>
                <c:pt idx="2597">
                  <c:v>259.8</c:v>
                </c:pt>
                <c:pt idx="2598">
                  <c:v>259.89999999999998</c:v>
                </c:pt>
                <c:pt idx="2599">
                  <c:v>260</c:v>
                </c:pt>
                <c:pt idx="2600">
                  <c:v>260.10000000000002</c:v>
                </c:pt>
                <c:pt idx="2601">
                  <c:v>260.2</c:v>
                </c:pt>
                <c:pt idx="2602">
                  <c:v>260.3</c:v>
                </c:pt>
                <c:pt idx="2603">
                  <c:v>260.39999999999998</c:v>
                </c:pt>
                <c:pt idx="2604">
                  <c:v>260.5</c:v>
                </c:pt>
                <c:pt idx="2605">
                  <c:v>260.60000000000002</c:v>
                </c:pt>
                <c:pt idx="2606">
                  <c:v>260.7</c:v>
                </c:pt>
                <c:pt idx="2607">
                  <c:v>260.8</c:v>
                </c:pt>
                <c:pt idx="2608">
                  <c:v>260.89999999999998</c:v>
                </c:pt>
                <c:pt idx="2609">
                  <c:v>261</c:v>
                </c:pt>
              </c:numCache>
            </c:numRef>
          </c:xVal>
          <c:yVal>
            <c:numRef>
              <c:f>Sheet7!$C$11:$C$2620</c:f>
              <c:numCache>
                <c:formatCode>@</c:formatCode>
                <c:ptCount val="2610"/>
                <c:pt idx="0">
                  <c:v>29.94</c:v>
                </c:pt>
                <c:pt idx="1">
                  <c:v>30</c:v>
                </c:pt>
                <c:pt idx="2">
                  <c:v>30.06</c:v>
                </c:pt>
                <c:pt idx="3">
                  <c:v>30.12</c:v>
                </c:pt>
                <c:pt idx="4">
                  <c:v>30.19</c:v>
                </c:pt>
                <c:pt idx="5">
                  <c:v>30.25</c:v>
                </c:pt>
                <c:pt idx="6">
                  <c:v>30.31</c:v>
                </c:pt>
                <c:pt idx="7">
                  <c:v>30.44</c:v>
                </c:pt>
                <c:pt idx="8">
                  <c:v>30.56</c:v>
                </c:pt>
                <c:pt idx="9">
                  <c:v>30.62</c:v>
                </c:pt>
                <c:pt idx="10">
                  <c:v>30.75</c:v>
                </c:pt>
                <c:pt idx="11">
                  <c:v>30.81</c:v>
                </c:pt>
                <c:pt idx="12">
                  <c:v>30.94</c:v>
                </c:pt>
                <c:pt idx="13">
                  <c:v>31</c:v>
                </c:pt>
                <c:pt idx="14">
                  <c:v>31.12</c:v>
                </c:pt>
                <c:pt idx="15">
                  <c:v>31.19</c:v>
                </c:pt>
                <c:pt idx="16">
                  <c:v>31.31</c:v>
                </c:pt>
                <c:pt idx="17">
                  <c:v>31.44</c:v>
                </c:pt>
                <c:pt idx="18">
                  <c:v>31.5</c:v>
                </c:pt>
                <c:pt idx="19">
                  <c:v>31.62</c:v>
                </c:pt>
                <c:pt idx="20">
                  <c:v>31.69</c:v>
                </c:pt>
                <c:pt idx="21">
                  <c:v>31.81</c:v>
                </c:pt>
                <c:pt idx="22">
                  <c:v>31.94</c:v>
                </c:pt>
                <c:pt idx="23">
                  <c:v>32</c:v>
                </c:pt>
                <c:pt idx="24">
                  <c:v>32.130000000000003</c:v>
                </c:pt>
                <c:pt idx="25">
                  <c:v>32.19</c:v>
                </c:pt>
                <c:pt idx="26">
                  <c:v>32.31</c:v>
                </c:pt>
                <c:pt idx="27">
                  <c:v>32.44</c:v>
                </c:pt>
                <c:pt idx="28">
                  <c:v>32.5</c:v>
                </c:pt>
                <c:pt idx="29">
                  <c:v>32.56</c:v>
                </c:pt>
                <c:pt idx="30">
                  <c:v>32.69</c:v>
                </c:pt>
                <c:pt idx="31">
                  <c:v>32.75</c:v>
                </c:pt>
                <c:pt idx="32">
                  <c:v>32.880000000000003</c:v>
                </c:pt>
                <c:pt idx="33">
                  <c:v>33</c:v>
                </c:pt>
                <c:pt idx="34">
                  <c:v>33.06</c:v>
                </c:pt>
                <c:pt idx="35">
                  <c:v>33.19</c:v>
                </c:pt>
                <c:pt idx="36">
                  <c:v>33.25</c:v>
                </c:pt>
                <c:pt idx="37">
                  <c:v>33.380000000000003</c:v>
                </c:pt>
                <c:pt idx="38">
                  <c:v>33.44</c:v>
                </c:pt>
                <c:pt idx="39">
                  <c:v>33.5</c:v>
                </c:pt>
                <c:pt idx="40">
                  <c:v>33.630000000000003</c:v>
                </c:pt>
                <c:pt idx="41">
                  <c:v>33.69</c:v>
                </c:pt>
                <c:pt idx="42">
                  <c:v>33.75</c:v>
                </c:pt>
                <c:pt idx="43">
                  <c:v>33.880000000000003</c:v>
                </c:pt>
                <c:pt idx="44">
                  <c:v>33.94</c:v>
                </c:pt>
                <c:pt idx="45">
                  <c:v>34.06</c:v>
                </c:pt>
                <c:pt idx="46">
                  <c:v>34.130000000000003</c:v>
                </c:pt>
                <c:pt idx="47">
                  <c:v>34.19</c:v>
                </c:pt>
                <c:pt idx="48">
                  <c:v>34.31</c:v>
                </c:pt>
                <c:pt idx="49">
                  <c:v>34.380000000000003</c:v>
                </c:pt>
                <c:pt idx="50">
                  <c:v>34.44</c:v>
                </c:pt>
                <c:pt idx="51">
                  <c:v>34.56</c:v>
                </c:pt>
                <c:pt idx="52">
                  <c:v>34.56</c:v>
                </c:pt>
                <c:pt idx="53">
                  <c:v>34.69</c:v>
                </c:pt>
                <c:pt idx="54">
                  <c:v>34.75</c:v>
                </c:pt>
                <c:pt idx="55">
                  <c:v>34.81</c:v>
                </c:pt>
                <c:pt idx="56">
                  <c:v>34.94</c:v>
                </c:pt>
                <c:pt idx="57">
                  <c:v>34.94</c:v>
                </c:pt>
                <c:pt idx="58">
                  <c:v>35.06</c:v>
                </c:pt>
                <c:pt idx="59">
                  <c:v>35.130000000000003</c:v>
                </c:pt>
                <c:pt idx="60">
                  <c:v>35.19</c:v>
                </c:pt>
                <c:pt idx="61">
                  <c:v>35.25</c:v>
                </c:pt>
                <c:pt idx="62">
                  <c:v>35.31</c:v>
                </c:pt>
                <c:pt idx="63">
                  <c:v>35.380000000000003</c:v>
                </c:pt>
                <c:pt idx="64">
                  <c:v>35.5</c:v>
                </c:pt>
                <c:pt idx="65">
                  <c:v>35.56</c:v>
                </c:pt>
                <c:pt idx="66">
                  <c:v>35.630000000000003</c:v>
                </c:pt>
                <c:pt idx="67">
                  <c:v>35.69</c:v>
                </c:pt>
                <c:pt idx="68">
                  <c:v>35.75</c:v>
                </c:pt>
                <c:pt idx="69">
                  <c:v>35.81</c:v>
                </c:pt>
                <c:pt idx="70">
                  <c:v>35.880000000000003</c:v>
                </c:pt>
                <c:pt idx="71">
                  <c:v>35.94</c:v>
                </c:pt>
                <c:pt idx="72">
                  <c:v>36</c:v>
                </c:pt>
                <c:pt idx="73">
                  <c:v>36.06</c:v>
                </c:pt>
                <c:pt idx="74">
                  <c:v>36.130000000000003</c:v>
                </c:pt>
                <c:pt idx="75">
                  <c:v>36.19</c:v>
                </c:pt>
                <c:pt idx="76">
                  <c:v>36.25</c:v>
                </c:pt>
                <c:pt idx="77">
                  <c:v>36.31</c:v>
                </c:pt>
                <c:pt idx="78">
                  <c:v>36.380000000000003</c:v>
                </c:pt>
                <c:pt idx="79">
                  <c:v>36.44</c:v>
                </c:pt>
                <c:pt idx="80">
                  <c:v>36.44</c:v>
                </c:pt>
                <c:pt idx="81">
                  <c:v>36.5</c:v>
                </c:pt>
                <c:pt idx="82">
                  <c:v>36.56</c:v>
                </c:pt>
                <c:pt idx="83">
                  <c:v>36.630000000000003</c:v>
                </c:pt>
                <c:pt idx="84">
                  <c:v>36.69</c:v>
                </c:pt>
                <c:pt idx="85">
                  <c:v>36.75</c:v>
                </c:pt>
                <c:pt idx="86">
                  <c:v>36.75</c:v>
                </c:pt>
                <c:pt idx="87">
                  <c:v>36.81</c:v>
                </c:pt>
                <c:pt idx="88">
                  <c:v>36.880000000000003</c:v>
                </c:pt>
                <c:pt idx="89">
                  <c:v>36.94</c:v>
                </c:pt>
                <c:pt idx="90">
                  <c:v>36.94</c:v>
                </c:pt>
                <c:pt idx="91">
                  <c:v>37</c:v>
                </c:pt>
                <c:pt idx="92">
                  <c:v>37.06</c:v>
                </c:pt>
                <c:pt idx="93">
                  <c:v>37.130000000000003</c:v>
                </c:pt>
                <c:pt idx="94">
                  <c:v>37.130000000000003</c:v>
                </c:pt>
                <c:pt idx="95">
                  <c:v>37.19</c:v>
                </c:pt>
                <c:pt idx="96">
                  <c:v>37.25</c:v>
                </c:pt>
                <c:pt idx="97">
                  <c:v>37.31</c:v>
                </c:pt>
                <c:pt idx="98">
                  <c:v>37.31</c:v>
                </c:pt>
                <c:pt idx="99">
                  <c:v>37.380000000000003</c:v>
                </c:pt>
                <c:pt idx="100">
                  <c:v>37.44</c:v>
                </c:pt>
                <c:pt idx="101">
                  <c:v>37.44</c:v>
                </c:pt>
                <c:pt idx="102">
                  <c:v>37.5</c:v>
                </c:pt>
                <c:pt idx="103">
                  <c:v>37.5</c:v>
                </c:pt>
                <c:pt idx="104">
                  <c:v>37.56</c:v>
                </c:pt>
                <c:pt idx="105">
                  <c:v>37.630000000000003</c:v>
                </c:pt>
                <c:pt idx="106">
                  <c:v>37.69</c:v>
                </c:pt>
                <c:pt idx="107">
                  <c:v>37.69</c:v>
                </c:pt>
                <c:pt idx="108">
                  <c:v>37.75</c:v>
                </c:pt>
                <c:pt idx="109">
                  <c:v>37.81</c:v>
                </c:pt>
                <c:pt idx="110">
                  <c:v>37.81</c:v>
                </c:pt>
                <c:pt idx="111">
                  <c:v>37.880000000000003</c:v>
                </c:pt>
                <c:pt idx="112">
                  <c:v>37.94</c:v>
                </c:pt>
                <c:pt idx="113">
                  <c:v>37.94</c:v>
                </c:pt>
                <c:pt idx="114">
                  <c:v>38</c:v>
                </c:pt>
                <c:pt idx="115">
                  <c:v>38</c:v>
                </c:pt>
                <c:pt idx="116">
                  <c:v>38</c:v>
                </c:pt>
                <c:pt idx="117">
                  <c:v>38.06</c:v>
                </c:pt>
                <c:pt idx="118">
                  <c:v>38.130000000000003</c:v>
                </c:pt>
                <c:pt idx="119">
                  <c:v>38.130000000000003</c:v>
                </c:pt>
                <c:pt idx="120">
                  <c:v>38.19</c:v>
                </c:pt>
                <c:pt idx="121">
                  <c:v>38.25</c:v>
                </c:pt>
                <c:pt idx="122">
                  <c:v>38.25</c:v>
                </c:pt>
                <c:pt idx="123">
                  <c:v>38.31</c:v>
                </c:pt>
                <c:pt idx="124">
                  <c:v>38.31</c:v>
                </c:pt>
                <c:pt idx="125">
                  <c:v>38.380000000000003</c:v>
                </c:pt>
                <c:pt idx="126">
                  <c:v>38.380000000000003</c:v>
                </c:pt>
                <c:pt idx="127">
                  <c:v>38.44</c:v>
                </c:pt>
                <c:pt idx="128">
                  <c:v>38.44</c:v>
                </c:pt>
                <c:pt idx="129">
                  <c:v>38.5</c:v>
                </c:pt>
                <c:pt idx="130">
                  <c:v>38.5</c:v>
                </c:pt>
                <c:pt idx="131">
                  <c:v>38.56</c:v>
                </c:pt>
                <c:pt idx="132">
                  <c:v>38.56</c:v>
                </c:pt>
                <c:pt idx="133">
                  <c:v>38.56</c:v>
                </c:pt>
                <c:pt idx="134">
                  <c:v>38.630000000000003</c:v>
                </c:pt>
                <c:pt idx="135">
                  <c:v>38.69</c:v>
                </c:pt>
                <c:pt idx="136">
                  <c:v>38.69</c:v>
                </c:pt>
                <c:pt idx="137">
                  <c:v>38.69</c:v>
                </c:pt>
                <c:pt idx="138">
                  <c:v>38.75</c:v>
                </c:pt>
                <c:pt idx="139">
                  <c:v>38.75</c:v>
                </c:pt>
                <c:pt idx="140">
                  <c:v>38.81</c:v>
                </c:pt>
                <c:pt idx="141">
                  <c:v>38.81</c:v>
                </c:pt>
                <c:pt idx="142">
                  <c:v>38.880000000000003</c:v>
                </c:pt>
                <c:pt idx="143">
                  <c:v>38.880000000000003</c:v>
                </c:pt>
                <c:pt idx="144">
                  <c:v>38.880000000000003</c:v>
                </c:pt>
                <c:pt idx="145">
                  <c:v>38.94</c:v>
                </c:pt>
                <c:pt idx="146">
                  <c:v>38.94</c:v>
                </c:pt>
                <c:pt idx="147">
                  <c:v>38.94</c:v>
                </c:pt>
                <c:pt idx="148">
                  <c:v>39</c:v>
                </c:pt>
                <c:pt idx="149">
                  <c:v>39</c:v>
                </c:pt>
                <c:pt idx="150">
                  <c:v>39.06</c:v>
                </c:pt>
                <c:pt idx="151">
                  <c:v>39.06</c:v>
                </c:pt>
                <c:pt idx="152">
                  <c:v>39.06</c:v>
                </c:pt>
                <c:pt idx="153">
                  <c:v>39.130000000000003</c:v>
                </c:pt>
                <c:pt idx="154">
                  <c:v>39.130000000000003</c:v>
                </c:pt>
                <c:pt idx="155">
                  <c:v>39.19</c:v>
                </c:pt>
                <c:pt idx="156">
                  <c:v>39.19</c:v>
                </c:pt>
                <c:pt idx="157">
                  <c:v>39.19</c:v>
                </c:pt>
                <c:pt idx="158">
                  <c:v>39.25</c:v>
                </c:pt>
                <c:pt idx="159">
                  <c:v>39.25</c:v>
                </c:pt>
                <c:pt idx="160">
                  <c:v>39.25</c:v>
                </c:pt>
                <c:pt idx="161">
                  <c:v>39.31</c:v>
                </c:pt>
                <c:pt idx="162">
                  <c:v>39.31</c:v>
                </c:pt>
                <c:pt idx="163">
                  <c:v>39.31</c:v>
                </c:pt>
                <c:pt idx="164">
                  <c:v>39.380000000000003</c:v>
                </c:pt>
                <c:pt idx="165">
                  <c:v>39.380000000000003</c:v>
                </c:pt>
                <c:pt idx="166">
                  <c:v>39.380000000000003</c:v>
                </c:pt>
                <c:pt idx="167">
                  <c:v>39.44</c:v>
                </c:pt>
                <c:pt idx="168">
                  <c:v>39.44</c:v>
                </c:pt>
                <c:pt idx="169">
                  <c:v>39.44</c:v>
                </c:pt>
                <c:pt idx="170">
                  <c:v>39.5</c:v>
                </c:pt>
                <c:pt idx="171">
                  <c:v>39.5</c:v>
                </c:pt>
                <c:pt idx="172">
                  <c:v>39.5</c:v>
                </c:pt>
                <c:pt idx="173">
                  <c:v>39.5</c:v>
                </c:pt>
                <c:pt idx="174">
                  <c:v>39.56</c:v>
                </c:pt>
                <c:pt idx="175">
                  <c:v>39.56</c:v>
                </c:pt>
                <c:pt idx="176">
                  <c:v>39.56</c:v>
                </c:pt>
                <c:pt idx="177">
                  <c:v>39.630000000000003</c:v>
                </c:pt>
                <c:pt idx="178">
                  <c:v>39.630000000000003</c:v>
                </c:pt>
                <c:pt idx="179">
                  <c:v>39.630000000000003</c:v>
                </c:pt>
                <c:pt idx="180">
                  <c:v>39.630000000000003</c:v>
                </c:pt>
                <c:pt idx="181">
                  <c:v>39.630000000000003</c:v>
                </c:pt>
                <c:pt idx="182">
                  <c:v>39.630000000000003</c:v>
                </c:pt>
                <c:pt idx="183">
                  <c:v>39.69</c:v>
                </c:pt>
                <c:pt idx="184">
                  <c:v>39.69</c:v>
                </c:pt>
                <c:pt idx="185">
                  <c:v>39.69</c:v>
                </c:pt>
                <c:pt idx="186">
                  <c:v>39.69</c:v>
                </c:pt>
                <c:pt idx="187">
                  <c:v>39.75</c:v>
                </c:pt>
                <c:pt idx="188">
                  <c:v>39.75</c:v>
                </c:pt>
                <c:pt idx="189">
                  <c:v>39.75</c:v>
                </c:pt>
                <c:pt idx="190">
                  <c:v>39.75</c:v>
                </c:pt>
                <c:pt idx="191">
                  <c:v>39.75</c:v>
                </c:pt>
                <c:pt idx="192">
                  <c:v>39.81</c:v>
                </c:pt>
                <c:pt idx="193">
                  <c:v>39.81</c:v>
                </c:pt>
                <c:pt idx="194">
                  <c:v>39.81</c:v>
                </c:pt>
                <c:pt idx="195">
                  <c:v>39.81</c:v>
                </c:pt>
                <c:pt idx="196">
                  <c:v>39.81</c:v>
                </c:pt>
                <c:pt idx="197">
                  <c:v>39.81</c:v>
                </c:pt>
                <c:pt idx="198">
                  <c:v>39.81</c:v>
                </c:pt>
                <c:pt idx="199">
                  <c:v>39.880000000000003</c:v>
                </c:pt>
                <c:pt idx="200">
                  <c:v>39.880000000000003</c:v>
                </c:pt>
                <c:pt idx="201">
                  <c:v>39.880000000000003</c:v>
                </c:pt>
                <c:pt idx="202">
                  <c:v>39.880000000000003</c:v>
                </c:pt>
                <c:pt idx="203">
                  <c:v>39.880000000000003</c:v>
                </c:pt>
                <c:pt idx="204">
                  <c:v>39.94</c:v>
                </c:pt>
                <c:pt idx="205">
                  <c:v>39.880000000000003</c:v>
                </c:pt>
                <c:pt idx="206">
                  <c:v>39.94</c:v>
                </c:pt>
                <c:pt idx="207">
                  <c:v>39.94</c:v>
                </c:pt>
                <c:pt idx="208">
                  <c:v>39.94</c:v>
                </c:pt>
                <c:pt idx="209">
                  <c:v>39.94</c:v>
                </c:pt>
                <c:pt idx="210">
                  <c:v>39.94</c:v>
                </c:pt>
                <c:pt idx="211">
                  <c:v>39.94</c:v>
                </c:pt>
                <c:pt idx="212">
                  <c:v>39.94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40.06</c:v>
                </c:pt>
                <c:pt idx="222">
                  <c:v>40.06</c:v>
                </c:pt>
                <c:pt idx="223">
                  <c:v>40.06</c:v>
                </c:pt>
                <c:pt idx="224">
                  <c:v>40.06</c:v>
                </c:pt>
                <c:pt idx="225">
                  <c:v>40.06</c:v>
                </c:pt>
                <c:pt idx="226">
                  <c:v>40.06</c:v>
                </c:pt>
                <c:pt idx="227">
                  <c:v>40.130000000000003</c:v>
                </c:pt>
                <c:pt idx="228">
                  <c:v>40.130000000000003</c:v>
                </c:pt>
                <c:pt idx="229">
                  <c:v>40.130000000000003</c:v>
                </c:pt>
                <c:pt idx="230">
                  <c:v>40.130000000000003</c:v>
                </c:pt>
                <c:pt idx="231">
                  <c:v>40.130000000000003</c:v>
                </c:pt>
                <c:pt idx="232">
                  <c:v>40.19</c:v>
                </c:pt>
                <c:pt idx="233">
                  <c:v>40.19</c:v>
                </c:pt>
                <c:pt idx="234">
                  <c:v>40.19</c:v>
                </c:pt>
                <c:pt idx="235">
                  <c:v>40.19</c:v>
                </c:pt>
                <c:pt idx="236">
                  <c:v>40.19</c:v>
                </c:pt>
                <c:pt idx="237">
                  <c:v>40.19</c:v>
                </c:pt>
                <c:pt idx="238">
                  <c:v>40.19</c:v>
                </c:pt>
                <c:pt idx="239">
                  <c:v>40.25</c:v>
                </c:pt>
                <c:pt idx="240">
                  <c:v>40.25</c:v>
                </c:pt>
                <c:pt idx="241">
                  <c:v>40.25</c:v>
                </c:pt>
                <c:pt idx="242">
                  <c:v>40.25</c:v>
                </c:pt>
                <c:pt idx="243">
                  <c:v>40.25</c:v>
                </c:pt>
                <c:pt idx="244">
                  <c:v>40.25</c:v>
                </c:pt>
                <c:pt idx="245">
                  <c:v>40.25</c:v>
                </c:pt>
                <c:pt idx="246">
                  <c:v>40.31</c:v>
                </c:pt>
                <c:pt idx="247">
                  <c:v>40.31</c:v>
                </c:pt>
                <c:pt idx="248">
                  <c:v>40.31</c:v>
                </c:pt>
                <c:pt idx="249">
                  <c:v>40.31</c:v>
                </c:pt>
                <c:pt idx="250">
                  <c:v>40.31</c:v>
                </c:pt>
                <c:pt idx="251">
                  <c:v>40.31</c:v>
                </c:pt>
                <c:pt idx="252">
                  <c:v>40.380000000000003</c:v>
                </c:pt>
                <c:pt idx="253">
                  <c:v>40.380000000000003</c:v>
                </c:pt>
                <c:pt idx="254">
                  <c:v>40.380000000000003</c:v>
                </c:pt>
                <c:pt idx="255">
                  <c:v>40.380000000000003</c:v>
                </c:pt>
                <c:pt idx="256">
                  <c:v>40.380000000000003</c:v>
                </c:pt>
                <c:pt idx="257">
                  <c:v>40.380000000000003</c:v>
                </c:pt>
                <c:pt idx="258">
                  <c:v>40.380000000000003</c:v>
                </c:pt>
                <c:pt idx="259">
                  <c:v>40.380000000000003</c:v>
                </c:pt>
                <c:pt idx="260">
                  <c:v>40.380000000000003</c:v>
                </c:pt>
                <c:pt idx="261">
                  <c:v>40.380000000000003</c:v>
                </c:pt>
                <c:pt idx="262">
                  <c:v>40.380000000000003</c:v>
                </c:pt>
                <c:pt idx="263">
                  <c:v>40.380000000000003</c:v>
                </c:pt>
                <c:pt idx="264">
                  <c:v>40.380000000000003</c:v>
                </c:pt>
                <c:pt idx="265">
                  <c:v>40.380000000000003</c:v>
                </c:pt>
                <c:pt idx="266">
                  <c:v>40.44</c:v>
                </c:pt>
                <c:pt idx="267">
                  <c:v>40.44</c:v>
                </c:pt>
                <c:pt idx="268">
                  <c:v>40.44</c:v>
                </c:pt>
                <c:pt idx="269">
                  <c:v>40.44</c:v>
                </c:pt>
                <c:pt idx="270">
                  <c:v>40.44</c:v>
                </c:pt>
                <c:pt idx="271">
                  <c:v>40.44</c:v>
                </c:pt>
                <c:pt idx="272">
                  <c:v>40.44</c:v>
                </c:pt>
                <c:pt idx="273">
                  <c:v>40.44</c:v>
                </c:pt>
                <c:pt idx="274">
                  <c:v>40.44</c:v>
                </c:pt>
                <c:pt idx="275">
                  <c:v>40.44</c:v>
                </c:pt>
                <c:pt idx="276">
                  <c:v>40.44</c:v>
                </c:pt>
                <c:pt idx="277">
                  <c:v>40.5</c:v>
                </c:pt>
                <c:pt idx="278">
                  <c:v>40.5</c:v>
                </c:pt>
                <c:pt idx="279">
                  <c:v>40.5</c:v>
                </c:pt>
                <c:pt idx="280">
                  <c:v>40.5</c:v>
                </c:pt>
                <c:pt idx="281">
                  <c:v>40.5</c:v>
                </c:pt>
                <c:pt idx="282">
                  <c:v>40.5</c:v>
                </c:pt>
                <c:pt idx="283">
                  <c:v>40.5</c:v>
                </c:pt>
                <c:pt idx="284">
                  <c:v>40.5</c:v>
                </c:pt>
                <c:pt idx="285">
                  <c:v>40.5</c:v>
                </c:pt>
                <c:pt idx="286">
                  <c:v>40.5</c:v>
                </c:pt>
                <c:pt idx="287">
                  <c:v>40.5</c:v>
                </c:pt>
                <c:pt idx="288">
                  <c:v>40.5</c:v>
                </c:pt>
                <c:pt idx="289">
                  <c:v>40.5</c:v>
                </c:pt>
                <c:pt idx="290">
                  <c:v>40.5</c:v>
                </c:pt>
                <c:pt idx="291">
                  <c:v>40.5</c:v>
                </c:pt>
                <c:pt idx="292">
                  <c:v>40.5</c:v>
                </c:pt>
                <c:pt idx="293">
                  <c:v>40.5</c:v>
                </c:pt>
                <c:pt idx="294">
                  <c:v>40.5</c:v>
                </c:pt>
                <c:pt idx="295">
                  <c:v>40.5</c:v>
                </c:pt>
                <c:pt idx="296">
                  <c:v>40.5</c:v>
                </c:pt>
                <c:pt idx="297">
                  <c:v>40.5</c:v>
                </c:pt>
                <c:pt idx="298">
                  <c:v>40.56</c:v>
                </c:pt>
                <c:pt idx="299">
                  <c:v>40.56</c:v>
                </c:pt>
                <c:pt idx="300">
                  <c:v>40.56</c:v>
                </c:pt>
                <c:pt idx="301">
                  <c:v>40.56</c:v>
                </c:pt>
                <c:pt idx="302">
                  <c:v>40.56</c:v>
                </c:pt>
                <c:pt idx="303">
                  <c:v>40.56</c:v>
                </c:pt>
                <c:pt idx="304">
                  <c:v>40.56</c:v>
                </c:pt>
                <c:pt idx="305">
                  <c:v>40.56</c:v>
                </c:pt>
                <c:pt idx="306">
                  <c:v>40.56</c:v>
                </c:pt>
                <c:pt idx="307">
                  <c:v>40.630000000000003</c:v>
                </c:pt>
                <c:pt idx="308">
                  <c:v>40.630000000000003</c:v>
                </c:pt>
                <c:pt idx="309">
                  <c:v>40.630000000000003</c:v>
                </c:pt>
                <c:pt idx="310">
                  <c:v>40.630000000000003</c:v>
                </c:pt>
                <c:pt idx="311">
                  <c:v>40.630000000000003</c:v>
                </c:pt>
                <c:pt idx="312">
                  <c:v>40.630000000000003</c:v>
                </c:pt>
                <c:pt idx="313">
                  <c:v>40.630000000000003</c:v>
                </c:pt>
                <c:pt idx="314">
                  <c:v>40.630000000000003</c:v>
                </c:pt>
                <c:pt idx="315">
                  <c:v>40.630000000000003</c:v>
                </c:pt>
                <c:pt idx="316">
                  <c:v>40.630000000000003</c:v>
                </c:pt>
                <c:pt idx="317">
                  <c:v>40.630000000000003</c:v>
                </c:pt>
                <c:pt idx="318">
                  <c:v>40.630000000000003</c:v>
                </c:pt>
                <c:pt idx="319">
                  <c:v>40.630000000000003</c:v>
                </c:pt>
                <c:pt idx="320">
                  <c:v>40.69</c:v>
                </c:pt>
                <c:pt idx="321">
                  <c:v>40.69</c:v>
                </c:pt>
                <c:pt idx="322">
                  <c:v>40.630000000000003</c:v>
                </c:pt>
                <c:pt idx="323">
                  <c:v>40.69</c:v>
                </c:pt>
                <c:pt idx="324">
                  <c:v>40.69</c:v>
                </c:pt>
                <c:pt idx="325">
                  <c:v>40.69</c:v>
                </c:pt>
                <c:pt idx="326">
                  <c:v>40.69</c:v>
                </c:pt>
                <c:pt idx="327">
                  <c:v>40.69</c:v>
                </c:pt>
                <c:pt idx="328">
                  <c:v>40.69</c:v>
                </c:pt>
                <c:pt idx="329">
                  <c:v>40.69</c:v>
                </c:pt>
                <c:pt idx="330">
                  <c:v>40.69</c:v>
                </c:pt>
                <c:pt idx="331">
                  <c:v>40.69</c:v>
                </c:pt>
                <c:pt idx="332">
                  <c:v>40.69</c:v>
                </c:pt>
                <c:pt idx="333">
                  <c:v>40.69</c:v>
                </c:pt>
                <c:pt idx="334">
                  <c:v>40.69</c:v>
                </c:pt>
                <c:pt idx="335">
                  <c:v>40.75</c:v>
                </c:pt>
                <c:pt idx="336">
                  <c:v>40.69</c:v>
                </c:pt>
                <c:pt idx="337">
                  <c:v>40.69</c:v>
                </c:pt>
                <c:pt idx="338">
                  <c:v>40.69</c:v>
                </c:pt>
                <c:pt idx="339">
                  <c:v>40.75</c:v>
                </c:pt>
                <c:pt idx="340">
                  <c:v>40.75</c:v>
                </c:pt>
                <c:pt idx="341">
                  <c:v>40.75</c:v>
                </c:pt>
                <c:pt idx="342">
                  <c:v>40.75</c:v>
                </c:pt>
                <c:pt idx="343">
                  <c:v>40.75</c:v>
                </c:pt>
                <c:pt idx="344">
                  <c:v>40.75</c:v>
                </c:pt>
                <c:pt idx="345">
                  <c:v>40.75</c:v>
                </c:pt>
                <c:pt idx="346">
                  <c:v>40.75</c:v>
                </c:pt>
                <c:pt idx="347">
                  <c:v>40.75</c:v>
                </c:pt>
                <c:pt idx="348">
                  <c:v>40.75</c:v>
                </c:pt>
                <c:pt idx="349">
                  <c:v>40.75</c:v>
                </c:pt>
                <c:pt idx="350">
                  <c:v>40.75</c:v>
                </c:pt>
                <c:pt idx="351">
                  <c:v>40.75</c:v>
                </c:pt>
                <c:pt idx="352">
                  <c:v>40.75</c:v>
                </c:pt>
                <c:pt idx="353">
                  <c:v>40.75</c:v>
                </c:pt>
                <c:pt idx="354">
                  <c:v>40.75</c:v>
                </c:pt>
                <c:pt idx="355">
                  <c:v>40.75</c:v>
                </c:pt>
                <c:pt idx="356">
                  <c:v>40.81</c:v>
                </c:pt>
                <c:pt idx="357">
                  <c:v>40.75</c:v>
                </c:pt>
                <c:pt idx="358">
                  <c:v>40.81</c:v>
                </c:pt>
                <c:pt idx="359">
                  <c:v>40.81</c:v>
                </c:pt>
                <c:pt idx="360">
                  <c:v>40.81</c:v>
                </c:pt>
                <c:pt idx="361">
                  <c:v>40.81</c:v>
                </c:pt>
                <c:pt idx="362">
                  <c:v>40.81</c:v>
                </c:pt>
                <c:pt idx="363">
                  <c:v>40.81</c:v>
                </c:pt>
                <c:pt idx="364">
                  <c:v>40.81</c:v>
                </c:pt>
                <c:pt idx="365">
                  <c:v>40.81</c:v>
                </c:pt>
                <c:pt idx="366">
                  <c:v>40.81</c:v>
                </c:pt>
                <c:pt idx="367">
                  <c:v>40.81</c:v>
                </c:pt>
                <c:pt idx="368">
                  <c:v>40.81</c:v>
                </c:pt>
                <c:pt idx="369">
                  <c:v>40.880000000000003</c:v>
                </c:pt>
                <c:pt idx="370">
                  <c:v>40.880000000000003</c:v>
                </c:pt>
                <c:pt idx="371">
                  <c:v>40.880000000000003</c:v>
                </c:pt>
                <c:pt idx="372">
                  <c:v>40.880000000000003</c:v>
                </c:pt>
                <c:pt idx="373">
                  <c:v>40.880000000000003</c:v>
                </c:pt>
                <c:pt idx="374">
                  <c:v>40.880000000000003</c:v>
                </c:pt>
                <c:pt idx="375">
                  <c:v>40.880000000000003</c:v>
                </c:pt>
                <c:pt idx="376">
                  <c:v>40.880000000000003</c:v>
                </c:pt>
                <c:pt idx="377">
                  <c:v>40.880000000000003</c:v>
                </c:pt>
                <c:pt idx="378">
                  <c:v>40.880000000000003</c:v>
                </c:pt>
                <c:pt idx="379">
                  <c:v>40.880000000000003</c:v>
                </c:pt>
                <c:pt idx="380">
                  <c:v>40.880000000000003</c:v>
                </c:pt>
                <c:pt idx="381">
                  <c:v>40.880000000000003</c:v>
                </c:pt>
                <c:pt idx="382">
                  <c:v>40.880000000000003</c:v>
                </c:pt>
                <c:pt idx="383">
                  <c:v>40.880000000000003</c:v>
                </c:pt>
                <c:pt idx="384">
                  <c:v>40.880000000000003</c:v>
                </c:pt>
                <c:pt idx="385">
                  <c:v>40.94</c:v>
                </c:pt>
                <c:pt idx="386">
                  <c:v>40.94</c:v>
                </c:pt>
                <c:pt idx="387">
                  <c:v>40.880000000000003</c:v>
                </c:pt>
                <c:pt idx="388">
                  <c:v>40.94</c:v>
                </c:pt>
                <c:pt idx="389">
                  <c:v>40.94</c:v>
                </c:pt>
                <c:pt idx="390">
                  <c:v>40.94</c:v>
                </c:pt>
                <c:pt idx="391">
                  <c:v>40.94</c:v>
                </c:pt>
                <c:pt idx="392">
                  <c:v>40.94</c:v>
                </c:pt>
                <c:pt idx="393">
                  <c:v>40.94</c:v>
                </c:pt>
                <c:pt idx="394">
                  <c:v>40.94</c:v>
                </c:pt>
                <c:pt idx="395">
                  <c:v>40.880000000000003</c:v>
                </c:pt>
                <c:pt idx="396">
                  <c:v>40.94</c:v>
                </c:pt>
                <c:pt idx="397">
                  <c:v>40.94</c:v>
                </c:pt>
                <c:pt idx="398">
                  <c:v>40.94</c:v>
                </c:pt>
                <c:pt idx="399">
                  <c:v>40.94</c:v>
                </c:pt>
                <c:pt idx="400">
                  <c:v>40.94</c:v>
                </c:pt>
                <c:pt idx="401">
                  <c:v>40.94</c:v>
                </c:pt>
                <c:pt idx="402">
                  <c:v>40.94</c:v>
                </c:pt>
                <c:pt idx="403">
                  <c:v>40.94</c:v>
                </c:pt>
                <c:pt idx="404">
                  <c:v>40.94</c:v>
                </c:pt>
                <c:pt idx="405">
                  <c:v>40.94</c:v>
                </c:pt>
                <c:pt idx="406">
                  <c:v>40.94</c:v>
                </c:pt>
                <c:pt idx="407">
                  <c:v>40.94</c:v>
                </c:pt>
                <c:pt idx="408">
                  <c:v>40.94</c:v>
                </c:pt>
                <c:pt idx="409">
                  <c:v>40.94</c:v>
                </c:pt>
                <c:pt idx="410">
                  <c:v>40.94</c:v>
                </c:pt>
                <c:pt idx="411">
                  <c:v>40.94</c:v>
                </c:pt>
                <c:pt idx="412">
                  <c:v>40.94</c:v>
                </c:pt>
                <c:pt idx="413">
                  <c:v>40.94</c:v>
                </c:pt>
                <c:pt idx="414">
                  <c:v>40.94</c:v>
                </c:pt>
                <c:pt idx="415">
                  <c:v>40.94</c:v>
                </c:pt>
                <c:pt idx="416">
                  <c:v>41</c:v>
                </c:pt>
                <c:pt idx="417">
                  <c:v>40.94</c:v>
                </c:pt>
                <c:pt idx="418">
                  <c:v>40.94</c:v>
                </c:pt>
                <c:pt idx="419">
                  <c:v>40.94</c:v>
                </c:pt>
                <c:pt idx="420">
                  <c:v>40.94</c:v>
                </c:pt>
                <c:pt idx="421">
                  <c:v>40.94</c:v>
                </c:pt>
                <c:pt idx="422">
                  <c:v>40.94</c:v>
                </c:pt>
                <c:pt idx="423">
                  <c:v>40.94</c:v>
                </c:pt>
                <c:pt idx="424">
                  <c:v>40.94</c:v>
                </c:pt>
                <c:pt idx="425">
                  <c:v>40.94</c:v>
                </c:pt>
                <c:pt idx="426">
                  <c:v>40.94</c:v>
                </c:pt>
                <c:pt idx="427">
                  <c:v>40.94</c:v>
                </c:pt>
                <c:pt idx="428">
                  <c:v>40.94</c:v>
                </c:pt>
                <c:pt idx="429">
                  <c:v>40.94</c:v>
                </c:pt>
                <c:pt idx="430">
                  <c:v>40.94</c:v>
                </c:pt>
                <c:pt idx="431">
                  <c:v>40.94</c:v>
                </c:pt>
                <c:pt idx="432">
                  <c:v>40.94</c:v>
                </c:pt>
                <c:pt idx="433">
                  <c:v>40.94</c:v>
                </c:pt>
                <c:pt idx="434">
                  <c:v>40.94</c:v>
                </c:pt>
                <c:pt idx="435">
                  <c:v>40.94</c:v>
                </c:pt>
                <c:pt idx="436">
                  <c:v>40.94</c:v>
                </c:pt>
                <c:pt idx="437">
                  <c:v>40.94</c:v>
                </c:pt>
                <c:pt idx="438">
                  <c:v>40.94</c:v>
                </c:pt>
                <c:pt idx="439">
                  <c:v>40.94</c:v>
                </c:pt>
                <c:pt idx="440">
                  <c:v>40.94</c:v>
                </c:pt>
                <c:pt idx="441">
                  <c:v>40.94</c:v>
                </c:pt>
                <c:pt idx="442">
                  <c:v>41</c:v>
                </c:pt>
                <c:pt idx="443">
                  <c:v>40.94</c:v>
                </c:pt>
                <c:pt idx="444">
                  <c:v>40.94</c:v>
                </c:pt>
                <c:pt idx="445">
                  <c:v>40.94</c:v>
                </c:pt>
                <c:pt idx="446">
                  <c:v>40.94</c:v>
                </c:pt>
                <c:pt idx="447">
                  <c:v>40.94</c:v>
                </c:pt>
                <c:pt idx="448">
                  <c:v>40.94</c:v>
                </c:pt>
                <c:pt idx="449">
                  <c:v>40.94</c:v>
                </c:pt>
                <c:pt idx="450">
                  <c:v>40.94</c:v>
                </c:pt>
                <c:pt idx="451">
                  <c:v>40.94</c:v>
                </c:pt>
                <c:pt idx="452">
                  <c:v>40.94</c:v>
                </c:pt>
                <c:pt idx="453">
                  <c:v>40.94</c:v>
                </c:pt>
                <c:pt idx="454">
                  <c:v>40.94</c:v>
                </c:pt>
                <c:pt idx="455">
                  <c:v>40.94</c:v>
                </c:pt>
                <c:pt idx="456">
                  <c:v>41</c:v>
                </c:pt>
                <c:pt idx="457">
                  <c:v>40.94</c:v>
                </c:pt>
                <c:pt idx="458">
                  <c:v>40.94</c:v>
                </c:pt>
                <c:pt idx="459">
                  <c:v>40.94</c:v>
                </c:pt>
                <c:pt idx="460">
                  <c:v>40.94</c:v>
                </c:pt>
                <c:pt idx="461">
                  <c:v>40.94</c:v>
                </c:pt>
                <c:pt idx="462">
                  <c:v>40.94</c:v>
                </c:pt>
                <c:pt idx="463">
                  <c:v>40.94</c:v>
                </c:pt>
                <c:pt idx="464">
                  <c:v>40.94</c:v>
                </c:pt>
                <c:pt idx="465">
                  <c:v>40.94</c:v>
                </c:pt>
                <c:pt idx="466">
                  <c:v>40.94</c:v>
                </c:pt>
                <c:pt idx="467">
                  <c:v>40.94</c:v>
                </c:pt>
                <c:pt idx="468">
                  <c:v>40.94</c:v>
                </c:pt>
                <c:pt idx="469">
                  <c:v>40.94</c:v>
                </c:pt>
                <c:pt idx="470">
                  <c:v>40.94</c:v>
                </c:pt>
                <c:pt idx="471">
                  <c:v>40.94</c:v>
                </c:pt>
                <c:pt idx="472">
                  <c:v>40.94</c:v>
                </c:pt>
                <c:pt idx="473">
                  <c:v>40.94</c:v>
                </c:pt>
                <c:pt idx="474">
                  <c:v>40.94</c:v>
                </c:pt>
                <c:pt idx="475">
                  <c:v>40.94</c:v>
                </c:pt>
                <c:pt idx="476">
                  <c:v>40.94</c:v>
                </c:pt>
                <c:pt idx="477">
                  <c:v>40.94</c:v>
                </c:pt>
                <c:pt idx="478">
                  <c:v>40.94</c:v>
                </c:pt>
                <c:pt idx="479">
                  <c:v>40.94</c:v>
                </c:pt>
                <c:pt idx="480">
                  <c:v>40.94</c:v>
                </c:pt>
                <c:pt idx="481">
                  <c:v>40.94</c:v>
                </c:pt>
                <c:pt idx="482">
                  <c:v>40.94</c:v>
                </c:pt>
                <c:pt idx="483">
                  <c:v>40.94</c:v>
                </c:pt>
                <c:pt idx="484">
                  <c:v>40.94</c:v>
                </c:pt>
                <c:pt idx="485">
                  <c:v>40.94</c:v>
                </c:pt>
                <c:pt idx="486">
                  <c:v>40.94</c:v>
                </c:pt>
                <c:pt idx="487">
                  <c:v>40.94</c:v>
                </c:pt>
                <c:pt idx="488">
                  <c:v>40.94</c:v>
                </c:pt>
                <c:pt idx="489">
                  <c:v>40.94</c:v>
                </c:pt>
                <c:pt idx="490">
                  <c:v>40.94</c:v>
                </c:pt>
                <c:pt idx="491">
                  <c:v>40.94</c:v>
                </c:pt>
                <c:pt idx="492">
                  <c:v>40.94</c:v>
                </c:pt>
                <c:pt idx="493">
                  <c:v>40.94</c:v>
                </c:pt>
                <c:pt idx="494">
                  <c:v>40.94</c:v>
                </c:pt>
                <c:pt idx="495">
                  <c:v>40.94</c:v>
                </c:pt>
                <c:pt idx="496">
                  <c:v>40.94</c:v>
                </c:pt>
                <c:pt idx="497">
                  <c:v>40.94</c:v>
                </c:pt>
                <c:pt idx="498">
                  <c:v>40.94</c:v>
                </c:pt>
                <c:pt idx="499">
                  <c:v>40.94</c:v>
                </c:pt>
                <c:pt idx="500">
                  <c:v>40.94</c:v>
                </c:pt>
                <c:pt idx="501">
                  <c:v>41</c:v>
                </c:pt>
                <c:pt idx="502">
                  <c:v>40.94</c:v>
                </c:pt>
                <c:pt idx="503">
                  <c:v>40.94</c:v>
                </c:pt>
                <c:pt idx="504">
                  <c:v>41</c:v>
                </c:pt>
                <c:pt idx="505">
                  <c:v>41</c:v>
                </c:pt>
                <c:pt idx="506">
                  <c:v>41</c:v>
                </c:pt>
                <c:pt idx="507">
                  <c:v>40.94</c:v>
                </c:pt>
                <c:pt idx="508">
                  <c:v>41</c:v>
                </c:pt>
                <c:pt idx="509">
                  <c:v>41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41</c:v>
                </c:pt>
                <c:pt idx="514">
                  <c:v>41</c:v>
                </c:pt>
                <c:pt idx="515">
                  <c:v>41</c:v>
                </c:pt>
                <c:pt idx="516">
                  <c:v>41</c:v>
                </c:pt>
                <c:pt idx="517">
                  <c:v>41</c:v>
                </c:pt>
                <c:pt idx="518">
                  <c:v>41</c:v>
                </c:pt>
                <c:pt idx="519">
                  <c:v>41</c:v>
                </c:pt>
                <c:pt idx="520">
                  <c:v>41</c:v>
                </c:pt>
                <c:pt idx="521">
                  <c:v>41</c:v>
                </c:pt>
                <c:pt idx="522">
                  <c:v>41</c:v>
                </c:pt>
                <c:pt idx="523">
                  <c:v>41</c:v>
                </c:pt>
                <c:pt idx="524">
                  <c:v>41</c:v>
                </c:pt>
                <c:pt idx="525">
                  <c:v>41</c:v>
                </c:pt>
                <c:pt idx="526">
                  <c:v>41</c:v>
                </c:pt>
                <c:pt idx="527">
                  <c:v>41.06</c:v>
                </c:pt>
                <c:pt idx="528">
                  <c:v>41</c:v>
                </c:pt>
                <c:pt idx="529">
                  <c:v>41.06</c:v>
                </c:pt>
                <c:pt idx="530">
                  <c:v>41.06</c:v>
                </c:pt>
                <c:pt idx="531">
                  <c:v>41.06</c:v>
                </c:pt>
                <c:pt idx="532">
                  <c:v>41.06</c:v>
                </c:pt>
                <c:pt idx="533">
                  <c:v>41.06</c:v>
                </c:pt>
                <c:pt idx="534">
                  <c:v>41.06</c:v>
                </c:pt>
                <c:pt idx="535">
                  <c:v>41.06</c:v>
                </c:pt>
                <c:pt idx="536">
                  <c:v>41.06</c:v>
                </c:pt>
                <c:pt idx="537">
                  <c:v>41.06</c:v>
                </c:pt>
                <c:pt idx="538">
                  <c:v>41.06</c:v>
                </c:pt>
                <c:pt idx="539">
                  <c:v>41.06</c:v>
                </c:pt>
                <c:pt idx="540">
                  <c:v>41.06</c:v>
                </c:pt>
                <c:pt idx="541">
                  <c:v>41.06</c:v>
                </c:pt>
                <c:pt idx="542">
                  <c:v>41.06</c:v>
                </c:pt>
                <c:pt idx="543">
                  <c:v>41.06</c:v>
                </c:pt>
                <c:pt idx="544">
                  <c:v>41.13</c:v>
                </c:pt>
                <c:pt idx="545">
                  <c:v>41.06</c:v>
                </c:pt>
                <c:pt idx="546">
                  <c:v>41.06</c:v>
                </c:pt>
                <c:pt idx="547">
                  <c:v>41.13</c:v>
                </c:pt>
                <c:pt idx="548">
                  <c:v>41.06</c:v>
                </c:pt>
                <c:pt idx="549">
                  <c:v>41.06</c:v>
                </c:pt>
                <c:pt idx="550">
                  <c:v>41.06</c:v>
                </c:pt>
                <c:pt idx="551">
                  <c:v>41.13</c:v>
                </c:pt>
                <c:pt idx="552">
                  <c:v>41.06</c:v>
                </c:pt>
                <c:pt idx="553">
                  <c:v>41.13</c:v>
                </c:pt>
                <c:pt idx="554">
                  <c:v>41.13</c:v>
                </c:pt>
                <c:pt idx="555">
                  <c:v>41.06</c:v>
                </c:pt>
                <c:pt idx="556">
                  <c:v>41.06</c:v>
                </c:pt>
                <c:pt idx="557">
                  <c:v>41.06</c:v>
                </c:pt>
                <c:pt idx="558">
                  <c:v>41.13</c:v>
                </c:pt>
                <c:pt idx="559">
                  <c:v>41.06</c:v>
                </c:pt>
                <c:pt idx="560">
                  <c:v>41.06</c:v>
                </c:pt>
                <c:pt idx="561">
                  <c:v>41.06</c:v>
                </c:pt>
                <c:pt idx="562">
                  <c:v>41.06</c:v>
                </c:pt>
                <c:pt idx="563">
                  <c:v>41.06</c:v>
                </c:pt>
                <c:pt idx="564">
                  <c:v>41.13</c:v>
                </c:pt>
                <c:pt idx="565">
                  <c:v>41.06</c:v>
                </c:pt>
                <c:pt idx="566">
                  <c:v>41.13</c:v>
                </c:pt>
                <c:pt idx="567">
                  <c:v>41.06</c:v>
                </c:pt>
                <c:pt idx="568">
                  <c:v>41.13</c:v>
                </c:pt>
                <c:pt idx="569">
                  <c:v>41.06</c:v>
                </c:pt>
                <c:pt idx="570">
                  <c:v>41.06</c:v>
                </c:pt>
                <c:pt idx="571">
                  <c:v>41.06</c:v>
                </c:pt>
                <c:pt idx="572">
                  <c:v>41.06</c:v>
                </c:pt>
                <c:pt idx="573">
                  <c:v>41.13</c:v>
                </c:pt>
                <c:pt idx="574">
                  <c:v>41.06</c:v>
                </c:pt>
                <c:pt idx="575">
                  <c:v>41.06</c:v>
                </c:pt>
                <c:pt idx="576">
                  <c:v>41.06</c:v>
                </c:pt>
                <c:pt idx="577">
                  <c:v>41.06</c:v>
                </c:pt>
                <c:pt idx="578">
                  <c:v>41.06</c:v>
                </c:pt>
                <c:pt idx="579">
                  <c:v>41.06</c:v>
                </c:pt>
                <c:pt idx="580">
                  <c:v>41.06</c:v>
                </c:pt>
                <c:pt idx="581">
                  <c:v>41.06</c:v>
                </c:pt>
                <c:pt idx="582">
                  <c:v>41.06</c:v>
                </c:pt>
                <c:pt idx="583">
                  <c:v>41.06</c:v>
                </c:pt>
                <c:pt idx="584">
                  <c:v>41.06</c:v>
                </c:pt>
                <c:pt idx="585">
                  <c:v>41.06</c:v>
                </c:pt>
                <c:pt idx="586">
                  <c:v>41.06</c:v>
                </c:pt>
                <c:pt idx="587">
                  <c:v>41.06</c:v>
                </c:pt>
                <c:pt idx="588">
                  <c:v>41.06</c:v>
                </c:pt>
                <c:pt idx="589">
                  <c:v>41.06</c:v>
                </c:pt>
                <c:pt idx="590">
                  <c:v>41.06</c:v>
                </c:pt>
                <c:pt idx="591">
                  <c:v>41.06</c:v>
                </c:pt>
                <c:pt idx="592">
                  <c:v>41.06</c:v>
                </c:pt>
                <c:pt idx="593">
                  <c:v>41.06</c:v>
                </c:pt>
                <c:pt idx="594">
                  <c:v>41.06</c:v>
                </c:pt>
                <c:pt idx="595">
                  <c:v>41</c:v>
                </c:pt>
                <c:pt idx="596">
                  <c:v>41.06</c:v>
                </c:pt>
                <c:pt idx="597">
                  <c:v>41.06</c:v>
                </c:pt>
                <c:pt idx="598">
                  <c:v>41.06</c:v>
                </c:pt>
                <c:pt idx="599">
                  <c:v>41.06</c:v>
                </c:pt>
                <c:pt idx="600">
                  <c:v>41.06</c:v>
                </c:pt>
                <c:pt idx="601">
                  <c:v>41.06</c:v>
                </c:pt>
                <c:pt idx="602">
                  <c:v>41.06</c:v>
                </c:pt>
                <c:pt idx="603">
                  <c:v>41.06</c:v>
                </c:pt>
                <c:pt idx="604">
                  <c:v>41.06</c:v>
                </c:pt>
                <c:pt idx="605">
                  <c:v>41.06</c:v>
                </c:pt>
                <c:pt idx="606">
                  <c:v>41.06</c:v>
                </c:pt>
                <c:pt idx="607">
                  <c:v>41.06</c:v>
                </c:pt>
                <c:pt idx="608">
                  <c:v>41.06</c:v>
                </c:pt>
                <c:pt idx="609">
                  <c:v>41.06</c:v>
                </c:pt>
                <c:pt idx="610">
                  <c:v>41.06</c:v>
                </c:pt>
                <c:pt idx="611">
                  <c:v>41.06</c:v>
                </c:pt>
                <c:pt idx="612">
                  <c:v>41.06</c:v>
                </c:pt>
                <c:pt idx="613">
                  <c:v>41.06</c:v>
                </c:pt>
                <c:pt idx="614">
                  <c:v>41.06</c:v>
                </c:pt>
                <c:pt idx="615">
                  <c:v>41.06</c:v>
                </c:pt>
                <c:pt idx="616">
                  <c:v>41.06</c:v>
                </c:pt>
                <c:pt idx="617">
                  <c:v>41.06</c:v>
                </c:pt>
                <c:pt idx="618">
                  <c:v>41.06</c:v>
                </c:pt>
                <c:pt idx="619">
                  <c:v>41.06</c:v>
                </c:pt>
                <c:pt idx="620">
                  <c:v>41.06</c:v>
                </c:pt>
                <c:pt idx="621">
                  <c:v>41.06</c:v>
                </c:pt>
                <c:pt idx="622">
                  <c:v>41.06</c:v>
                </c:pt>
                <c:pt idx="623">
                  <c:v>41.06</c:v>
                </c:pt>
                <c:pt idx="624">
                  <c:v>41.06</c:v>
                </c:pt>
                <c:pt idx="625">
                  <c:v>41.06</c:v>
                </c:pt>
                <c:pt idx="626">
                  <c:v>41</c:v>
                </c:pt>
                <c:pt idx="627">
                  <c:v>41.06</c:v>
                </c:pt>
                <c:pt idx="628">
                  <c:v>41.06</c:v>
                </c:pt>
                <c:pt idx="629">
                  <c:v>41</c:v>
                </c:pt>
                <c:pt idx="630">
                  <c:v>41.06</c:v>
                </c:pt>
                <c:pt idx="631">
                  <c:v>41.06</c:v>
                </c:pt>
                <c:pt idx="632">
                  <c:v>41.06</c:v>
                </c:pt>
                <c:pt idx="633">
                  <c:v>41.06</c:v>
                </c:pt>
                <c:pt idx="634">
                  <c:v>41</c:v>
                </c:pt>
                <c:pt idx="635">
                  <c:v>41.06</c:v>
                </c:pt>
                <c:pt idx="636">
                  <c:v>41.06</c:v>
                </c:pt>
                <c:pt idx="637">
                  <c:v>41.06</c:v>
                </c:pt>
                <c:pt idx="638">
                  <c:v>41.06</c:v>
                </c:pt>
                <c:pt idx="639">
                  <c:v>41.06</c:v>
                </c:pt>
                <c:pt idx="640">
                  <c:v>41.06</c:v>
                </c:pt>
                <c:pt idx="641">
                  <c:v>41.06</c:v>
                </c:pt>
                <c:pt idx="642">
                  <c:v>41.06</c:v>
                </c:pt>
                <c:pt idx="643">
                  <c:v>41.06</c:v>
                </c:pt>
                <c:pt idx="644">
                  <c:v>41.06</c:v>
                </c:pt>
                <c:pt idx="645">
                  <c:v>41</c:v>
                </c:pt>
                <c:pt idx="646">
                  <c:v>41.06</c:v>
                </c:pt>
                <c:pt idx="647">
                  <c:v>41</c:v>
                </c:pt>
                <c:pt idx="648">
                  <c:v>41.06</c:v>
                </c:pt>
                <c:pt idx="649">
                  <c:v>41.06</c:v>
                </c:pt>
                <c:pt idx="650">
                  <c:v>41.06</c:v>
                </c:pt>
                <c:pt idx="651">
                  <c:v>41</c:v>
                </c:pt>
                <c:pt idx="652">
                  <c:v>41</c:v>
                </c:pt>
                <c:pt idx="653">
                  <c:v>41</c:v>
                </c:pt>
                <c:pt idx="654">
                  <c:v>41.06</c:v>
                </c:pt>
                <c:pt idx="655">
                  <c:v>41</c:v>
                </c:pt>
                <c:pt idx="656">
                  <c:v>41</c:v>
                </c:pt>
                <c:pt idx="657">
                  <c:v>41.06</c:v>
                </c:pt>
                <c:pt idx="658">
                  <c:v>41.06</c:v>
                </c:pt>
                <c:pt idx="659">
                  <c:v>41.06</c:v>
                </c:pt>
                <c:pt idx="660">
                  <c:v>41.06</c:v>
                </c:pt>
                <c:pt idx="661">
                  <c:v>41</c:v>
                </c:pt>
                <c:pt idx="662">
                  <c:v>41.06</c:v>
                </c:pt>
                <c:pt idx="663">
                  <c:v>41.06</c:v>
                </c:pt>
                <c:pt idx="664">
                  <c:v>41</c:v>
                </c:pt>
                <c:pt idx="665">
                  <c:v>41</c:v>
                </c:pt>
                <c:pt idx="666">
                  <c:v>41</c:v>
                </c:pt>
                <c:pt idx="667">
                  <c:v>41</c:v>
                </c:pt>
                <c:pt idx="668">
                  <c:v>41</c:v>
                </c:pt>
                <c:pt idx="669">
                  <c:v>41</c:v>
                </c:pt>
                <c:pt idx="670">
                  <c:v>41</c:v>
                </c:pt>
                <c:pt idx="671">
                  <c:v>41</c:v>
                </c:pt>
                <c:pt idx="672">
                  <c:v>41</c:v>
                </c:pt>
                <c:pt idx="673">
                  <c:v>41</c:v>
                </c:pt>
                <c:pt idx="674">
                  <c:v>41</c:v>
                </c:pt>
                <c:pt idx="675">
                  <c:v>41</c:v>
                </c:pt>
                <c:pt idx="676">
                  <c:v>41</c:v>
                </c:pt>
                <c:pt idx="677">
                  <c:v>41</c:v>
                </c:pt>
                <c:pt idx="678">
                  <c:v>41</c:v>
                </c:pt>
                <c:pt idx="679">
                  <c:v>41.06</c:v>
                </c:pt>
                <c:pt idx="680">
                  <c:v>41</c:v>
                </c:pt>
                <c:pt idx="681">
                  <c:v>41</c:v>
                </c:pt>
                <c:pt idx="682">
                  <c:v>41</c:v>
                </c:pt>
                <c:pt idx="683">
                  <c:v>41</c:v>
                </c:pt>
                <c:pt idx="684">
                  <c:v>41.06</c:v>
                </c:pt>
                <c:pt idx="685">
                  <c:v>41</c:v>
                </c:pt>
                <c:pt idx="686">
                  <c:v>41.06</c:v>
                </c:pt>
                <c:pt idx="687">
                  <c:v>41</c:v>
                </c:pt>
                <c:pt idx="688">
                  <c:v>41.06</c:v>
                </c:pt>
                <c:pt idx="689">
                  <c:v>41.06</c:v>
                </c:pt>
                <c:pt idx="690">
                  <c:v>41.06</c:v>
                </c:pt>
                <c:pt idx="691">
                  <c:v>41.06</c:v>
                </c:pt>
                <c:pt idx="692">
                  <c:v>41.06</c:v>
                </c:pt>
                <c:pt idx="693">
                  <c:v>41.06</c:v>
                </c:pt>
                <c:pt idx="694">
                  <c:v>41.06</c:v>
                </c:pt>
                <c:pt idx="695">
                  <c:v>41.06</c:v>
                </c:pt>
                <c:pt idx="696">
                  <c:v>41.06</c:v>
                </c:pt>
                <c:pt idx="697">
                  <c:v>41.06</c:v>
                </c:pt>
                <c:pt idx="698">
                  <c:v>41.06</c:v>
                </c:pt>
                <c:pt idx="699">
                  <c:v>41.06</c:v>
                </c:pt>
                <c:pt idx="700">
                  <c:v>41.06</c:v>
                </c:pt>
                <c:pt idx="701">
                  <c:v>41.06</c:v>
                </c:pt>
                <c:pt idx="702">
                  <c:v>41.06</c:v>
                </c:pt>
                <c:pt idx="703">
                  <c:v>41.13</c:v>
                </c:pt>
                <c:pt idx="704">
                  <c:v>41.13</c:v>
                </c:pt>
                <c:pt idx="705">
                  <c:v>41.13</c:v>
                </c:pt>
                <c:pt idx="706">
                  <c:v>41.06</c:v>
                </c:pt>
                <c:pt idx="707">
                  <c:v>41.13</c:v>
                </c:pt>
                <c:pt idx="708">
                  <c:v>41.06</c:v>
                </c:pt>
                <c:pt idx="709">
                  <c:v>41.13</c:v>
                </c:pt>
                <c:pt idx="710">
                  <c:v>41.13</c:v>
                </c:pt>
                <c:pt idx="711">
                  <c:v>41.13</c:v>
                </c:pt>
                <c:pt idx="712">
                  <c:v>41.13</c:v>
                </c:pt>
                <c:pt idx="713">
                  <c:v>41.13</c:v>
                </c:pt>
                <c:pt idx="714">
                  <c:v>41.13</c:v>
                </c:pt>
                <c:pt idx="715">
                  <c:v>41.13</c:v>
                </c:pt>
                <c:pt idx="716">
                  <c:v>41.13</c:v>
                </c:pt>
                <c:pt idx="717">
                  <c:v>41.13</c:v>
                </c:pt>
                <c:pt idx="718">
                  <c:v>41.13</c:v>
                </c:pt>
                <c:pt idx="719">
                  <c:v>41.13</c:v>
                </c:pt>
                <c:pt idx="720">
                  <c:v>41.13</c:v>
                </c:pt>
                <c:pt idx="721">
                  <c:v>41.13</c:v>
                </c:pt>
                <c:pt idx="722">
                  <c:v>41.19</c:v>
                </c:pt>
                <c:pt idx="723">
                  <c:v>41.19</c:v>
                </c:pt>
                <c:pt idx="724">
                  <c:v>41.19</c:v>
                </c:pt>
                <c:pt idx="725">
                  <c:v>41.19</c:v>
                </c:pt>
                <c:pt idx="726">
                  <c:v>41.19</c:v>
                </c:pt>
                <c:pt idx="727">
                  <c:v>41.19</c:v>
                </c:pt>
                <c:pt idx="728">
                  <c:v>41.19</c:v>
                </c:pt>
                <c:pt idx="729">
                  <c:v>41.19</c:v>
                </c:pt>
                <c:pt idx="730">
                  <c:v>41.19</c:v>
                </c:pt>
                <c:pt idx="731">
                  <c:v>41.19</c:v>
                </c:pt>
                <c:pt idx="732">
                  <c:v>41.19</c:v>
                </c:pt>
                <c:pt idx="733">
                  <c:v>41.19</c:v>
                </c:pt>
                <c:pt idx="734">
                  <c:v>41.19</c:v>
                </c:pt>
                <c:pt idx="735">
                  <c:v>41.19</c:v>
                </c:pt>
                <c:pt idx="736">
                  <c:v>41.19</c:v>
                </c:pt>
                <c:pt idx="737">
                  <c:v>41.19</c:v>
                </c:pt>
                <c:pt idx="738">
                  <c:v>41.19</c:v>
                </c:pt>
                <c:pt idx="739">
                  <c:v>41.19</c:v>
                </c:pt>
                <c:pt idx="740">
                  <c:v>41.19</c:v>
                </c:pt>
                <c:pt idx="741">
                  <c:v>41.19</c:v>
                </c:pt>
                <c:pt idx="742">
                  <c:v>41.19</c:v>
                </c:pt>
                <c:pt idx="743">
                  <c:v>41.19</c:v>
                </c:pt>
                <c:pt idx="744">
                  <c:v>41.19</c:v>
                </c:pt>
                <c:pt idx="745">
                  <c:v>41.19</c:v>
                </c:pt>
                <c:pt idx="746">
                  <c:v>41.19</c:v>
                </c:pt>
                <c:pt idx="747">
                  <c:v>41.19</c:v>
                </c:pt>
                <c:pt idx="748">
                  <c:v>41.19</c:v>
                </c:pt>
                <c:pt idx="749">
                  <c:v>41.19</c:v>
                </c:pt>
                <c:pt idx="750">
                  <c:v>41.19</c:v>
                </c:pt>
                <c:pt idx="751">
                  <c:v>41.19</c:v>
                </c:pt>
                <c:pt idx="752">
                  <c:v>41.19</c:v>
                </c:pt>
                <c:pt idx="753">
                  <c:v>41.19</c:v>
                </c:pt>
                <c:pt idx="754">
                  <c:v>41.19</c:v>
                </c:pt>
                <c:pt idx="755">
                  <c:v>41.19</c:v>
                </c:pt>
                <c:pt idx="756">
                  <c:v>41.25</c:v>
                </c:pt>
                <c:pt idx="757">
                  <c:v>41.19</c:v>
                </c:pt>
                <c:pt idx="758">
                  <c:v>41.19</c:v>
                </c:pt>
                <c:pt idx="759">
                  <c:v>41.19</c:v>
                </c:pt>
                <c:pt idx="760">
                  <c:v>41.25</c:v>
                </c:pt>
                <c:pt idx="761">
                  <c:v>41.25</c:v>
                </c:pt>
                <c:pt idx="762">
                  <c:v>41.25</c:v>
                </c:pt>
                <c:pt idx="763">
                  <c:v>41.19</c:v>
                </c:pt>
                <c:pt idx="764">
                  <c:v>41.19</c:v>
                </c:pt>
                <c:pt idx="765">
                  <c:v>41.25</c:v>
                </c:pt>
                <c:pt idx="766">
                  <c:v>41.25</c:v>
                </c:pt>
                <c:pt idx="767">
                  <c:v>41.19</c:v>
                </c:pt>
                <c:pt idx="768">
                  <c:v>41.19</c:v>
                </c:pt>
                <c:pt idx="769">
                  <c:v>41.25</c:v>
                </c:pt>
                <c:pt idx="770">
                  <c:v>41.25</c:v>
                </c:pt>
                <c:pt idx="771">
                  <c:v>41.25</c:v>
                </c:pt>
                <c:pt idx="772">
                  <c:v>41.19</c:v>
                </c:pt>
                <c:pt idx="773">
                  <c:v>41.19</c:v>
                </c:pt>
                <c:pt idx="774">
                  <c:v>41.19</c:v>
                </c:pt>
                <c:pt idx="775">
                  <c:v>41.19</c:v>
                </c:pt>
                <c:pt idx="776">
                  <c:v>41.19</c:v>
                </c:pt>
                <c:pt idx="777">
                  <c:v>41.19</c:v>
                </c:pt>
                <c:pt idx="778">
                  <c:v>41.25</c:v>
                </c:pt>
                <c:pt idx="779">
                  <c:v>41.25</c:v>
                </c:pt>
                <c:pt idx="780">
                  <c:v>41.19</c:v>
                </c:pt>
                <c:pt idx="781">
                  <c:v>41.19</c:v>
                </c:pt>
                <c:pt idx="782">
                  <c:v>41.25</c:v>
                </c:pt>
                <c:pt idx="783">
                  <c:v>41.25</c:v>
                </c:pt>
                <c:pt idx="784">
                  <c:v>41.19</c:v>
                </c:pt>
                <c:pt idx="785">
                  <c:v>41.25</c:v>
                </c:pt>
                <c:pt idx="786">
                  <c:v>41.19</c:v>
                </c:pt>
                <c:pt idx="787">
                  <c:v>41.25</c:v>
                </c:pt>
                <c:pt idx="788">
                  <c:v>41.25</c:v>
                </c:pt>
                <c:pt idx="789">
                  <c:v>41.19</c:v>
                </c:pt>
                <c:pt idx="790">
                  <c:v>41.19</c:v>
                </c:pt>
                <c:pt idx="791">
                  <c:v>41.25</c:v>
                </c:pt>
                <c:pt idx="792">
                  <c:v>41.19</c:v>
                </c:pt>
                <c:pt idx="793">
                  <c:v>41.19</c:v>
                </c:pt>
                <c:pt idx="794">
                  <c:v>41.19</c:v>
                </c:pt>
                <c:pt idx="795">
                  <c:v>41.25</c:v>
                </c:pt>
                <c:pt idx="796">
                  <c:v>41.19</c:v>
                </c:pt>
                <c:pt idx="797">
                  <c:v>41.19</c:v>
                </c:pt>
                <c:pt idx="798">
                  <c:v>41.19</c:v>
                </c:pt>
                <c:pt idx="799">
                  <c:v>41.19</c:v>
                </c:pt>
                <c:pt idx="800">
                  <c:v>41.19</c:v>
                </c:pt>
                <c:pt idx="801">
                  <c:v>41.19</c:v>
                </c:pt>
                <c:pt idx="802">
                  <c:v>41.19</c:v>
                </c:pt>
                <c:pt idx="803">
                  <c:v>41.25</c:v>
                </c:pt>
                <c:pt idx="804">
                  <c:v>41.19</c:v>
                </c:pt>
                <c:pt idx="805">
                  <c:v>41.19</c:v>
                </c:pt>
                <c:pt idx="806">
                  <c:v>41.19</c:v>
                </c:pt>
                <c:pt idx="807">
                  <c:v>41.25</c:v>
                </c:pt>
                <c:pt idx="808">
                  <c:v>41.25</c:v>
                </c:pt>
                <c:pt idx="809">
                  <c:v>41.25</c:v>
                </c:pt>
                <c:pt idx="810">
                  <c:v>41.19</c:v>
                </c:pt>
                <c:pt idx="811">
                  <c:v>41.25</c:v>
                </c:pt>
                <c:pt idx="812">
                  <c:v>41.25</c:v>
                </c:pt>
                <c:pt idx="813">
                  <c:v>41.25</c:v>
                </c:pt>
                <c:pt idx="814">
                  <c:v>41.25</c:v>
                </c:pt>
                <c:pt idx="815">
                  <c:v>41.19</c:v>
                </c:pt>
                <c:pt idx="816">
                  <c:v>41.19</c:v>
                </c:pt>
                <c:pt idx="817">
                  <c:v>41.19</c:v>
                </c:pt>
                <c:pt idx="818">
                  <c:v>41.19</c:v>
                </c:pt>
                <c:pt idx="819">
                  <c:v>41.19</c:v>
                </c:pt>
                <c:pt idx="820">
                  <c:v>41.19</c:v>
                </c:pt>
                <c:pt idx="821">
                  <c:v>41.19</c:v>
                </c:pt>
                <c:pt idx="822">
                  <c:v>41.19</c:v>
                </c:pt>
                <c:pt idx="823">
                  <c:v>41.19</c:v>
                </c:pt>
                <c:pt idx="824">
                  <c:v>41.19</c:v>
                </c:pt>
                <c:pt idx="825">
                  <c:v>41.19</c:v>
                </c:pt>
                <c:pt idx="826">
                  <c:v>41.19</c:v>
                </c:pt>
                <c:pt idx="827">
                  <c:v>41.19</c:v>
                </c:pt>
                <c:pt idx="828">
                  <c:v>41.19</c:v>
                </c:pt>
                <c:pt idx="829">
                  <c:v>41.19</c:v>
                </c:pt>
                <c:pt idx="830">
                  <c:v>41.19</c:v>
                </c:pt>
                <c:pt idx="831">
                  <c:v>41.19</c:v>
                </c:pt>
                <c:pt idx="832">
                  <c:v>41.19</c:v>
                </c:pt>
                <c:pt idx="833">
                  <c:v>41.19</c:v>
                </c:pt>
                <c:pt idx="834">
                  <c:v>41.19</c:v>
                </c:pt>
                <c:pt idx="835">
                  <c:v>41.19</c:v>
                </c:pt>
                <c:pt idx="836">
                  <c:v>41.19</c:v>
                </c:pt>
                <c:pt idx="837">
                  <c:v>41.19</c:v>
                </c:pt>
                <c:pt idx="838">
                  <c:v>41.19</c:v>
                </c:pt>
                <c:pt idx="839">
                  <c:v>41.19</c:v>
                </c:pt>
                <c:pt idx="840">
                  <c:v>41.19</c:v>
                </c:pt>
                <c:pt idx="841">
                  <c:v>41.19</c:v>
                </c:pt>
                <c:pt idx="842">
                  <c:v>41.19</c:v>
                </c:pt>
                <c:pt idx="843">
                  <c:v>41.19</c:v>
                </c:pt>
                <c:pt idx="844">
                  <c:v>41.19</c:v>
                </c:pt>
                <c:pt idx="845">
                  <c:v>41.25</c:v>
                </c:pt>
                <c:pt idx="846">
                  <c:v>41.19</c:v>
                </c:pt>
                <c:pt idx="847">
                  <c:v>41.25</c:v>
                </c:pt>
                <c:pt idx="848">
                  <c:v>41.25</c:v>
                </c:pt>
                <c:pt idx="849">
                  <c:v>41.25</c:v>
                </c:pt>
                <c:pt idx="850">
                  <c:v>41.25</c:v>
                </c:pt>
                <c:pt idx="851">
                  <c:v>41.25</c:v>
                </c:pt>
                <c:pt idx="852">
                  <c:v>41.25</c:v>
                </c:pt>
                <c:pt idx="853">
                  <c:v>41.25</c:v>
                </c:pt>
                <c:pt idx="854">
                  <c:v>41.25</c:v>
                </c:pt>
                <c:pt idx="855">
                  <c:v>41.25</c:v>
                </c:pt>
                <c:pt idx="856">
                  <c:v>41.25</c:v>
                </c:pt>
                <c:pt idx="857">
                  <c:v>41.25</c:v>
                </c:pt>
                <c:pt idx="858">
                  <c:v>41.25</c:v>
                </c:pt>
                <c:pt idx="859">
                  <c:v>41.25</c:v>
                </c:pt>
                <c:pt idx="860">
                  <c:v>41.25</c:v>
                </c:pt>
                <c:pt idx="861">
                  <c:v>41.25</c:v>
                </c:pt>
                <c:pt idx="862">
                  <c:v>41.25</c:v>
                </c:pt>
                <c:pt idx="863">
                  <c:v>41.25</c:v>
                </c:pt>
                <c:pt idx="864">
                  <c:v>41.25</c:v>
                </c:pt>
                <c:pt idx="865">
                  <c:v>41.25</c:v>
                </c:pt>
                <c:pt idx="866">
                  <c:v>41.25</c:v>
                </c:pt>
                <c:pt idx="867">
                  <c:v>41.25</c:v>
                </c:pt>
                <c:pt idx="868">
                  <c:v>41.25</c:v>
                </c:pt>
                <c:pt idx="869">
                  <c:v>41.25</c:v>
                </c:pt>
                <c:pt idx="870">
                  <c:v>41.25</c:v>
                </c:pt>
                <c:pt idx="871">
                  <c:v>41.25</c:v>
                </c:pt>
                <c:pt idx="872">
                  <c:v>41.25</c:v>
                </c:pt>
                <c:pt idx="873">
                  <c:v>41.25</c:v>
                </c:pt>
                <c:pt idx="874">
                  <c:v>41.25</c:v>
                </c:pt>
                <c:pt idx="875">
                  <c:v>41.25</c:v>
                </c:pt>
                <c:pt idx="876">
                  <c:v>41.25</c:v>
                </c:pt>
                <c:pt idx="877">
                  <c:v>41.25</c:v>
                </c:pt>
                <c:pt idx="878">
                  <c:v>41.25</c:v>
                </c:pt>
                <c:pt idx="879">
                  <c:v>41.25</c:v>
                </c:pt>
                <c:pt idx="880">
                  <c:v>41.25</c:v>
                </c:pt>
                <c:pt idx="881">
                  <c:v>41.31</c:v>
                </c:pt>
                <c:pt idx="882">
                  <c:v>41.25</c:v>
                </c:pt>
                <c:pt idx="883">
                  <c:v>41.25</c:v>
                </c:pt>
                <c:pt idx="884">
                  <c:v>41.25</c:v>
                </c:pt>
                <c:pt idx="885">
                  <c:v>41.25</c:v>
                </c:pt>
                <c:pt idx="886">
                  <c:v>41.25</c:v>
                </c:pt>
                <c:pt idx="887">
                  <c:v>41.25</c:v>
                </c:pt>
                <c:pt idx="888">
                  <c:v>41.25</c:v>
                </c:pt>
                <c:pt idx="889">
                  <c:v>41.25</c:v>
                </c:pt>
                <c:pt idx="890">
                  <c:v>41.25</c:v>
                </c:pt>
                <c:pt idx="891">
                  <c:v>41.25</c:v>
                </c:pt>
                <c:pt idx="892">
                  <c:v>41.25</c:v>
                </c:pt>
                <c:pt idx="893">
                  <c:v>41.25</c:v>
                </c:pt>
                <c:pt idx="894">
                  <c:v>41.25</c:v>
                </c:pt>
                <c:pt idx="895">
                  <c:v>41.25</c:v>
                </c:pt>
                <c:pt idx="896">
                  <c:v>41.25</c:v>
                </c:pt>
                <c:pt idx="897">
                  <c:v>41.25</c:v>
                </c:pt>
                <c:pt idx="898">
                  <c:v>41.25</c:v>
                </c:pt>
                <c:pt idx="899">
                  <c:v>41.25</c:v>
                </c:pt>
                <c:pt idx="900">
                  <c:v>41.25</c:v>
                </c:pt>
                <c:pt idx="901">
                  <c:v>41.25</c:v>
                </c:pt>
                <c:pt idx="902">
                  <c:v>41.25</c:v>
                </c:pt>
                <c:pt idx="903">
                  <c:v>41.25</c:v>
                </c:pt>
                <c:pt idx="904">
                  <c:v>41.31</c:v>
                </c:pt>
                <c:pt idx="905">
                  <c:v>41.25</c:v>
                </c:pt>
                <c:pt idx="906">
                  <c:v>41.25</c:v>
                </c:pt>
                <c:pt idx="907">
                  <c:v>41.25</c:v>
                </c:pt>
                <c:pt idx="908">
                  <c:v>41.25</c:v>
                </c:pt>
                <c:pt idx="909">
                  <c:v>41.25</c:v>
                </c:pt>
                <c:pt idx="910">
                  <c:v>41.25</c:v>
                </c:pt>
                <c:pt idx="911">
                  <c:v>41.25</c:v>
                </c:pt>
                <c:pt idx="912">
                  <c:v>41.25</c:v>
                </c:pt>
                <c:pt idx="913">
                  <c:v>41.25</c:v>
                </c:pt>
                <c:pt idx="914">
                  <c:v>41.25</c:v>
                </c:pt>
                <c:pt idx="915">
                  <c:v>41.25</c:v>
                </c:pt>
                <c:pt idx="916">
                  <c:v>41.25</c:v>
                </c:pt>
                <c:pt idx="917">
                  <c:v>41.25</c:v>
                </c:pt>
                <c:pt idx="918">
                  <c:v>41.25</c:v>
                </c:pt>
                <c:pt idx="919">
                  <c:v>41.25</c:v>
                </c:pt>
                <c:pt idx="920">
                  <c:v>41.25</c:v>
                </c:pt>
                <c:pt idx="921">
                  <c:v>41.25</c:v>
                </c:pt>
                <c:pt idx="922">
                  <c:v>41.25</c:v>
                </c:pt>
                <c:pt idx="923">
                  <c:v>41.25</c:v>
                </c:pt>
                <c:pt idx="924">
                  <c:v>41.25</c:v>
                </c:pt>
                <c:pt idx="925">
                  <c:v>41.25</c:v>
                </c:pt>
                <c:pt idx="926">
                  <c:v>41.25</c:v>
                </c:pt>
                <c:pt idx="927">
                  <c:v>41.25</c:v>
                </c:pt>
                <c:pt idx="928">
                  <c:v>41.25</c:v>
                </c:pt>
                <c:pt idx="929">
                  <c:v>41.25</c:v>
                </c:pt>
                <c:pt idx="930">
                  <c:v>41.25</c:v>
                </c:pt>
                <c:pt idx="931">
                  <c:v>41.25</c:v>
                </c:pt>
                <c:pt idx="932">
                  <c:v>41.25</c:v>
                </c:pt>
                <c:pt idx="933">
                  <c:v>41.25</c:v>
                </c:pt>
                <c:pt idx="934">
                  <c:v>41.25</c:v>
                </c:pt>
                <c:pt idx="935">
                  <c:v>41.25</c:v>
                </c:pt>
                <c:pt idx="936">
                  <c:v>41.25</c:v>
                </c:pt>
                <c:pt idx="937">
                  <c:v>41.25</c:v>
                </c:pt>
                <c:pt idx="938">
                  <c:v>41.25</c:v>
                </c:pt>
                <c:pt idx="939">
                  <c:v>41.25</c:v>
                </c:pt>
                <c:pt idx="940">
                  <c:v>41.25</c:v>
                </c:pt>
                <c:pt idx="941">
                  <c:v>41.25</c:v>
                </c:pt>
                <c:pt idx="942">
                  <c:v>41.25</c:v>
                </c:pt>
                <c:pt idx="943">
                  <c:v>41.25</c:v>
                </c:pt>
                <c:pt idx="944">
                  <c:v>41.25</c:v>
                </c:pt>
                <c:pt idx="945">
                  <c:v>41.25</c:v>
                </c:pt>
                <c:pt idx="946">
                  <c:v>41.25</c:v>
                </c:pt>
                <c:pt idx="947">
                  <c:v>41.25</c:v>
                </c:pt>
                <c:pt idx="948">
                  <c:v>41.25</c:v>
                </c:pt>
                <c:pt idx="949">
                  <c:v>41.25</c:v>
                </c:pt>
                <c:pt idx="950">
                  <c:v>41.25</c:v>
                </c:pt>
                <c:pt idx="951">
                  <c:v>41.25</c:v>
                </c:pt>
                <c:pt idx="952">
                  <c:v>41.25</c:v>
                </c:pt>
                <c:pt idx="953">
                  <c:v>41.25</c:v>
                </c:pt>
                <c:pt idx="954">
                  <c:v>41.25</c:v>
                </c:pt>
                <c:pt idx="955">
                  <c:v>41.25</c:v>
                </c:pt>
                <c:pt idx="956">
                  <c:v>41.25</c:v>
                </c:pt>
                <c:pt idx="957">
                  <c:v>41.25</c:v>
                </c:pt>
                <c:pt idx="958">
                  <c:v>41.25</c:v>
                </c:pt>
                <c:pt idx="959">
                  <c:v>41.25</c:v>
                </c:pt>
                <c:pt idx="960">
                  <c:v>41.25</c:v>
                </c:pt>
                <c:pt idx="961">
                  <c:v>41.25</c:v>
                </c:pt>
                <c:pt idx="962">
                  <c:v>41.25</c:v>
                </c:pt>
                <c:pt idx="963">
                  <c:v>41.25</c:v>
                </c:pt>
                <c:pt idx="964">
                  <c:v>41.25</c:v>
                </c:pt>
                <c:pt idx="965">
                  <c:v>41.25</c:v>
                </c:pt>
                <c:pt idx="966">
                  <c:v>41.25</c:v>
                </c:pt>
                <c:pt idx="967">
                  <c:v>41.25</c:v>
                </c:pt>
                <c:pt idx="968">
                  <c:v>41.25</c:v>
                </c:pt>
                <c:pt idx="969">
                  <c:v>41.25</c:v>
                </c:pt>
                <c:pt idx="970">
                  <c:v>41.25</c:v>
                </c:pt>
                <c:pt idx="971">
                  <c:v>41.25</c:v>
                </c:pt>
                <c:pt idx="972">
                  <c:v>41.25</c:v>
                </c:pt>
                <c:pt idx="973">
                  <c:v>41.25</c:v>
                </c:pt>
                <c:pt idx="974">
                  <c:v>41.25</c:v>
                </c:pt>
                <c:pt idx="975">
                  <c:v>41.25</c:v>
                </c:pt>
                <c:pt idx="976">
                  <c:v>41.25</c:v>
                </c:pt>
                <c:pt idx="977">
                  <c:v>41.25</c:v>
                </c:pt>
                <c:pt idx="978">
                  <c:v>41.25</c:v>
                </c:pt>
                <c:pt idx="979">
                  <c:v>41.25</c:v>
                </c:pt>
                <c:pt idx="980">
                  <c:v>41.25</c:v>
                </c:pt>
                <c:pt idx="981">
                  <c:v>41.25</c:v>
                </c:pt>
                <c:pt idx="982">
                  <c:v>41.19</c:v>
                </c:pt>
                <c:pt idx="983">
                  <c:v>41.25</c:v>
                </c:pt>
                <c:pt idx="984">
                  <c:v>41.25</c:v>
                </c:pt>
                <c:pt idx="985">
                  <c:v>41.19</c:v>
                </c:pt>
                <c:pt idx="986">
                  <c:v>41.25</c:v>
                </c:pt>
                <c:pt idx="987">
                  <c:v>41.25</c:v>
                </c:pt>
                <c:pt idx="988">
                  <c:v>41.25</c:v>
                </c:pt>
                <c:pt idx="989">
                  <c:v>41.19</c:v>
                </c:pt>
                <c:pt idx="990">
                  <c:v>41.25</c:v>
                </c:pt>
                <c:pt idx="991">
                  <c:v>41.19</c:v>
                </c:pt>
                <c:pt idx="992">
                  <c:v>41.25</c:v>
                </c:pt>
                <c:pt idx="993">
                  <c:v>41.25</c:v>
                </c:pt>
                <c:pt idx="994">
                  <c:v>41.19</c:v>
                </c:pt>
                <c:pt idx="995">
                  <c:v>41.25</c:v>
                </c:pt>
                <c:pt idx="996">
                  <c:v>41.25</c:v>
                </c:pt>
                <c:pt idx="997">
                  <c:v>41.25</c:v>
                </c:pt>
                <c:pt idx="998">
                  <c:v>41.25</c:v>
                </c:pt>
                <c:pt idx="999">
                  <c:v>41.25</c:v>
                </c:pt>
                <c:pt idx="1000">
                  <c:v>41.25</c:v>
                </c:pt>
                <c:pt idx="1001">
                  <c:v>41.25</c:v>
                </c:pt>
                <c:pt idx="1002">
                  <c:v>41.25</c:v>
                </c:pt>
                <c:pt idx="1003">
                  <c:v>41.25</c:v>
                </c:pt>
                <c:pt idx="1004">
                  <c:v>41.25</c:v>
                </c:pt>
                <c:pt idx="1005">
                  <c:v>41.19</c:v>
                </c:pt>
                <c:pt idx="1006">
                  <c:v>41.19</c:v>
                </c:pt>
                <c:pt idx="1007">
                  <c:v>41.19</c:v>
                </c:pt>
                <c:pt idx="1008">
                  <c:v>41.19</c:v>
                </c:pt>
                <c:pt idx="1009">
                  <c:v>41.19</c:v>
                </c:pt>
                <c:pt idx="1010">
                  <c:v>41.19</c:v>
                </c:pt>
                <c:pt idx="1011">
                  <c:v>41.19</c:v>
                </c:pt>
                <c:pt idx="1012">
                  <c:v>41.19</c:v>
                </c:pt>
                <c:pt idx="1013">
                  <c:v>41.19</c:v>
                </c:pt>
                <c:pt idx="1014">
                  <c:v>41.19</c:v>
                </c:pt>
                <c:pt idx="1015">
                  <c:v>41.19</c:v>
                </c:pt>
                <c:pt idx="1016">
                  <c:v>41.19</c:v>
                </c:pt>
                <c:pt idx="1017">
                  <c:v>41.19</c:v>
                </c:pt>
                <c:pt idx="1018">
                  <c:v>41.19</c:v>
                </c:pt>
                <c:pt idx="1019">
                  <c:v>41.19</c:v>
                </c:pt>
                <c:pt idx="1020">
                  <c:v>41.19</c:v>
                </c:pt>
                <c:pt idx="1021">
                  <c:v>41.19</c:v>
                </c:pt>
                <c:pt idx="1022">
                  <c:v>41.19</c:v>
                </c:pt>
                <c:pt idx="1023">
                  <c:v>41.19</c:v>
                </c:pt>
                <c:pt idx="1024">
                  <c:v>41.13</c:v>
                </c:pt>
                <c:pt idx="1025">
                  <c:v>41.19</c:v>
                </c:pt>
                <c:pt idx="1026">
                  <c:v>41.19</c:v>
                </c:pt>
                <c:pt idx="1027">
                  <c:v>41.13</c:v>
                </c:pt>
                <c:pt idx="1028">
                  <c:v>41.13</c:v>
                </c:pt>
                <c:pt idx="1029">
                  <c:v>41.19</c:v>
                </c:pt>
                <c:pt idx="1030">
                  <c:v>41.19</c:v>
                </c:pt>
                <c:pt idx="1031">
                  <c:v>41.19</c:v>
                </c:pt>
                <c:pt idx="1032">
                  <c:v>41.19</c:v>
                </c:pt>
                <c:pt idx="1033">
                  <c:v>41.19</c:v>
                </c:pt>
                <c:pt idx="1034">
                  <c:v>41.19</c:v>
                </c:pt>
                <c:pt idx="1035">
                  <c:v>41.19</c:v>
                </c:pt>
                <c:pt idx="1036">
                  <c:v>41.19</c:v>
                </c:pt>
                <c:pt idx="1037">
                  <c:v>41.19</c:v>
                </c:pt>
                <c:pt idx="1038">
                  <c:v>41.19</c:v>
                </c:pt>
                <c:pt idx="1039">
                  <c:v>41.19</c:v>
                </c:pt>
                <c:pt idx="1040">
                  <c:v>41.19</c:v>
                </c:pt>
                <c:pt idx="1041">
                  <c:v>41.19</c:v>
                </c:pt>
                <c:pt idx="1042">
                  <c:v>41.19</c:v>
                </c:pt>
                <c:pt idx="1043">
                  <c:v>41.19</c:v>
                </c:pt>
                <c:pt idx="1044">
                  <c:v>41.19</c:v>
                </c:pt>
                <c:pt idx="1045">
                  <c:v>41.19</c:v>
                </c:pt>
                <c:pt idx="1046">
                  <c:v>41.19</c:v>
                </c:pt>
                <c:pt idx="1047">
                  <c:v>41.19</c:v>
                </c:pt>
                <c:pt idx="1048">
                  <c:v>41.19</c:v>
                </c:pt>
                <c:pt idx="1049">
                  <c:v>41.19</c:v>
                </c:pt>
                <c:pt idx="1050">
                  <c:v>41.19</c:v>
                </c:pt>
                <c:pt idx="1051">
                  <c:v>41.19</c:v>
                </c:pt>
                <c:pt idx="1052">
                  <c:v>41.19</c:v>
                </c:pt>
                <c:pt idx="1053">
                  <c:v>41.25</c:v>
                </c:pt>
                <c:pt idx="1054">
                  <c:v>41.25</c:v>
                </c:pt>
                <c:pt idx="1055">
                  <c:v>41.25</c:v>
                </c:pt>
                <c:pt idx="1056">
                  <c:v>41.25</c:v>
                </c:pt>
                <c:pt idx="1057">
                  <c:v>41.25</c:v>
                </c:pt>
                <c:pt idx="1058">
                  <c:v>41.25</c:v>
                </c:pt>
                <c:pt idx="1059">
                  <c:v>41.25</c:v>
                </c:pt>
                <c:pt idx="1060">
                  <c:v>41.25</c:v>
                </c:pt>
                <c:pt idx="1061">
                  <c:v>41.25</c:v>
                </c:pt>
                <c:pt idx="1062">
                  <c:v>41.25</c:v>
                </c:pt>
                <c:pt idx="1063">
                  <c:v>41.25</c:v>
                </c:pt>
                <c:pt idx="1064">
                  <c:v>41.25</c:v>
                </c:pt>
                <c:pt idx="1065">
                  <c:v>41.25</c:v>
                </c:pt>
                <c:pt idx="1066">
                  <c:v>41.25</c:v>
                </c:pt>
                <c:pt idx="1067">
                  <c:v>41.25</c:v>
                </c:pt>
                <c:pt idx="1068">
                  <c:v>41.25</c:v>
                </c:pt>
                <c:pt idx="1069">
                  <c:v>41.25</c:v>
                </c:pt>
                <c:pt idx="1070">
                  <c:v>41.25</c:v>
                </c:pt>
                <c:pt idx="1071">
                  <c:v>41.25</c:v>
                </c:pt>
                <c:pt idx="1072">
                  <c:v>41.25</c:v>
                </c:pt>
                <c:pt idx="1073">
                  <c:v>41.25</c:v>
                </c:pt>
                <c:pt idx="1074">
                  <c:v>41.25</c:v>
                </c:pt>
                <c:pt idx="1075">
                  <c:v>41.25</c:v>
                </c:pt>
                <c:pt idx="1076">
                  <c:v>41.25</c:v>
                </c:pt>
                <c:pt idx="1077">
                  <c:v>41.25</c:v>
                </c:pt>
                <c:pt idx="1078">
                  <c:v>41.25</c:v>
                </c:pt>
                <c:pt idx="1079">
                  <c:v>41.25</c:v>
                </c:pt>
                <c:pt idx="1080">
                  <c:v>41.25</c:v>
                </c:pt>
                <c:pt idx="1081">
                  <c:v>41.25</c:v>
                </c:pt>
                <c:pt idx="1082">
                  <c:v>41.25</c:v>
                </c:pt>
                <c:pt idx="1083">
                  <c:v>41.25</c:v>
                </c:pt>
                <c:pt idx="1084">
                  <c:v>41.25</c:v>
                </c:pt>
                <c:pt idx="1085">
                  <c:v>41.25</c:v>
                </c:pt>
                <c:pt idx="1086">
                  <c:v>41.25</c:v>
                </c:pt>
                <c:pt idx="1087">
                  <c:v>41.25</c:v>
                </c:pt>
                <c:pt idx="1088">
                  <c:v>41.25</c:v>
                </c:pt>
                <c:pt idx="1089">
                  <c:v>41.25</c:v>
                </c:pt>
                <c:pt idx="1090">
                  <c:v>41.25</c:v>
                </c:pt>
                <c:pt idx="1091">
                  <c:v>41.25</c:v>
                </c:pt>
                <c:pt idx="1092">
                  <c:v>41.25</c:v>
                </c:pt>
                <c:pt idx="1093">
                  <c:v>41.25</c:v>
                </c:pt>
                <c:pt idx="1094">
                  <c:v>41.25</c:v>
                </c:pt>
                <c:pt idx="1095">
                  <c:v>41.25</c:v>
                </c:pt>
                <c:pt idx="1096">
                  <c:v>41.25</c:v>
                </c:pt>
                <c:pt idx="1097">
                  <c:v>41.25</c:v>
                </c:pt>
                <c:pt idx="1098">
                  <c:v>41.25</c:v>
                </c:pt>
                <c:pt idx="1099">
                  <c:v>41.25</c:v>
                </c:pt>
                <c:pt idx="1100">
                  <c:v>41.25</c:v>
                </c:pt>
                <c:pt idx="1101">
                  <c:v>41.25</c:v>
                </c:pt>
                <c:pt idx="1102">
                  <c:v>41.25</c:v>
                </c:pt>
                <c:pt idx="1103">
                  <c:v>41.25</c:v>
                </c:pt>
                <c:pt idx="1104">
                  <c:v>41.25</c:v>
                </c:pt>
                <c:pt idx="1105">
                  <c:v>41.25</c:v>
                </c:pt>
                <c:pt idx="1106">
                  <c:v>41.25</c:v>
                </c:pt>
                <c:pt idx="1107">
                  <c:v>41.25</c:v>
                </c:pt>
                <c:pt idx="1108">
                  <c:v>41.25</c:v>
                </c:pt>
                <c:pt idx="1109">
                  <c:v>41.25</c:v>
                </c:pt>
                <c:pt idx="1110">
                  <c:v>41.25</c:v>
                </c:pt>
                <c:pt idx="1111">
                  <c:v>41.25</c:v>
                </c:pt>
                <c:pt idx="1112">
                  <c:v>41.25</c:v>
                </c:pt>
                <c:pt idx="1113">
                  <c:v>41.31</c:v>
                </c:pt>
                <c:pt idx="1114">
                  <c:v>41.25</c:v>
                </c:pt>
                <c:pt idx="1115">
                  <c:v>41.31</c:v>
                </c:pt>
                <c:pt idx="1116">
                  <c:v>41.25</c:v>
                </c:pt>
                <c:pt idx="1117">
                  <c:v>41.31</c:v>
                </c:pt>
                <c:pt idx="1118">
                  <c:v>41.25</c:v>
                </c:pt>
                <c:pt idx="1119">
                  <c:v>41.25</c:v>
                </c:pt>
                <c:pt idx="1120">
                  <c:v>41.31</c:v>
                </c:pt>
                <c:pt idx="1121">
                  <c:v>41.31</c:v>
                </c:pt>
                <c:pt idx="1122">
                  <c:v>41.31</c:v>
                </c:pt>
                <c:pt idx="1123">
                  <c:v>41.25</c:v>
                </c:pt>
                <c:pt idx="1124">
                  <c:v>41.25</c:v>
                </c:pt>
                <c:pt idx="1125">
                  <c:v>41.31</c:v>
                </c:pt>
                <c:pt idx="1126">
                  <c:v>41.31</c:v>
                </c:pt>
                <c:pt idx="1127">
                  <c:v>41.25</c:v>
                </c:pt>
                <c:pt idx="1128">
                  <c:v>41.31</c:v>
                </c:pt>
                <c:pt idx="1129">
                  <c:v>41.31</c:v>
                </c:pt>
                <c:pt idx="1130">
                  <c:v>41.31</c:v>
                </c:pt>
                <c:pt idx="1131">
                  <c:v>41.31</c:v>
                </c:pt>
                <c:pt idx="1132">
                  <c:v>41.25</c:v>
                </c:pt>
                <c:pt idx="1133">
                  <c:v>41.25</c:v>
                </c:pt>
                <c:pt idx="1134">
                  <c:v>41.25</c:v>
                </c:pt>
                <c:pt idx="1135">
                  <c:v>41.25</c:v>
                </c:pt>
                <c:pt idx="1136">
                  <c:v>41.25</c:v>
                </c:pt>
                <c:pt idx="1137">
                  <c:v>41.25</c:v>
                </c:pt>
                <c:pt idx="1138">
                  <c:v>41.25</c:v>
                </c:pt>
                <c:pt idx="1139">
                  <c:v>41.25</c:v>
                </c:pt>
                <c:pt idx="1140">
                  <c:v>41.25</c:v>
                </c:pt>
                <c:pt idx="1141">
                  <c:v>41.25</c:v>
                </c:pt>
                <c:pt idx="1142">
                  <c:v>41.25</c:v>
                </c:pt>
                <c:pt idx="1143">
                  <c:v>41.25</c:v>
                </c:pt>
                <c:pt idx="1144">
                  <c:v>41.25</c:v>
                </c:pt>
                <c:pt idx="1145">
                  <c:v>41.25</c:v>
                </c:pt>
                <c:pt idx="1146">
                  <c:v>41.25</c:v>
                </c:pt>
                <c:pt idx="1147">
                  <c:v>41.25</c:v>
                </c:pt>
                <c:pt idx="1148">
                  <c:v>41.25</c:v>
                </c:pt>
                <c:pt idx="1149">
                  <c:v>41.25</c:v>
                </c:pt>
                <c:pt idx="1150">
                  <c:v>41.25</c:v>
                </c:pt>
                <c:pt idx="1151">
                  <c:v>41.25</c:v>
                </c:pt>
                <c:pt idx="1152">
                  <c:v>41.25</c:v>
                </c:pt>
                <c:pt idx="1153">
                  <c:v>41.25</c:v>
                </c:pt>
                <c:pt idx="1154">
                  <c:v>41.25</c:v>
                </c:pt>
                <c:pt idx="1155">
                  <c:v>41.25</c:v>
                </c:pt>
                <c:pt idx="1156">
                  <c:v>41.25</c:v>
                </c:pt>
                <c:pt idx="1157">
                  <c:v>41.25</c:v>
                </c:pt>
                <c:pt idx="1158">
                  <c:v>41.31</c:v>
                </c:pt>
                <c:pt idx="1159">
                  <c:v>41.31</c:v>
                </c:pt>
                <c:pt idx="1160">
                  <c:v>41.31</c:v>
                </c:pt>
                <c:pt idx="1161">
                  <c:v>41.31</c:v>
                </c:pt>
                <c:pt idx="1162">
                  <c:v>41.25</c:v>
                </c:pt>
                <c:pt idx="1163">
                  <c:v>41.25</c:v>
                </c:pt>
                <c:pt idx="1164">
                  <c:v>41.31</c:v>
                </c:pt>
                <c:pt idx="1165">
                  <c:v>41.25</c:v>
                </c:pt>
                <c:pt idx="1166">
                  <c:v>41.31</c:v>
                </c:pt>
                <c:pt idx="1167">
                  <c:v>41.31</c:v>
                </c:pt>
                <c:pt idx="1168">
                  <c:v>41.31</c:v>
                </c:pt>
                <c:pt idx="1169">
                  <c:v>41.31</c:v>
                </c:pt>
                <c:pt idx="1170">
                  <c:v>41.31</c:v>
                </c:pt>
                <c:pt idx="1171">
                  <c:v>41.31</c:v>
                </c:pt>
                <c:pt idx="1172">
                  <c:v>41.31</c:v>
                </c:pt>
                <c:pt idx="1173">
                  <c:v>41.31</c:v>
                </c:pt>
                <c:pt idx="1174">
                  <c:v>41.31</c:v>
                </c:pt>
                <c:pt idx="1175">
                  <c:v>41.31</c:v>
                </c:pt>
                <c:pt idx="1176">
                  <c:v>41.31</c:v>
                </c:pt>
                <c:pt idx="1177">
                  <c:v>41.31</c:v>
                </c:pt>
                <c:pt idx="1178">
                  <c:v>41.31</c:v>
                </c:pt>
                <c:pt idx="1179">
                  <c:v>41.31</c:v>
                </c:pt>
                <c:pt idx="1180">
                  <c:v>41.31</c:v>
                </c:pt>
                <c:pt idx="1181">
                  <c:v>41.31</c:v>
                </c:pt>
                <c:pt idx="1182">
                  <c:v>41.31</c:v>
                </c:pt>
                <c:pt idx="1183">
                  <c:v>41.31</c:v>
                </c:pt>
                <c:pt idx="1184">
                  <c:v>41.31</c:v>
                </c:pt>
                <c:pt idx="1185">
                  <c:v>41.31</c:v>
                </c:pt>
                <c:pt idx="1186">
                  <c:v>41.31</c:v>
                </c:pt>
                <c:pt idx="1187">
                  <c:v>41.31</c:v>
                </c:pt>
                <c:pt idx="1188">
                  <c:v>41.31</c:v>
                </c:pt>
                <c:pt idx="1189">
                  <c:v>41.31</c:v>
                </c:pt>
                <c:pt idx="1190">
                  <c:v>41.31</c:v>
                </c:pt>
                <c:pt idx="1191">
                  <c:v>41.31</c:v>
                </c:pt>
                <c:pt idx="1192">
                  <c:v>41.31</c:v>
                </c:pt>
                <c:pt idx="1193">
                  <c:v>41.31</c:v>
                </c:pt>
                <c:pt idx="1194">
                  <c:v>41.31</c:v>
                </c:pt>
                <c:pt idx="1195">
                  <c:v>41.31</c:v>
                </c:pt>
                <c:pt idx="1196">
                  <c:v>41.31</c:v>
                </c:pt>
                <c:pt idx="1197">
                  <c:v>41.31</c:v>
                </c:pt>
                <c:pt idx="1198">
                  <c:v>41.31</c:v>
                </c:pt>
                <c:pt idx="1199">
                  <c:v>41.31</c:v>
                </c:pt>
                <c:pt idx="1200">
                  <c:v>41.31</c:v>
                </c:pt>
                <c:pt idx="1201">
                  <c:v>41.31</c:v>
                </c:pt>
                <c:pt idx="1202">
                  <c:v>41.31</c:v>
                </c:pt>
                <c:pt idx="1203">
                  <c:v>41.31</c:v>
                </c:pt>
                <c:pt idx="1204">
                  <c:v>41.31</c:v>
                </c:pt>
                <c:pt idx="1205">
                  <c:v>41.31</c:v>
                </c:pt>
                <c:pt idx="1206">
                  <c:v>41.31</c:v>
                </c:pt>
                <c:pt idx="1207">
                  <c:v>41.31</c:v>
                </c:pt>
                <c:pt idx="1208">
                  <c:v>41.31</c:v>
                </c:pt>
                <c:pt idx="1209">
                  <c:v>41.31</c:v>
                </c:pt>
                <c:pt idx="1210">
                  <c:v>41.31</c:v>
                </c:pt>
                <c:pt idx="1211">
                  <c:v>41.31</c:v>
                </c:pt>
                <c:pt idx="1212">
                  <c:v>41.31</c:v>
                </c:pt>
                <c:pt idx="1213">
                  <c:v>41.31</c:v>
                </c:pt>
                <c:pt idx="1214">
                  <c:v>41.31</c:v>
                </c:pt>
                <c:pt idx="1215">
                  <c:v>41.31</c:v>
                </c:pt>
                <c:pt idx="1216">
                  <c:v>41.31</c:v>
                </c:pt>
                <c:pt idx="1217">
                  <c:v>41.31</c:v>
                </c:pt>
                <c:pt idx="1218">
                  <c:v>41.31</c:v>
                </c:pt>
                <c:pt idx="1219">
                  <c:v>41.31</c:v>
                </c:pt>
                <c:pt idx="1220">
                  <c:v>41.31</c:v>
                </c:pt>
                <c:pt idx="1221">
                  <c:v>41.38</c:v>
                </c:pt>
                <c:pt idx="1222">
                  <c:v>41.31</c:v>
                </c:pt>
                <c:pt idx="1223">
                  <c:v>41.31</c:v>
                </c:pt>
                <c:pt idx="1224">
                  <c:v>41.31</c:v>
                </c:pt>
                <c:pt idx="1225">
                  <c:v>41.31</c:v>
                </c:pt>
                <c:pt idx="1226">
                  <c:v>41.31</c:v>
                </c:pt>
                <c:pt idx="1227">
                  <c:v>41.31</c:v>
                </c:pt>
                <c:pt idx="1228">
                  <c:v>41.31</c:v>
                </c:pt>
                <c:pt idx="1229">
                  <c:v>41.31</c:v>
                </c:pt>
                <c:pt idx="1230">
                  <c:v>41.31</c:v>
                </c:pt>
                <c:pt idx="1231">
                  <c:v>41.31</c:v>
                </c:pt>
                <c:pt idx="1232">
                  <c:v>41.31</c:v>
                </c:pt>
                <c:pt idx="1233">
                  <c:v>41.31</c:v>
                </c:pt>
                <c:pt idx="1234">
                  <c:v>41.31</c:v>
                </c:pt>
                <c:pt idx="1235">
                  <c:v>41.31</c:v>
                </c:pt>
                <c:pt idx="1236">
                  <c:v>41.31</c:v>
                </c:pt>
                <c:pt idx="1237">
                  <c:v>41.31</c:v>
                </c:pt>
                <c:pt idx="1238">
                  <c:v>41.31</c:v>
                </c:pt>
                <c:pt idx="1239">
                  <c:v>41.25</c:v>
                </c:pt>
                <c:pt idx="1240">
                  <c:v>41.31</c:v>
                </c:pt>
                <c:pt idx="1241">
                  <c:v>41.31</c:v>
                </c:pt>
                <c:pt idx="1242">
                  <c:v>41.31</c:v>
                </c:pt>
                <c:pt idx="1243">
                  <c:v>41.25</c:v>
                </c:pt>
                <c:pt idx="1244">
                  <c:v>41.31</c:v>
                </c:pt>
                <c:pt idx="1245">
                  <c:v>41.31</c:v>
                </c:pt>
                <c:pt idx="1246">
                  <c:v>41.31</c:v>
                </c:pt>
                <c:pt idx="1247">
                  <c:v>41.31</c:v>
                </c:pt>
                <c:pt idx="1248">
                  <c:v>41.25</c:v>
                </c:pt>
                <c:pt idx="1249">
                  <c:v>41.25</c:v>
                </c:pt>
                <c:pt idx="1250">
                  <c:v>41.31</c:v>
                </c:pt>
                <c:pt idx="1251">
                  <c:v>41.25</c:v>
                </c:pt>
                <c:pt idx="1252">
                  <c:v>41.25</c:v>
                </c:pt>
                <c:pt idx="1253">
                  <c:v>41.25</c:v>
                </c:pt>
                <c:pt idx="1254">
                  <c:v>41.25</c:v>
                </c:pt>
                <c:pt idx="1255">
                  <c:v>41.25</c:v>
                </c:pt>
                <c:pt idx="1256">
                  <c:v>41.25</c:v>
                </c:pt>
                <c:pt idx="1257">
                  <c:v>41.31</c:v>
                </c:pt>
                <c:pt idx="1258">
                  <c:v>41.31</c:v>
                </c:pt>
                <c:pt idx="1259">
                  <c:v>41.25</c:v>
                </c:pt>
                <c:pt idx="1260">
                  <c:v>41.31</c:v>
                </c:pt>
                <c:pt idx="1261">
                  <c:v>41.31</c:v>
                </c:pt>
                <c:pt idx="1262">
                  <c:v>41.31</c:v>
                </c:pt>
                <c:pt idx="1263">
                  <c:v>41.31</c:v>
                </c:pt>
                <c:pt idx="1264">
                  <c:v>41.31</c:v>
                </c:pt>
                <c:pt idx="1265">
                  <c:v>41.31</c:v>
                </c:pt>
                <c:pt idx="1266">
                  <c:v>41.31</c:v>
                </c:pt>
                <c:pt idx="1267">
                  <c:v>41.25</c:v>
                </c:pt>
                <c:pt idx="1268">
                  <c:v>41.25</c:v>
                </c:pt>
                <c:pt idx="1269">
                  <c:v>41.25</c:v>
                </c:pt>
                <c:pt idx="1270">
                  <c:v>41.25</c:v>
                </c:pt>
                <c:pt idx="1271">
                  <c:v>41.31</c:v>
                </c:pt>
                <c:pt idx="1272">
                  <c:v>41.25</c:v>
                </c:pt>
                <c:pt idx="1273">
                  <c:v>41.25</c:v>
                </c:pt>
                <c:pt idx="1274">
                  <c:v>41.25</c:v>
                </c:pt>
                <c:pt idx="1275">
                  <c:v>41.25</c:v>
                </c:pt>
                <c:pt idx="1276">
                  <c:v>41.25</c:v>
                </c:pt>
                <c:pt idx="1277">
                  <c:v>41.25</c:v>
                </c:pt>
                <c:pt idx="1278">
                  <c:v>41.25</c:v>
                </c:pt>
                <c:pt idx="1279">
                  <c:v>41.25</c:v>
                </c:pt>
                <c:pt idx="1280">
                  <c:v>41.25</c:v>
                </c:pt>
                <c:pt idx="1281">
                  <c:v>41.25</c:v>
                </c:pt>
                <c:pt idx="1282">
                  <c:v>41.25</c:v>
                </c:pt>
                <c:pt idx="1283">
                  <c:v>41.25</c:v>
                </c:pt>
                <c:pt idx="1284">
                  <c:v>41.25</c:v>
                </c:pt>
                <c:pt idx="1285">
                  <c:v>41.25</c:v>
                </c:pt>
                <c:pt idx="1286">
                  <c:v>41.25</c:v>
                </c:pt>
                <c:pt idx="1287">
                  <c:v>41.25</c:v>
                </c:pt>
                <c:pt idx="1288">
                  <c:v>41.25</c:v>
                </c:pt>
                <c:pt idx="1289">
                  <c:v>41.31</c:v>
                </c:pt>
                <c:pt idx="1290">
                  <c:v>41.25</c:v>
                </c:pt>
                <c:pt idx="1291">
                  <c:v>41.25</c:v>
                </c:pt>
                <c:pt idx="1292">
                  <c:v>41.25</c:v>
                </c:pt>
                <c:pt idx="1293">
                  <c:v>41.25</c:v>
                </c:pt>
                <c:pt idx="1294">
                  <c:v>41.25</c:v>
                </c:pt>
                <c:pt idx="1295">
                  <c:v>41.25</c:v>
                </c:pt>
                <c:pt idx="1296">
                  <c:v>41.25</c:v>
                </c:pt>
                <c:pt idx="1297">
                  <c:v>41.31</c:v>
                </c:pt>
                <c:pt idx="1298">
                  <c:v>41.31</c:v>
                </c:pt>
                <c:pt idx="1299">
                  <c:v>41.31</c:v>
                </c:pt>
                <c:pt idx="1300">
                  <c:v>41.31</c:v>
                </c:pt>
                <c:pt idx="1301">
                  <c:v>41.31</c:v>
                </c:pt>
                <c:pt idx="1302">
                  <c:v>41.31</c:v>
                </c:pt>
                <c:pt idx="1303">
                  <c:v>41.31</c:v>
                </c:pt>
                <c:pt idx="1304">
                  <c:v>41.25</c:v>
                </c:pt>
                <c:pt idx="1305">
                  <c:v>41.31</c:v>
                </c:pt>
                <c:pt idx="1306">
                  <c:v>41.31</c:v>
                </c:pt>
                <c:pt idx="1307">
                  <c:v>41.31</c:v>
                </c:pt>
                <c:pt idx="1308">
                  <c:v>41.25</c:v>
                </c:pt>
                <c:pt idx="1309">
                  <c:v>41.25</c:v>
                </c:pt>
                <c:pt idx="1310">
                  <c:v>41.25</c:v>
                </c:pt>
                <c:pt idx="1311">
                  <c:v>41.25</c:v>
                </c:pt>
                <c:pt idx="1312">
                  <c:v>41.25</c:v>
                </c:pt>
                <c:pt idx="1313">
                  <c:v>41.25</c:v>
                </c:pt>
                <c:pt idx="1314">
                  <c:v>41.25</c:v>
                </c:pt>
                <c:pt idx="1315">
                  <c:v>41.31</c:v>
                </c:pt>
                <c:pt idx="1316">
                  <c:v>41.31</c:v>
                </c:pt>
                <c:pt idx="1317">
                  <c:v>41.25</c:v>
                </c:pt>
                <c:pt idx="1318">
                  <c:v>41.31</c:v>
                </c:pt>
                <c:pt idx="1319">
                  <c:v>41.31</c:v>
                </c:pt>
                <c:pt idx="1320">
                  <c:v>41.25</c:v>
                </c:pt>
                <c:pt idx="1321">
                  <c:v>41.31</c:v>
                </c:pt>
                <c:pt idx="1322">
                  <c:v>41.31</c:v>
                </c:pt>
                <c:pt idx="1323">
                  <c:v>41.31</c:v>
                </c:pt>
                <c:pt idx="1324">
                  <c:v>41.31</c:v>
                </c:pt>
                <c:pt idx="1325">
                  <c:v>41.31</c:v>
                </c:pt>
                <c:pt idx="1326">
                  <c:v>41.25</c:v>
                </c:pt>
                <c:pt idx="1327">
                  <c:v>41.31</c:v>
                </c:pt>
                <c:pt idx="1328">
                  <c:v>41.25</c:v>
                </c:pt>
                <c:pt idx="1329">
                  <c:v>41.31</c:v>
                </c:pt>
                <c:pt idx="1330">
                  <c:v>41.31</c:v>
                </c:pt>
                <c:pt idx="1331">
                  <c:v>41.31</c:v>
                </c:pt>
                <c:pt idx="1332">
                  <c:v>41.31</c:v>
                </c:pt>
                <c:pt idx="1333">
                  <c:v>41.25</c:v>
                </c:pt>
                <c:pt idx="1334">
                  <c:v>41.31</c:v>
                </c:pt>
                <c:pt idx="1335">
                  <c:v>41.25</c:v>
                </c:pt>
                <c:pt idx="1336">
                  <c:v>41.31</c:v>
                </c:pt>
                <c:pt idx="1337">
                  <c:v>41.31</c:v>
                </c:pt>
                <c:pt idx="1338">
                  <c:v>41.31</c:v>
                </c:pt>
                <c:pt idx="1339">
                  <c:v>41.31</c:v>
                </c:pt>
                <c:pt idx="1340">
                  <c:v>41.31</c:v>
                </c:pt>
                <c:pt idx="1341">
                  <c:v>41.31</c:v>
                </c:pt>
                <c:pt idx="1342">
                  <c:v>41.31</c:v>
                </c:pt>
                <c:pt idx="1343">
                  <c:v>41.31</c:v>
                </c:pt>
                <c:pt idx="1344">
                  <c:v>41.31</c:v>
                </c:pt>
                <c:pt idx="1345">
                  <c:v>41.31</c:v>
                </c:pt>
                <c:pt idx="1346">
                  <c:v>41.31</c:v>
                </c:pt>
                <c:pt idx="1347">
                  <c:v>41.31</c:v>
                </c:pt>
                <c:pt idx="1348">
                  <c:v>41.31</c:v>
                </c:pt>
                <c:pt idx="1349">
                  <c:v>41.31</c:v>
                </c:pt>
                <c:pt idx="1350">
                  <c:v>41.31</c:v>
                </c:pt>
                <c:pt idx="1351">
                  <c:v>41.31</c:v>
                </c:pt>
                <c:pt idx="1352">
                  <c:v>41.31</c:v>
                </c:pt>
                <c:pt idx="1353">
                  <c:v>41.31</c:v>
                </c:pt>
                <c:pt idx="1354">
                  <c:v>41.31</c:v>
                </c:pt>
                <c:pt idx="1355">
                  <c:v>41.31</c:v>
                </c:pt>
                <c:pt idx="1356">
                  <c:v>41.31</c:v>
                </c:pt>
                <c:pt idx="1357">
                  <c:v>41.31</c:v>
                </c:pt>
                <c:pt idx="1358">
                  <c:v>41.31</c:v>
                </c:pt>
                <c:pt idx="1359">
                  <c:v>41.31</c:v>
                </c:pt>
                <c:pt idx="1360">
                  <c:v>41.31</c:v>
                </c:pt>
                <c:pt idx="1361">
                  <c:v>41.31</c:v>
                </c:pt>
                <c:pt idx="1362">
                  <c:v>41.31</c:v>
                </c:pt>
                <c:pt idx="1363">
                  <c:v>41.31</c:v>
                </c:pt>
                <c:pt idx="1364">
                  <c:v>41.31</c:v>
                </c:pt>
                <c:pt idx="1365">
                  <c:v>41.31</c:v>
                </c:pt>
                <c:pt idx="1366">
                  <c:v>41.31</c:v>
                </c:pt>
                <c:pt idx="1367">
                  <c:v>41.31</c:v>
                </c:pt>
                <c:pt idx="1368">
                  <c:v>41.31</c:v>
                </c:pt>
                <c:pt idx="1369">
                  <c:v>41.31</c:v>
                </c:pt>
                <c:pt idx="1370">
                  <c:v>41.31</c:v>
                </c:pt>
                <c:pt idx="1371">
                  <c:v>41.31</c:v>
                </c:pt>
                <c:pt idx="1372">
                  <c:v>41.31</c:v>
                </c:pt>
                <c:pt idx="1373">
                  <c:v>41.31</c:v>
                </c:pt>
                <c:pt idx="1374">
                  <c:v>41.31</c:v>
                </c:pt>
                <c:pt idx="1375">
                  <c:v>41.31</c:v>
                </c:pt>
                <c:pt idx="1376">
                  <c:v>41.31</c:v>
                </c:pt>
                <c:pt idx="1377">
                  <c:v>41.31</c:v>
                </c:pt>
                <c:pt idx="1378">
                  <c:v>41.31</c:v>
                </c:pt>
                <c:pt idx="1379">
                  <c:v>41.31</c:v>
                </c:pt>
                <c:pt idx="1380">
                  <c:v>41.31</c:v>
                </c:pt>
                <c:pt idx="1381">
                  <c:v>41.31</c:v>
                </c:pt>
                <c:pt idx="1382">
                  <c:v>41.31</c:v>
                </c:pt>
                <c:pt idx="1383">
                  <c:v>41.31</c:v>
                </c:pt>
                <c:pt idx="1384">
                  <c:v>41.31</c:v>
                </c:pt>
                <c:pt idx="1385">
                  <c:v>41.31</c:v>
                </c:pt>
                <c:pt idx="1386">
                  <c:v>41.31</c:v>
                </c:pt>
                <c:pt idx="1387">
                  <c:v>41.31</c:v>
                </c:pt>
                <c:pt idx="1388">
                  <c:v>41.31</c:v>
                </c:pt>
                <c:pt idx="1389">
                  <c:v>41.31</c:v>
                </c:pt>
                <c:pt idx="1390">
                  <c:v>41.31</c:v>
                </c:pt>
                <c:pt idx="1391">
                  <c:v>41.31</c:v>
                </c:pt>
                <c:pt idx="1392">
                  <c:v>41.31</c:v>
                </c:pt>
                <c:pt idx="1393">
                  <c:v>41.25</c:v>
                </c:pt>
                <c:pt idx="1394">
                  <c:v>41.31</c:v>
                </c:pt>
                <c:pt idx="1395">
                  <c:v>41.31</c:v>
                </c:pt>
                <c:pt idx="1396">
                  <c:v>41.31</c:v>
                </c:pt>
                <c:pt idx="1397">
                  <c:v>41.25</c:v>
                </c:pt>
                <c:pt idx="1398">
                  <c:v>41.31</c:v>
                </c:pt>
                <c:pt idx="1399">
                  <c:v>41.31</c:v>
                </c:pt>
                <c:pt idx="1400">
                  <c:v>41.31</c:v>
                </c:pt>
                <c:pt idx="1401">
                  <c:v>41.31</c:v>
                </c:pt>
                <c:pt idx="1402">
                  <c:v>41.31</c:v>
                </c:pt>
                <c:pt idx="1403">
                  <c:v>41.31</c:v>
                </c:pt>
                <c:pt idx="1404">
                  <c:v>41.31</c:v>
                </c:pt>
                <c:pt idx="1405">
                  <c:v>41.31</c:v>
                </c:pt>
                <c:pt idx="1406">
                  <c:v>41.31</c:v>
                </c:pt>
                <c:pt idx="1407">
                  <c:v>41.31</c:v>
                </c:pt>
                <c:pt idx="1408">
                  <c:v>41.31</c:v>
                </c:pt>
                <c:pt idx="1409">
                  <c:v>41.31</c:v>
                </c:pt>
                <c:pt idx="1410">
                  <c:v>41.31</c:v>
                </c:pt>
                <c:pt idx="1411">
                  <c:v>41.31</c:v>
                </c:pt>
                <c:pt idx="1412">
                  <c:v>41.31</c:v>
                </c:pt>
                <c:pt idx="1413">
                  <c:v>41.31</c:v>
                </c:pt>
                <c:pt idx="1414">
                  <c:v>41.31</c:v>
                </c:pt>
                <c:pt idx="1415">
                  <c:v>41.31</c:v>
                </c:pt>
                <c:pt idx="1416">
                  <c:v>41.31</c:v>
                </c:pt>
                <c:pt idx="1417">
                  <c:v>41.31</c:v>
                </c:pt>
                <c:pt idx="1418">
                  <c:v>41.31</c:v>
                </c:pt>
                <c:pt idx="1419">
                  <c:v>41.31</c:v>
                </c:pt>
                <c:pt idx="1420">
                  <c:v>41.31</c:v>
                </c:pt>
                <c:pt idx="1421">
                  <c:v>41.31</c:v>
                </c:pt>
                <c:pt idx="1422">
                  <c:v>41.31</c:v>
                </c:pt>
                <c:pt idx="1423">
                  <c:v>41.31</c:v>
                </c:pt>
                <c:pt idx="1424">
                  <c:v>41.31</c:v>
                </c:pt>
                <c:pt idx="1425">
                  <c:v>41.31</c:v>
                </c:pt>
                <c:pt idx="1426">
                  <c:v>41.31</c:v>
                </c:pt>
                <c:pt idx="1427">
                  <c:v>41.31</c:v>
                </c:pt>
                <c:pt idx="1428">
                  <c:v>41.31</c:v>
                </c:pt>
                <c:pt idx="1429">
                  <c:v>41.31</c:v>
                </c:pt>
                <c:pt idx="1430">
                  <c:v>41.31</c:v>
                </c:pt>
                <c:pt idx="1431">
                  <c:v>41.31</c:v>
                </c:pt>
                <c:pt idx="1432">
                  <c:v>41.31</c:v>
                </c:pt>
                <c:pt idx="1433">
                  <c:v>41.31</c:v>
                </c:pt>
                <c:pt idx="1434">
                  <c:v>41.31</c:v>
                </c:pt>
                <c:pt idx="1435">
                  <c:v>41.31</c:v>
                </c:pt>
                <c:pt idx="1436">
                  <c:v>41.31</c:v>
                </c:pt>
                <c:pt idx="1437">
                  <c:v>41.31</c:v>
                </c:pt>
                <c:pt idx="1438">
                  <c:v>41.31</c:v>
                </c:pt>
                <c:pt idx="1439">
                  <c:v>41.31</c:v>
                </c:pt>
                <c:pt idx="1440">
                  <c:v>41.31</c:v>
                </c:pt>
                <c:pt idx="1441">
                  <c:v>41.31</c:v>
                </c:pt>
                <c:pt idx="1442">
                  <c:v>41.31</c:v>
                </c:pt>
                <c:pt idx="1443">
                  <c:v>41.31</c:v>
                </c:pt>
                <c:pt idx="1444">
                  <c:v>41.31</c:v>
                </c:pt>
                <c:pt idx="1445">
                  <c:v>41.31</c:v>
                </c:pt>
                <c:pt idx="1446">
                  <c:v>41.31</c:v>
                </c:pt>
                <c:pt idx="1447">
                  <c:v>41.31</c:v>
                </c:pt>
                <c:pt idx="1448">
                  <c:v>41.31</c:v>
                </c:pt>
                <c:pt idx="1449">
                  <c:v>41.31</c:v>
                </c:pt>
                <c:pt idx="1450">
                  <c:v>41.31</c:v>
                </c:pt>
                <c:pt idx="1451">
                  <c:v>41.31</c:v>
                </c:pt>
                <c:pt idx="1452">
                  <c:v>41.31</c:v>
                </c:pt>
                <c:pt idx="1453">
                  <c:v>41.31</c:v>
                </c:pt>
                <c:pt idx="1454">
                  <c:v>41.31</c:v>
                </c:pt>
                <c:pt idx="1455">
                  <c:v>41.31</c:v>
                </c:pt>
                <c:pt idx="1456">
                  <c:v>41.31</c:v>
                </c:pt>
                <c:pt idx="1457">
                  <c:v>41.31</c:v>
                </c:pt>
                <c:pt idx="1458">
                  <c:v>41.31</c:v>
                </c:pt>
                <c:pt idx="1459">
                  <c:v>41.31</c:v>
                </c:pt>
                <c:pt idx="1460">
                  <c:v>41.31</c:v>
                </c:pt>
                <c:pt idx="1461">
                  <c:v>41.31</c:v>
                </c:pt>
                <c:pt idx="1462">
                  <c:v>41.31</c:v>
                </c:pt>
                <c:pt idx="1463">
                  <c:v>41.31</c:v>
                </c:pt>
                <c:pt idx="1464">
                  <c:v>41.31</c:v>
                </c:pt>
                <c:pt idx="1465">
                  <c:v>41.31</c:v>
                </c:pt>
                <c:pt idx="1466">
                  <c:v>41.31</c:v>
                </c:pt>
                <c:pt idx="1467">
                  <c:v>41.31</c:v>
                </c:pt>
                <c:pt idx="1468">
                  <c:v>41.25</c:v>
                </c:pt>
                <c:pt idx="1469">
                  <c:v>41.31</c:v>
                </c:pt>
                <c:pt idx="1470">
                  <c:v>41.31</c:v>
                </c:pt>
                <c:pt idx="1471">
                  <c:v>41.31</c:v>
                </c:pt>
                <c:pt idx="1472">
                  <c:v>41.31</c:v>
                </c:pt>
                <c:pt idx="1473">
                  <c:v>41.31</c:v>
                </c:pt>
                <c:pt idx="1474">
                  <c:v>41.31</c:v>
                </c:pt>
                <c:pt idx="1475">
                  <c:v>41.31</c:v>
                </c:pt>
                <c:pt idx="1476">
                  <c:v>41.31</c:v>
                </c:pt>
                <c:pt idx="1477">
                  <c:v>41.31</c:v>
                </c:pt>
                <c:pt idx="1478">
                  <c:v>41.31</c:v>
                </c:pt>
                <c:pt idx="1479">
                  <c:v>41.31</c:v>
                </c:pt>
                <c:pt idx="1480">
                  <c:v>41.31</c:v>
                </c:pt>
                <c:pt idx="1481">
                  <c:v>41.31</c:v>
                </c:pt>
                <c:pt idx="1482">
                  <c:v>41.25</c:v>
                </c:pt>
                <c:pt idx="1483">
                  <c:v>41.31</c:v>
                </c:pt>
                <c:pt idx="1484">
                  <c:v>41.25</c:v>
                </c:pt>
                <c:pt idx="1485">
                  <c:v>41.31</c:v>
                </c:pt>
                <c:pt idx="1486">
                  <c:v>41.25</c:v>
                </c:pt>
                <c:pt idx="1487">
                  <c:v>41.31</c:v>
                </c:pt>
                <c:pt idx="1488">
                  <c:v>41.31</c:v>
                </c:pt>
                <c:pt idx="1489">
                  <c:v>41.25</c:v>
                </c:pt>
                <c:pt idx="1490">
                  <c:v>41.25</c:v>
                </c:pt>
                <c:pt idx="1491">
                  <c:v>41.25</c:v>
                </c:pt>
                <c:pt idx="1492">
                  <c:v>41.31</c:v>
                </c:pt>
                <c:pt idx="1493">
                  <c:v>41.25</c:v>
                </c:pt>
                <c:pt idx="1494">
                  <c:v>41.25</c:v>
                </c:pt>
                <c:pt idx="1495">
                  <c:v>41.25</c:v>
                </c:pt>
                <c:pt idx="1496">
                  <c:v>41.25</c:v>
                </c:pt>
                <c:pt idx="1497">
                  <c:v>41.31</c:v>
                </c:pt>
                <c:pt idx="1498">
                  <c:v>41.31</c:v>
                </c:pt>
                <c:pt idx="1499">
                  <c:v>41.31</c:v>
                </c:pt>
                <c:pt idx="1500">
                  <c:v>41.31</c:v>
                </c:pt>
                <c:pt idx="1501">
                  <c:v>41.31</c:v>
                </c:pt>
                <c:pt idx="1502">
                  <c:v>41.31</c:v>
                </c:pt>
                <c:pt idx="1503">
                  <c:v>41.31</c:v>
                </c:pt>
                <c:pt idx="1504">
                  <c:v>41.25</c:v>
                </c:pt>
                <c:pt idx="1505">
                  <c:v>41.31</c:v>
                </c:pt>
                <c:pt idx="1506">
                  <c:v>41.31</c:v>
                </c:pt>
                <c:pt idx="1507">
                  <c:v>41.31</c:v>
                </c:pt>
                <c:pt idx="1508">
                  <c:v>41.31</c:v>
                </c:pt>
                <c:pt idx="1509">
                  <c:v>41.31</c:v>
                </c:pt>
                <c:pt idx="1510">
                  <c:v>41.31</c:v>
                </c:pt>
                <c:pt idx="1511">
                  <c:v>41.31</c:v>
                </c:pt>
                <c:pt idx="1512">
                  <c:v>41.31</c:v>
                </c:pt>
                <c:pt idx="1513">
                  <c:v>41.31</c:v>
                </c:pt>
                <c:pt idx="1514">
                  <c:v>41.31</c:v>
                </c:pt>
                <c:pt idx="1515">
                  <c:v>41.31</c:v>
                </c:pt>
                <c:pt idx="1516">
                  <c:v>41.31</c:v>
                </c:pt>
                <c:pt idx="1517">
                  <c:v>41.31</c:v>
                </c:pt>
                <c:pt idx="1518">
                  <c:v>41.31</c:v>
                </c:pt>
                <c:pt idx="1519">
                  <c:v>41.31</c:v>
                </c:pt>
                <c:pt idx="1520">
                  <c:v>41.31</c:v>
                </c:pt>
                <c:pt idx="1521">
                  <c:v>41.31</c:v>
                </c:pt>
                <c:pt idx="1522">
                  <c:v>41.31</c:v>
                </c:pt>
                <c:pt idx="1523">
                  <c:v>41.31</c:v>
                </c:pt>
                <c:pt idx="1524">
                  <c:v>41.31</c:v>
                </c:pt>
                <c:pt idx="1525">
                  <c:v>41.31</c:v>
                </c:pt>
                <c:pt idx="1526">
                  <c:v>41.31</c:v>
                </c:pt>
                <c:pt idx="1527">
                  <c:v>41.31</c:v>
                </c:pt>
                <c:pt idx="1528">
                  <c:v>41.31</c:v>
                </c:pt>
                <c:pt idx="1529">
                  <c:v>41.31</c:v>
                </c:pt>
                <c:pt idx="1530">
                  <c:v>41.31</c:v>
                </c:pt>
                <c:pt idx="1531">
                  <c:v>41.31</c:v>
                </c:pt>
                <c:pt idx="1532">
                  <c:v>41.31</c:v>
                </c:pt>
                <c:pt idx="1533">
                  <c:v>41.31</c:v>
                </c:pt>
                <c:pt idx="1534">
                  <c:v>41.31</c:v>
                </c:pt>
                <c:pt idx="1535">
                  <c:v>41.31</c:v>
                </c:pt>
                <c:pt idx="1536">
                  <c:v>41.31</c:v>
                </c:pt>
                <c:pt idx="1537">
                  <c:v>41.31</c:v>
                </c:pt>
                <c:pt idx="1538">
                  <c:v>41.31</c:v>
                </c:pt>
                <c:pt idx="1539">
                  <c:v>41.31</c:v>
                </c:pt>
                <c:pt idx="1540">
                  <c:v>41.31</c:v>
                </c:pt>
                <c:pt idx="1541">
                  <c:v>41.38</c:v>
                </c:pt>
                <c:pt idx="1542">
                  <c:v>41.31</c:v>
                </c:pt>
                <c:pt idx="1543">
                  <c:v>41.31</c:v>
                </c:pt>
                <c:pt idx="1544">
                  <c:v>41.31</c:v>
                </c:pt>
                <c:pt idx="1545">
                  <c:v>41.31</c:v>
                </c:pt>
                <c:pt idx="1546">
                  <c:v>41.31</c:v>
                </c:pt>
                <c:pt idx="1547">
                  <c:v>41.31</c:v>
                </c:pt>
                <c:pt idx="1548">
                  <c:v>41.25</c:v>
                </c:pt>
                <c:pt idx="1549">
                  <c:v>41.31</c:v>
                </c:pt>
                <c:pt idx="1550">
                  <c:v>41.31</c:v>
                </c:pt>
                <c:pt idx="1551">
                  <c:v>41.31</c:v>
                </c:pt>
                <c:pt idx="1552">
                  <c:v>41.31</c:v>
                </c:pt>
                <c:pt idx="1553">
                  <c:v>41.31</c:v>
                </c:pt>
                <c:pt idx="1554">
                  <c:v>41.31</c:v>
                </c:pt>
                <c:pt idx="1555">
                  <c:v>41.31</c:v>
                </c:pt>
                <c:pt idx="1556">
                  <c:v>41.31</c:v>
                </c:pt>
                <c:pt idx="1557">
                  <c:v>41.31</c:v>
                </c:pt>
                <c:pt idx="1558">
                  <c:v>41.31</c:v>
                </c:pt>
                <c:pt idx="1559">
                  <c:v>41.25</c:v>
                </c:pt>
                <c:pt idx="1560">
                  <c:v>41.25</c:v>
                </c:pt>
                <c:pt idx="1561">
                  <c:v>41.25</c:v>
                </c:pt>
                <c:pt idx="1562">
                  <c:v>41.25</c:v>
                </c:pt>
                <c:pt idx="1563">
                  <c:v>41.25</c:v>
                </c:pt>
                <c:pt idx="1564">
                  <c:v>41.25</c:v>
                </c:pt>
                <c:pt idx="1565">
                  <c:v>41.25</c:v>
                </c:pt>
                <c:pt idx="1566">
                  <c:v>41.25</c:v>
                </c:pt>
                <c:pt idx="1567">
                  <c:v>41.25</c:v>
                </c:pt>
                <c:pt idx="1568">
                  <c:v>41.25</c:v>
                </c:pt>
                <c:pt idx="1569">
                  <c:v>41.25</c:v>
                </c:pt>
                <c:pt idx="1570">
                  <c:v>41.25</c:v>
                </c:pt>
                <c:pt idx="1571">
                  <c:v>41.25</c:v>
                </c:pt>
                <c:pt idx="1572">
                  <c:v>41.25</c:v>
                </c:pt>
                <c:pt idx="1573">
                  <c:v>41.25</c:v>
                </c:pt>
                <c:pt idx="1574">
                  <c:v>41.25</c:v>
                </c:pt>
                <c:pt idx="1575">
                  <c:v>41.25</c:v>
                </c:pt>
                <c:pt idx="1576">
                  <c:v>41.25</c:v>
                </c:pt>
                <c:pt idx="1577">
                  <c:v>41.31</c:v>
                </c:pt>
                <c:pt idx="1578">
                  <c:v>41.31</c:v>
                </c:pt>
                <c:pt idx="1579">
                  <c:v>41.31</c:v>
                </c:pt>
                <c:pt idx="1580">
                  <c:v>41.31</c:v>
                </c:pt>
                <c:pt idx="1581">
                  <c:v>41.31</c:v>
                </c:pt>
                <c:pt idx="1582">
                  <c:v>41.25</c:v>
                </c:pt>
                <c:pt idx="1583">
                  <c:v>41.31</c:v>
                </c:pt>
                <c:pt idx="1584">
                  <c:v>41.25</c:v>
                </c:pt>
                <c:pt idx="1585">
                  <c:v>41.25</c:v>
                </c:pt>
                <c:pt idx="1586">
                  <c:v>41.25</c:v>
                </c:pt>
                <c:pt idx="1587">
                  <c:v>41.25</c:v>
                </c:pt>
                <c:pt idx="1588">
                  <c:v>41.25</c:v>
                </c:pt>
                <c:pt idx="1589">
                  <c:v>41.31</c:v>
                </c:pt>
                <c:pt idx="1590">
                  <c:v>41.25</c:v>
                </c:pt>
                <c:pt idx="1591">
                  <c:v>41.31</c:v>
                </c:pt>
                <c:pt idx="1592">
                  <c:v>41.25</c:v>
                </c:pt>
                <c:pt idx="1593">
                  <c:v>41.31</c:v>
                </c:pt>
                <c:pt idx="1594">
                  <c:v>41.31</c:v>
                </c:pt>
                <c:pt idx="1595">
                  <c:v>41.25</c:v>
                </c:pt>
                <c:pt idx="1596">
                  <c:v>41.31</c:v>
                </c:pt>
                <c:pt idx="1597">
                  <c:v>41.31</c:v>
                </c:pt>
                <c:pt idx="1598">
                  <c:v>41.25</c:v>
                </c:pt>
                <c:pt idx="1599">
                  <c:v>41.25</c:v>
                </c:pt>
                <c:pt idx="1600">
                  <c:v>41.25</c:v>
                </c:pt>
                <c:pt idx="1601">
                  <c:v>41.31</c:v>
                </c:pt>
                <c:pt idx="1602">
                  <c:v>41.25</c:v>
                </c:pt>
                <c:pt idx="1603">
                  <c:v>41.25</c:v>
                </c:pt>
                <c:pt idx="1604">
                  <c:v>41.25</c:v>
                </c:pt>
                <c:pt idx="1605">
                  <c:v>41.25</c:v>
                </c:pt>
                <c:pt idx="1606">
                  <c:v>41.25</c:v>
                </c:pt>
                <c:pt idx="1607">
                  <c:v>41.25</c:v>
                </c:pt>
                <c:pt idx="1608">
                  <c:v>41.31</c:v>
                </c:pt>
                <c:pt idx="1609">
                  <c:v>41.31</c:v>
                </c:pt>
                <c:pt idx="1610">
                  <c:v>41.25</c:v>
                </c:pt>
                <c:pt idx="1611">
                  <c:v>41.25</c:v>
                </c:pt>
                <c:pt idx="1612">
                  <c:v>41.25</c:v>
                </c:pt>
                <c:pt idx="1613">
                  <c:v>41.25</c:v>
                </c:pt>
                <c:pt idx="1614">
                  <c:v>41.25</c:v>
                </c:pt>
                <c:pt idx="1615">
                  <c:v>41.25</c:v>
                </c:pt>
                <c:pt idx="1616">
                  <c:v>41.25</c:v>
                </c:pt>
                <c:pt idx="1617">
                  <c:v>41.25</c:v>
                </c:pt>
                <c:pt idx="1618">
                  <c:v>41.25</c:v>
                </c:pt>
                <c:pt idx="1619">
                  <c:v>41.25</c:v>
                </c:pt>
                <c:pt idx="1620">
                  <c:v>41.25</c:v>
                </c:pt>
                <c:pt idx="1621">
                  <c:v>41.25</c:v>
                </c:pt>
                <c:pt idx="1622">
                  <c:v>41.25</c:v>
                </c:pt>
                <c:pt idx="1623">
                  <c:v>41.25</c:v>
                </c:pt>
                <c:pt idx="1624">
                  <c:v>41.25</c:v>
                </c:pt>
                <c:pt idx="1625">
                  <c:v>41.25</c:v>
                </c:pt>
                <c:pt idx="1626">
                  <c:v>41.25</c:v>
                </c:pt>
                <c:pt idx="1627">
                  <c:v>41.25</c:v>
                </c:pt>
                <c:pt idx="1628">
                  <c:v>41.25</c:v>
                </c:pt>
                <c:pt idx="1629">
                  <c:v>41.25</c:v>
                </c:pt>
                <c:pt idx="1630">
                  <c:v>41.25</c:v>
                </c:pt>
                <c:pt idx="1631">
                  <c:v>41.25</c:v>
                </c:pt>
                <c:pt idx="1632">
                  <c:v>41.19</c:v>
                </c:pt>
                <c:pt idx="1633">
                  <c:v>41.19</c:v>
                </c:pt>
                <c:pt idx="1634">
                  <c:v>41.19</c:v>
                </c:pt>
                <c:pt idx="1635">
                  <c:v>41.19</c:v>
                </c:pt>
                <c:pt idx="1636">
                  <c:v>41.19</c:v>
                </c:pt>
                <c:pt idx="1637">
                  <c:v>41.19</c:v>
                </c:pt>
                <c:pt idx="1638">
                  <c:v>41.19</c:v>
                </c:pt>
                <c:pt idx="1639">
                  <c:v>41.19</c:v>
                </c:pt>
                <c:pt idx="1640">
                  <c:v>41.19</c:v>
                </c:pt>
                <c:pt idx="1641">
                  <c:v>41.19</c:v>
                </c:pt>
                <c:pt idx="1642">
                  <c:v>41.19</c:v>
                </c:pt>
                <c:pt idx="1643">
                  <c:v>41.19</c:v>
                </c:pt>
                <c:pt idx="1644">
                  <c:v>41.19</c:v>
                </c:pt>
                <c:pt idx="1645">
                  <c:v>41.19</c:v>
                </c:pt>
                <c:pt idx="1646">
                  <c:v>41.19</c:v>
                </c:pt>
                <c:pt idx="1647">
                  <c:v>41.19</c:v>
                </c:pt>
                <c:pt idx="1648">
                  <c:v>41.19</c:v>
                </c:pt>
                <c:pt idx="1649">
                  <c:v>41.19</c:v>
                </c:pt>
                <c:pt idx="1650">
                  <c:v>41.19</c:v>
                </c:pt>
                <c:pt idx="1651">
                  <c:v>41.19</c:v>
                </c:pt>
                <c:pt idx="1652">
                  <c:v>41.19</c:v>
                </c:pt>
                <c:pt idx="1653">
                  <c:v>41.19</c:v>
                </c:pt>
                <c:pt idx="1654">
                  <c:v>41.19</c:v>
                </c:pt>
                <c:pt idx="1655">
                  <c:v>41.19</c:v>
                </c:pt>
                <c:pt idx="1656">
                  <c:v>41.19</c:v>
                </c:pt>
                <c:pt idx="1657">
                  <c:v>41.19</c:v>
                </c:pt>
                <c:pt idx="1658">
                  <c:v>41.19</c:v>
                </c:pt>
                <c:pt idx="1659">
                  <c:v>41.19</c:v>
                </c:pt>
                <c:pt idx="1660">
                  <c:v>41.19</c:v>
                </c:pt>
                <c:pt idx="1661">
                  <c:v>41.19</c:v>
                </c:pt>
                <c:pt idx="1662">
                  <c:v>41.19</c:v>
                </c:pt>
                <c:pt idx="1663">
                  <c:v>41.19</c:v>
                </c:pt>
                <c:pt idx="1664">
                  <c:v>41.19</c:v>
                </c:pt>
                <c:pt idx="1665">
                  <c:v>41.19</c:v>
                </c:pt>
                <c:pt idx="1666">
                  <c:v>41.19</c:v>
                </c:pt>
                <c:pt idx="1667">
                  <c:v>41.19</c:v>
                </c:pt>
                <c:pt idx="1668">
                  <c:v>41.19</c:v>
                </c:pt>
                <c:pt idx="1669">
                  <c:v>41.19</c:v>
                </c:pt>
                <c:pt idx="1670">
                  <c:v>41.13</c:v>
                </c:pt>
                <c:pt idx="1671">
                  <c:v>41.19</c:v>
                </c:pt>
                <c:pt idx="1672">
                  <c:v>41.19</c:v>
                </c:pt>
                <c:pt idx="1673">
                  <c:v>41.19</c:v>
                </c:pt>
                <c:pt idx="1674">
                  <c:v>41.19</c:v>
                </c:pt>
                <c:pt idx="1675">
                  <c:v>41.19</c:v>
                </c:pt>
                <c:pt idx="1676">
                  <c:v>41.19</c:v>
                </c:pt>
                <c:pt idx="1677">
                  <c:v>41.19</c:v>
                </c:pt>
                <c:pt idx="1678">
                  <c:v>41.19</c:v>
                </c:pt>
                <c:pt idx="1679">
                  <c:v>41.19</c:v>
                </c:pt>
                <c:pt idx="1680">
                  <c:v>41.19</c:v>
                </c:pt>
                <c:pt idx="1681">
                  <c:v>41.19</c:v>
                </c:pt>
                <c:pt idx="1682">
                  <c:v>41.19</c:v>
                </c:pt>
                <c:pt idx="1683">
                  <c:v>41.19</c:v>
                </c:pt>
                <c:pt idx="1684">
                  <c:v>41.19</c:v>
                </c:pt>
                <c:pt idx="1685">
                  <c:v>41.19</c:v>
                </c:pt>
                <c:pt idx="1686">
                  <c:v>41.19</c:v>
                </c:pt>
                <c:pt idx="1687">
                  <c:v>41.19</c:v>
                </c:pt>
                <c:pt idx="1688">
                  <c:v>41.19</c:v>
                </c:pt>
                <c:pt idx="1689">
                  <c:v>41.19</c:v>
                </c:pt>
                <c:pt idx="1690">
                  <c:v>41.19</c:v>
                </c:pt>
                <c:pt idx="1691">
                  <c:v>41.13</c:v>
                </c:pt>
                <c:pt idx="1692">
                  <c:v>41.19</c:v>
                </c:pt>
                <c:pt idx="1693">
                  <c:v>41.19</c:v>
                </c:pt>
                <c:pt idx="1694">
                  <c:v>41.19</c:v>
                </c:pt>
                <c:pt idx="1695">
                  <c:v>41.13</c:v>
                </c:pt>
                <c:pt idx="1696">
                  <c:v>41.13</c:v>
                </c:pt>
                <c:pt idx="1697">
                  <c:v>41.13</c:v>
                </c:pt>
                <c:pt idx="1698">
                  <c:v>41.13</c:v>
                </c:pt>
                <c:pt idx="1699">
                  <c:v>41.13</c:v>
                </c:pt>
                <c:pt idx="1700">
                  <c:v>41.13</c:v>
                </c:pt>
                <c:pt idx="1701">
                  <c:v>41.19</c:v>
                </c:pt>
                <c:pt idx="1702">
                  <c:v>41.19</c:v>
                </c:pt>
                <c:pt idx="1703">
                  <c:v>41.19</c:v>
                </c:pt>
                <c:pt idx="1704">
                  <c:v>41.19</c:v>
                </c:pt>
                <c:pt idx="1705">
                  <c:v>41.19</c:v>
                </c:pt>
                <c:pt idx="1706">
                  <c:v>41.19</c:v>
                </c:pt>
                <c:pt idx="1707">
                  <c:v>41.19</c:v>
                </c:pt>
                <c:pt idx="1708">
                  <c:v>41.19</c:v>
                </c:pt>
                <c:pt idx="1709">
                  <c:v>41.19</c:v>
                </c:pt>
                <c:pt idx="1710">
                  <c:v>41.19</c:v>
                </c:pt>
                <c:pt idx="1711">
                  <c:v>41.19</c:v>
                </c:pt>
                <c:pt idx="1712">
                  <c:v>41.19</c:v>
                </c:pt>
                <c:pt idx="1713">
                  <c:v>41.19</c:v>
                </c:pt>
                <c:pt idx="1714">
                  <c:v>41.19</c:v>
                </c:pt>
                <c:pt idx="1715">
                  <c:v>41.19</c:v>
                </c:pt>
                <c:pt idx="1716">
                  <c:v>41.19</c:v>
                </c:pt>
                <c:pt idx="1717">
                  <c:v>41.19</c:v>
                </c:pt>
                <c:pt idx="1718">
                  <c:v>41.19</c:v>
                </c:pt>
                <c:pt idx="1719">
                  <c:v>41.19</c:v>
                </c:pt>
                <c:pt idx="1720">
                  <c:v>41.19</c:v>
                </c:pt>
                <c:pt idx="1721">
                  <c:v>41.19</c:v>
                </c:pt>
                <c:pt idx="1722">
                  <c:v>41.19</c:v>
                </c:pt>
                <c:pt idx="1723">
                  <c:v>41.19</c:v>
                </c:pt>
                <c:pt idx="1724">
                  <c:v>41.19</c:v>
                </c:pt>
                <c:pt idx="1725">
                  <c:v>41.19</c:v>
                </c:pt>
                <c:pt idx="1726">
                  <c:v>41.19</c:v>
                </c:pt>
                <c:pt idx="1727">
                  <c:v>41.13</c:v>
                </c:pt>
                <c:pt idx="1728">
                  <c:v>41.13</c:v>
                </c:pt>
                <c:pt idx="1729">
                  <c:v>41.13</c:v>
                </c:pt>
                <c:pt idx="1730">
                  <c:v>41.19</c:v>
                </c:pt>
                <c:pt idx="1731">
                  <c:v>41.19</c:v>
                </c:pt>
                <c:pt idx="1732">
                  <c:v>41.13</c:v>
                </c:pt>
                <c:pt idx="1733">
                  <c:v>41.19</c:v>
                </c:pt>
                <c:pt idx="1734">
                  <c:v>41.19</c:v>
                </c:pt>
                <c:pt idx="1735">
                  <c:v>41.19</c:v>
                </c:pt>
                <c:pt idx="1736">
                  <c:v>41.13</c:v>
                </c:pt>
                <c:pt idx="1737">
                  <c:v>41.13</c:v>
                </c:pt>
                <c:pt idx="1738">
                  <c:v>41.13</c:v>
                </c:pt>
                <c:pt idx="1739">
                  <c:v>41.13</c:v>
                </c:pt>
                <c:pt idx="1740">
                  <c:v>41.19</c:v>
                </c:pt>
                <c:pt idx="1741">
                  <c:v>41.13</c:v>
                </c:pt>
                <c:pt idx="1742">
                  <c:v>41.19</c:v>
                </c:pt>
                <c:pt idx="1743">
                  <c:v>41.13</c:v>
                </c:pt>
                <c:pt idx="1744">
                  <c:v>41.13</c:v>
                </c:pt>
                <c:pt idx="1745">
                  <c:v>41.13</c:v>
                </c:pt>
                <c:pt idx="1746">
                  <c:v>41.19</c:v>
                </c:pt>
                <c:pt idx="1747">
                  <c:v>41.19</c:v>
                </c:pt>
                <c:pt idx="1748">
                  <c:v>41.13</c:v>
                </c:pt>
                <c:pt idx="1749">
                  <c:v>41.19</c:v>
                </c:pt>
                <c:pt idx="1750">
                  <c:v>41.13</c:v>
                </c:pt>
                <c:pt idx="1751">
                  <c:v>41.19</c:v>
                </c:pt>
                <c:pt idx="1752">
                  <c:v>41.19</c:v>
                </c:pt>
                <c:pt idx="1753">
                  <c:v>41.19</c:v>
                </c:pt>
                <c:pt idx="1754">
                  <c:v>41.19</c:v>
                </c:pt>
                <c:pt idx="1755">
                  <c:v>41.19</c:v>
                </c:pt>
                <c:pt idx="1756">
                  <c:v>41.19</c:v>
                </c:pt>
                <c:pt idx="1757">
                  <c:v>41.19</c:v>
                </c:pt>
                <c:pt idx="1758">
                  <c:v>41.19</c:v>
                </c:pt>
                <c:pt idx="1759">
                  <c:v>41.19</c:v>
                </c:pt>
                <c:pt idx="1760">
                  <c:v>41.19</c:v>
                </c:pt>
                <c:pt idx="1761">
                  <c:v>41.19</c:v>
                </c:pt>
                <c:pt idx="1762">
                  <c:v>41.19</c:v>
                </c:pt>
                <c:pt idx="1763">
                  <c:v>41.19</c:v>
                </c:pt>
                <c:pt idx="1764">
                  <c:v>41.19</c:v>
                </c:pt>
                <c:pt idx="1765">
                  <c:v>41.19</c:v>
                </c:pt>
                <c:pt idx="1766">
                  <c:v>41.19</c:v>
                </c:pt>
                <c:pt idx="1767">
                  <c:v>41.19</c:v>
                </c:pt>
                <c:pt idx="1768">
                  <c:v>41.19</c:v>
                </c:pt>
                <c:pt idx="1769">
                  <c:v>41.19</c:v>
                </c:pt>
                <c:pt idx="1770">
                  <c:v>41.19</c:v>
                </c:pt>
                <c:pt idx="1771">
                  <c:v>41.19</c:v>
                </c:pt>
                <c:pt idx="1772">
                  <c:v>41.19</c:v>
                </c:pt>
                <c:pt idx="1773">
                  <c:v>41.25</c:v>
                </c:pt>
                <c:pt idx="1774">
                  <c:v>41.19</c:v>
                </c:pt>
                <c:pt idx="1775">
                  <c:v>41.19</c:v>
                </c:pt>
                <c:pt idx="1776">
                  <c:v>41.19</c:v>
                </c:pt>
                <c:pt idx="1777">
                  <c:v>41.19</c:v>
                </c:pt>
                <c:pt idx="1778">
                  <c:v>41.19</c:v>
                </c:pt>
                <c:pt idx="1779">
                  <c:v>41.25</c:v>
                </c:pt>
                <c:pt idx="1780">
                  <c:v>41.25</c:v>
                </c:pt>
                <c:pt idx="1781">
                  <c:v>41.25</c:v>
                </c:pt>
                <c:pt idx="1782">
                  <c:v>41.19</c:v>
                </c:pt>
                <c:pt idx="1783">
                  <c:v>41.25</c:v>
                </c:pt>
                <c:pt idx="1784">
                  <c:v>41.25</c:v>
                </c:pt>
                <c:pt idx="1785">
                  <c:v>41.25</c:v>
                </c:pt>
                <c:pt idx="1786">
                  <c:v>41.25</c:v>
                </c:pt>
                <c:pt idx="1787">
                  <c:v>41.25</c:v>
                </c:pt>
                <c:pt idx="1788">
                  <c:v>41.25</c:v>
                </c:pt>
                <c:pt idx="1789">
                  <c:v>41.25</c:v>
                </c:pt>
                <c:pt idx="1790">
                  <c:v>41.25</c:v>
                </c:pt>
                <c:pt idx="1791">
                  <c:v>41.25</c:v>
                </c:pt>
                <c:pt idx="1792">
                  <c:v>41.25</c:v>
                </c:pt>
                <c:pt idx="1793">
                  <c:v>41.25</c:v>
                </c:pt>
                <c:pt idx="1794">
                  <c:v>41.25</c:v>
                </c:pt>
                <c:pt idx="1795">
                  <c:v>41.25</c:v>
                </c:pt>
                <c:pt idx="1796">
                  <c:v>41.25</c:v>
                </c:pt>
                <c:pt idx="1797">
                  <c:v>41.25</c:v>
                </c:pt>
                <c:pt idx="1798">
                  <c:v>41.25</c:v>
                </c:pt>
                <c:pt idx="1799">
                  <c:v>41.25</c:v>
                </c:pt>
                <c:pt idx="1800">
                  <c:v>41.25</c:v>
                </c:pt>
                <c:pt idx="1801">
                  <c:v>41.25</c:v>
                </c:pt>
                <c:pt idx="1802">
                  <c:v>41.25</c:v>
                </c:pt>
                <c:pt idx="1803">
                  <c:v>41.25</c:v>
                </c:pt>
                <c:pt idx="1804">
                  <c:v>41.25</c:v>
                </c:pt>
                <c:pt idx="1805">
                  <c:v>41.25</c:v>
                </c:pt>
                <c:pt idx="1806">
                  <c:v>41.25</c:v>
                </c:pt>
                <c:pt idx="1807">
                  <c:v>41.31</c:v>
                </c:pt>
                <c:pt idx="1808">
                  <c:v>41.25</c:v>
                </c:pt>
                <c:pt idx="1809">
                  <c:v>41.25</c:v>
                </c:pt>
                <c:pt idx="1810">
                  <c:v>41.25</c:v>
                </c:pt>
                <c:pt idx="1811">
                  <c:v>41.25</c:v>
                </c:pt>
                <c:pt idx="1812">
                  <c:v>41.31</c:v>
                </c:pt>
                <c:pt idx="1813">
                  <c:v>41.31</c:v>
                </c:pt>
                <c:pt idx="1814">
                  <c:v>41.31</c:v>
                </c:pt>
                <c:pt idx="1815">
                  <c:v>41.31</c:v>
                </c:pt>
                <c:pt idx="1816">
                  <c:v>41.31</c:v>
                </c:pt>
                <c:pt idx="1817">
                  <c:v>41.31</c:v>
                </c:pt>
                <c:pt idx="1818">
                  <c:v>41.31</c:v>
                </c:pt>
                <c:pt idx="1819">
                  <c:v>41.31</c:v>
                </c:pt>
                <c:pt idx="1820">
                  <c:v>41.31</c:v>
                </c:pt>
                <c:pt idx="1821">
                  <c:v>41.31</c:v>
                </c:pt>
                <c:pt idx="1822">
                  <c:v>41.31</c:v>
                </c:pt>
                <c:pt idx="1823">
                  <c:v>41.31</c:v>
                </c:pt>
                <c:pt idx="1824">
                  <c:v>41.31</c:v>
                </c:pt>
                <c:pt idx="1825">
                  <c:v>41.31</c:v>
                </c:pt>
                <c:pt idx="1826">
                  <c:v>41.31</c:v>
                </c:pt>
                <c:pt idx="1827">
                  <c:v>41.31</c:v>
                </c:pt>
                <c:pt idx="1828">
                  <c:v>41.31</c:v>
                </c:pt>
                <c:pt idx="1829">
                  <c:v>41.31</c:v>
                </c:pt>
                <c:pt idx="1830">
                  <c:v>41.31</c:v>
                </c:pt>
                <c:pt idx="1831">
                  <c:v>41.31</c:v>
                </c:pt>
                <c:pt idx="1832">
                  <c:v>41.25</c:v>
                </c:pt>
                <c:pt idx="1833">
                  <c:v>41.25</c:v>
                </c:pt>
                <c:pt idx="1834">
                  <c:v>41.31</c:v>
                </c:pt>
                <c:pt idx="1835">
                  <c:v>41.31</c:v>
                </c:pt>
                <c:pt idx="1836">
                  <c:v>41.31</c:v>
                </c:pt>
                <c:pt idx="1837">
                  <c:v>41.31</c:v>
                </c:pt>
                <c:pt idx="1838">
                  <c:v>41.31</c:v>
                </c:pt>
                <c:pt idx="1839">
                  <c:v>41.31</c:v>
                </c:pt>
                <c:pt idx="1840">
                  <c:v>41.31</c:v>
                </c:pt>
                <c:pt idx="1841">
                  <c:v>41.31</c:v>
                </c:pt>
                <c:pt idx="1842">
                  <c:v>41.31</c:v>
                </c:pt>
                <c:pt idx="1843">
                  <c:v>41.31</c:v>
                </c:pt>
                <c:pt idx="1844">
                  <c:v>41.31</c:v>
                </c:pt>
                <c:pt idx="1845">
                  <c:v>41.31</c:v>
                </c:pt>
                <c:pt idx="1846">
                  <c:v>41.31</c:v>
                </c:pt>
                <c:pt idx="1847">
                  <c:v>41.31</c:v>
                </c:pt>
                <c:pt idx="1848">
                  <c:v>41.31</c:v>
                </c:pt>
                <c:pt idx="1849">
                  <c:v>41.31</c:v>
                </c:pt>
                <c:pt idx="1850">
                  <c:v>41.31</c:v>
                </c:pt>
                <c:pt idx="1851">
                  <c:v>41.31</c:v>
                </c:pt>
                <c:pt idx="1852">
                  <c:v>41.31</c:v>
                </c:pt>
                <c:pt idx="1853">
                  <c:v>41.31</c:v>
                </c:pt>
                <c:pt idx="1854">
                  <c:v>41.31</c:v>
                </c:pt>
                <c:pt idx="1855">
                  <c:v>41.31</c:v>
                </c:pt>
                <c:pt idx="1856">
                  <c:v>41.31</c:v>
                </c:pt>
                <c:pt idx="1857">
                  <c:v>41.31</c:v>
                </c:pt>
                <c:pt idx="1858">
                  <c:v>41.31</c:v>
                </c:pt>
                <c:pt idx="1859">
                  <c:v>41.31</c:v>
                </c:pt>
                <c:pt idx="1860">
                  <c:v>41.31</c:v>
                </c:pt>
                <c:pt idx="1861">
                  <c:v>41.25</c:v>
                </c:pt>
                <c:pt idx="1862">
                  <c:v>41.31</c:v>
                </c:pt>
                <c:pt idx="1863">
                  <c:v>41.25</c:v>
                </c:pt>
                <c:pt idx="1864">
                  <c:v>41.25</c:v>
                </c:pt>
                <c:pt idx="1865">
                  <c:v>41.25</c:v>
                </c:pt>
                <c:pt idx="1866">
                  <c:v>41.31</c:v>
                </c:pt>
                <c:pt idx="1867">
                  <c:v>41.31</c:v>
                </c:pt>
                <c:pt idx="1868">
                  <c:v>41.25</c:v>
                </c:pt>
                <c:pt idx="1869">
                  <c:v>41.25</c:v>
                </c:pt>
                <c:pt idx="1870">
                  <c:v>41.25</c:v>
                </c:pt>
                <c:pt idx="1871">
                  <c:v>41.31</c:v>
                </c:pt>
                <c:pt idx="1872">
                  <c:v>41.25</c:v>
                </c:pt>
                <c:pt idx="1873">
                  <c:v>41.31</c:v>
                </c:pt>
                <c:pt idx="1874">
                  <c:v>41.31</c:v>
                </c:pt>
                <c:pt idx="1875">
                  <c:v>41.25</c:v>
                </c:pt>
                <c:pt idx="1876">
                  <c:v>41.31</c:v>
                </c:pt>
                <c:pt idx="1877">
                  <c:v>41.31</c:v>
                </c:pt>
                <c:pt idx="1878">
                  <c:v>41.25</c:v>
                </c:pt>
                <c:pt idx="1879">
                  <c:v>41.25</c:v>
                </c:pt>
                <c:pt idx="1880">
                  <c:v>41.25</c:v>
                </c:pt>
                <c:pt idx="1881">
                  <c:v>41.31</c:v>
                </c:pt>
                <c:pt idx="1882">
                  <c:v>41.25</c:v>
                </c:pt>
                <c:pt idx="1883">
                  <c:v>41.31</c:v>
                </c:pt>
                <c:pt idx="1884">
                  <c:v>41.31</c:v>
                </c:pt>
                <c:pt idx="1885">
                  <c:v>41.25</c:v>
                </c:pt>
                <c:pt idx="1886">
                  <c:v>41.25</c:v>
                </c:pt>
                <c:pt idx="1887">
                  <c:v>41.31</c:v>
                </c:pt>
                <c:pt idx="1888">
                  <c:v>41.31</c:v>
                </c:pt>
                <c:pt idx="1889">
                  <c:v>41.31</c:v>
                </c:pt>
                <c:pt idx="1890">
                  <c:v>41.31</c:v>
                </c:pt>
                <c:pt idx="1891">
                  <c:v>41.31</c:v>
                </c:pt>
                <c:pt idx="1892">
                  <c:v>41.25</c:v>
                </c:pt>
                <c:pt idx="1893">
                  <c:v>41.31</c:v>
                </c:pt>
                <c:pt idx="1894">
                  <c:v>41.31</c:v>
                </c:pt>
                <c:pt idx="1895">
                  <c:v>41.31</c:v>
                </c:pt>
                <c:pt idx="1896">
                  <c:v>41.31</c:v>
                </c:pt>
                <c:pt idx="1897">
                  <c:v>41.31</c:v>
                </c:pt>
                <c:pt idx="1898">
                  <c:v>41.25</c:v>
                </c:pt>
                <c:pt idx="1899">
                  <c:v>41.31</c:v>
                </c:pt>
                <c:pt idx="1900">
                  <c:v>41.31</c:v>
                </c:pt>
                <c:pt idx="1901">
                  <c:v>41.31</c:v>
                </c:pt>
                <c:pt idx="1902">
                  <c:v>41.31</c:v>
                </c:pt>
                <c:pt idx="1903">
                  <c:v>41.31</c:v>
                </c:pt>
                <c:pt idx="1904">
                  <c:v>41.31</c:v>
                </c:pt>
                <c:pt idx="1905">
                  <c:v>41.31</c:v>
                </c:pt>
                <c:pt idx="1906">
                  <c:v>41.31</c:v>
                </c:pt>
                <c:pt idx="1907">
                  <c:v>41.31</c:v>
                </c:pt>
                <c:pt idx="1908">
                  <c:v>41.31</c:v>
                </c:pt>
                <c:pt idx="1909">
                  <c:v>41.25</c:v>
                </c:pt>
                <c:pt idx="1910">
                  <c:v>41.31</c:v>
                </c:pt>
                <c:pt idx="1911">
                  <c:v>41.31</c:v>
                </c:pt>
                <c:pt idx="1912">
                  <c:v>41.31</c:v>
                </c:pt>
                <c:pt idx="1913">
                  <c:v>41.31</c:v>
                </c:pt>
                <c:pt idx="1914">
                  <c:v>41.31</c:v>
                </c:pt>
                <c:pt idx="1915">
                  <c:v>41.31</c:v>
                </c:pt>
                <c:pt idx="1916">
                  <c:v>41.31</c:v>
                </c:pt>
                <c:pt idx="1917">
                  <c:v>41.25</c:v>
                </c:pt>
                <c:pt idx="1918">
                  <c:v>41.25</c:v>
                </c:pt>
                <c:pt idx="1919">
                  <c:v>41.25</c:v>
                </c:pt>
                <c:pt idx="1920">
                  <c:v>41.25</c:v>
                </c:pt>
                <c:pt idx="1921">
                  <c:v>41.25</c:v>
                </c:pt>
                <c:pt idx="1922">
                  <c:v>41.25</c:v>
                </c:pt>
                <c:pt idx="1923">
                  <c:v>41.25</c:v>
                </c:pt>
                <c:pt idx="1924">
                  <c:v>41.25</c:v>
                </c:pt>
                <c:pt idx="1925">
                  <c:v>41.25</c:v>
                </c:pt>
                <c:pt idx="1926">
                  <c:v>41.25</c:v>
                </c:pt>
                <c:pt idx="1927">
                  <c:v>41.25</c:v>
                </c:pt>
                <c:pt idx="1928">
                  <c:v>41.25</c:v>
                </c:pt>
                <c:pt idx="1929">
                  <c:v>41.25</c:v>
                </c:pt>
                <c:pt idx="1930">
                  <c:v>41.25</c:v>
                </c:pt>
                <c:pt idx="1931">
                  <c:v>41.25</c:v>
                </c:pt>
                <c:pt idx="1932">
                  <c:v>41.25</c:v>
                </c:pt>
                <c:pt idx="1933">
                  <c:v>41.25</c:v>
                </c:pt>
                <c:pt idx="1934">
                  <c:v>41.25</c:v>
                </c:pt>
                <c:pt idx="1935">
                  <c:v>41.25</c:v>
                </c:pt>
                <c:pt idx="1936">
                  <c:v>41.25</c:v>
                </c:pt>
                <c:pt idx="1937">
                  <c:v>41.25</c:v>
                </c:pt>
                <c:pt idx="1938">
                  <c:v>41.25</c:v>
                </c:pt>
                <c:pt idx="1939">
                  <c:v>41.25</c:v>
                </c:pt>
                <c:pt idx="1940">
                  <c:v>41.25</c:v>
                </c:pt>
                <c:pt idx="1941">
                  <c:v>41.25</c:v>
                </c:pt>
                <c:pt idx="1942">
                  <c:v>41.19</c:v>
                </c:pt>
                <c:pt idx="1943">
                  <c:v>41.19</c:v>
                </c:pt>
                <c:pt idx="1944">
                  <c:v>41.19</c:v>
                </c:pt>
                <c:pt idx="1945">
                  <c:v>41.19</c:v>
                </c:pt>
                <c:pt idx="1946">
                  <c:v>41.19</c:v>
                </c:pt>
                <c:pt idx="1947">
                  <c:v>41.19</c:v>
                </c:pt>
                <c:pt idx="1948">
                  <c:v>41.19</c:v>
                </c:pt>
                <c:pt idx="1949">
                  <c:v>41.19</c:v>
                </c:pt>
                <c:pt idx="1950">
                  <c:v>41.19</c:v>
                </c:pt>
                <c:pt idx="1951">
                  <c:v>41.19</c:v>
                </c:pt>
                <c:pt idx="1952">
                  <c:v>41.19</c:v>
                </c:pt>
                <c:pt idx="1953">
                  <c:v>41.19</c:v>
                </c:pt>
                <c:pt idx="1954">
                  <c:v>41.19</c:v>
                </c:pt>
                <c:pt idx="1955">
                  <c:v>41.19</c:v>
                </c:pt>
                <c:pt idx="1956">
                  <c:v>41.19</c:v>
                </c:pt>
                <c:pt idx="1957">
                  <c:v>41.19</c:v>
                </c:pt>
                <c:pt idx="1958">
                  <c:v>41.19</c:v>
                </c:pt>
                <c:pt idx="1959">
                  <c:v>41.19</c:v>
                </c:pt>
                <c:pt idx="1960">
                  <c:v>41.19</c:v>
                </c:pt>
                <c:pt idx="1961">
                  <c:v>41.19</c:v>
                </c:pt>
                <c:pt idx="1962">
                  <c:v>41.19</c:v>
                </c:pt>
                <c:pt idx="1963">
                  <c:v>41.19</c:v>
                </c:pt>
                <c:pt idx="1964">
                  <c:v>41.19</c:v>
                </c:pt>
                <c:pt idx="1965">
                  <c:v>41.19</c:v>
                </c:pt>
                <c:pt idx="1966">
                  <c:v>41.19</c:v>
                </c:pt>
                <c:pt idx="1967">
                  <c:v>41.19</c:v>
                </c:pt>
                <c:pt idx="1968">
                  <c:v>41.19</c:v>
                </c:pt>
                <c:pt idx="1969">
                  <c:v>41.19</c:v>
                </c:pt>
                <c:pt idx="1970">
                  <c:v>41.19</c:v>
                </c:pt>
                <c:pt idx="1971">
                  <c:v>41.19</c:v>
                </c:pt>
                <c:pt idx="1972">
                  <c:v>41.19</c:v>
                </c:pt>
                <c:pt idx="1973">
                  <c:v>41.19</c:v>
                </c:pt>
                <c:pt idx="1974">
                  <c:v>41.19</c:v>
                </c:pt>
                <c:pt idx="1975">
                  <c:v>41.19</c:v>
                </c:pt>
                <c:pt idx="1976">
                  <c:v>41.19</c:v>
                </c:pt>
                <c:pt idx="1977">
                  <c:v>41.19</c:v>
                </c:pt>
                <c:pt idx="1978">
                  <c:v>41.19</c:v>
                </c:pt>
                <c:pt idx="1979">
                  <c:v>41.19</c:v>
                </c:pt>
                <c:pt idx="1980">
                  <c:v>41.19</c:v>
                </c:pt>
                <c:pt idx="1981">
                  <c:v>41.19</c:v>
                </c:pt>
                <c:pt idx="1982">
                  <c:v>41.19</c:v>
                </c:pt>
                <c:pt idx="1983">
                  <c:v>41.19</c:v>
                </c:pt>
                <c:pt idx="1984">
                  <c:v>41.19</c:v>
                </c:pt>
                <c:pt idx="1985">
                  <c:v>41.19</c:v>
                </c:pt>
                <c:pt idx="1986">
                  <c:v>41.25</c:v>
                </c:pt>
                <c:pt idx="1987">
                  <c:v>41.25</c:v>
                </c:pt>
                <c:pt idx="1988">
                  <c:v>41.19</c:v>
                </c:pt>
                <c:pt idx="1989">
                  <c:v>41.25</c:v>
                </c:pt>
                <c:pt idx="1990">
                  <c:v>41.19</c:v>
                </c:pt>
                <c:pt idx="1991">
                  <c:v>41.19</c:v>
                </c:pt>
                <c:pt idx="1992">
                  <c:v>41.19</c:v>
                </c:pt>
                <c:pt idx="1993">
                  <c:v>41.19</c:v>
                </c:pt>
                <c:pt idx="1994">
                  <c:v>41.19</c:v>
                </c:pt>
                <c:pt idx="1995">
                  <c:v>41.19</c:v>
                </c:pt>
                <c:pt idx="1996">
                  <c:v>41.19</c:v>
                </c:pt>
                <c:pt idx="1997">
                  <c:v>41.19</c:v>
                </c:pt>
                <c:pt idx="1998">
                  <c:v>41.19</c:v>
                </c:pt>
                <c:pt idx="1999">
                  <c:v>41.19</c:v>
                </c:pt>
                <c:pt idx="2000">
                  <c:v>41.19</c:v>
                </c:pt>
                <c:pt idx="2001">
                  <c:v>41.19</c:v>
                </c:pt>
                <c:pt idx="2002">
                  <c:v>41.19</c:v>
                </c:pt>
                <c:pt idx="2003">
                  <c:v>41.19</c:v>
                </c:pt>
                <c:pt idx="2004">
                  <c:v>41.19</c:v>
                </c:pt>
                <c:pt idx="2005">
                  <c:v>41.19</c:v>
                </c:pt>
                <c:pt idx="2006">
                  <c:v>41.19</c:v>
                </c:pt>
                <c:pt idx="2007">
                  <c:v>41.13</c:v>
                </c:pt>
                <c:pt idx="2008">
                  <c:v>41.13</c:v>
                </c:pt>
                <c:pt idx="2009">
                  <c:v>41.13</c:v>
                </c:pt>
                <c:pt idx="2010">
                  <c:v>41.19</c:v>
                </c:pt>
                <c:pt idx="2011">
                  <c:v>41.13</c:v>
                </c:pt>
                <c:pt idx="2012">
                  <c:v>41.13</c:v>
                </c:pt>
                <c:pt idx="2013">
                  <c:v>41.13</c:v>
                </c:pt>
                <c:pt idx="2014">
                  <c:v>41.13</c:v>
                </c:pt>
                <c:pt idx="2015">
                  <c:v>41.13</c:v>
                </c:pt>
                <c:pt idx="2016">
                  <c:v>41.19</c:v>
                </c:pt>
                <c:pt idx="2017">
                  <c:v>41.13</c:v>
                </c:pt>
                <c:pt idx="2018">
                  <c:v>41.13</c:v>
                </c:pt>
                <c:pt idx="2019">
                  <c:v>41.13</c:v>
                </c:pt>
                <c:pt idx="2020">
                  <c:v>41.13</c:v>
                </c:pt>
                <c:pt idx="2021">
                  <c:v>41.13</c:v>
                </c:pt>
                <c:pt idx="2022">
                  <c:v>41.13</c:v>
                </c:pt>
                <c:pt idx="2023">
                  <c:v>41.19</c:v>
                </c:pt>
                <c:pt idx="2024">
                  <c:v>41.13</c:v>
                </c:pt>
                <c:pt idx="2025">
                  <c:v>41.13</c:v>
                </c:pt>
                <c:pt idx="2026">
                  <c:v>41.13</c:v>
                </c:pt>
                <c:pt idx="2027">
                  <c:v>41.13</c:v>
                </c:pt>
                <c:pt idx="2028">
                  <c:v>41.13</c:v>
                </c:pt>
                <c:pt idx="2029">
                  <c:v>41.13</c:v>
                </c:pt>
                <c:pt idx="2030">
                  <c:v>41.13</c:v>
                </c:pt>
                <c:pt idx="2031">
                  <c:v>41.13</c:v>
                </c:pt>
                <c:pt idx="2032">
                  <c:v>41.13</c:v>
                </c:pt>
                <c:pt idx="2033">
                  <c:v>41.13</c:v>
                </c:pt>
                <c:pt idx="2034">
                  <c:v>41.19</c:v>
                </c:pt>
                <c:pt idx="2035">
                  <c:v>41.13</c:v>
                </c:pt>
                <c:pt idx="2036">
                  <c:v>41.19</c:v>
                </c:pt>
                <c:pt idx="2037">
                  <c:v>41.13</c:v>
                </c:pt>
                <c:pt idx="2038">
                  <c:v>41.19</c:v>
                </c:pt>
                <c:pt idx="2039">
                  <c:v>41.13</c:v>
                </c:pt>
                <c:pt idx="2040">
                  <c:v>41.13</c:v>
                </c:pt>
                <c:pt idx="2041">
                  <c:v>41.13</c:v>
                </c:pt>
                <c:pt idx="2042">
                  <c:v>41.13</c:v>
                </c:pt>
                <c:pt idx="2043">
                  <c:v>41.13</c:v>
                </c:pt>
                <c:pt idx="2044">
                  <c:v>41.19</c:v>
                </c:pt>
                <c:pt idx="2045">
                  <c:v>41.13</c:v>
                </c:pt>
                <c:pt idx="2046">
                  <c:v>41.13</c:v>
                </c:pt>
                <c:pt idx="2047">
                  <c:v>41.19</c:v>
                </c:pt>
                <c:pt idx="2048">
                  <c:v>41.19</c:v>
                </c:pt>
                <c:pt idx="2049">
                  <c:v>41.19</c:v>
                </c:pt>
                <c:pt idx="2050">
                  <c:v>41.19</c:v>
                </c:pt>
                <c:pt idx="2051">
                  <c:v>41.13</c:v>
                </c:pt>
                <c:pt idx="2052">
                  <c:v>41.19</c:v>
                </c:pt>
                <c:pt idx="2053">
                  <c:v>41.19</c:v>
                </c:pt>
                <c:pt idx="2054">
                  <c:v>41.19</c:v>
                </c:pt>
                <c:pt idx="2055">
                  <c:v>41.19</c:v>
                </c:pt>
                <c:pt idx="2056">
                  <c:v>41.19</c:v>
                </c:pt>
                <c:pt idx="2057">
                  <c:v>41.19</c:v>
                </c:pt>
                <c:pt idx="2058">
                  <c:v>41.19</c:v>
                </c:pt>
                <c:pt idx="2059">
                  <c:v>41.19</c:v>
                </c:pt>
                <c:pt idx="2060">
                  <c:v>41.19</c:v>
                </c:pt>
                <c:pt idx="2061">
                  <c:v>41.19</c:v>
                </c:pt>
                <c:pt idx="2062">
                  <c:v>41.19</c:v>
                </c:pt>
                <c:pt idx="2063">
                  <c:v>41.19</c:v>
                </c:pt>
                <c:pt idx="2064">
                  <c:v>41.19</c:v>
                </c:pt>
                <c:pt idx="2065">
                  <c:v>41.19</c:v>
                </c:pt>
                <c:pt idx="2066">
                  <c:v>41.13</c:v>
                </c:pt>
                <c:pt idx="2067">
                  <c:v>41.13</c:v>
                </c:pt>
                <c:pt idx="2068">
                  <c:v>41.13</c:v>
                </c:pt>
                <c:pt idx="2069">
                  <c:v>41.13</c:v>
                </c:pt>
                <c:pt idx="2070">
                  <c:v>41.13</c:v>
                </c:pt>
                <c:pt idx="2071">
                  <c:v>41.13</c:v>
                </c:pt>
                <c:pt idx="2072">
                  <c:v>41.13</c:v>
                </c:pt>
                <c:pt idx="2073">
                  <c:v>41.13</c:v>
                </c:pt>
                <c:pt idx="2074">
                  <c:v>41.06</c:v>
                </c:pt>
                <c:pt idx="2075">
                  <c:v>41.06</c:v>
                </c:pt>
                <c:pt idx="2076">
                  <c:v>41.06</c:v>
                </c:pt>
                <c:pt idx="2077">
                  <c:v>41.06</c:v>
                </c:pt>
                <c:pt idx="2078">
                  <c:v>41.06</c:v>
                </c:pt>
                <c:pt idx="2079">
                  <c:v>41.06</c:v>
                </c:pt>
                <c:pt idx="2080">
                  <c:v>41.06</c:v>
                </c:pt>
                <c:pt idx="2081">
                  <c:v>41.06</c:v>
                </c:pt>
                <c:pt idx="2082">
                  <c:v>41.06</c:v>
                </c:pt>
                <c:pt idx="2083">
                  <c:v>41.06</c:v>
                </c:pt>
                <c:pt idx="2084">
                  <c:v>41.06</c:v>
                </c:pt>
                <c:pt idx="2085">
                  <c:v>41.06</c:v>
                </c:pt>
                <c:pt idx="2086">
                  <c:v>41.06</c:v>
                </c:pt>
                <c:pt idx="2087">
                  <c:v>41.06</c:v>
                </c:pt>
                <c:pt idx="2088">
                  <c:v>41.06</c:v>
                </c:pt>
                <c:pt idx="2089">
                  <c:v>41.06</c:v>
                </c:pt>
                <c:pt idx="2090">
                  <c:v>41.06</c:v>
                </c:pt>
                <c:pt idx="2091">
                  <c:v>41.06</c:v>
                </c:pt>
                <c:pt idx="2092">
                  <c:v>41.06</c:v>
                </c:pt>
                <c:pt idx="2093">
                  <c:v>41.06</c:v>
                </c:pt>
                <c:pt idx="2094">
                  <c:v>41.06</c:v>
                </c:pt>
                <c:pt idx="2095">
                  <c:v>41.06</c:v>
                </c:pt>
                <c:pt idx="2096">
                  <c:v>41</c:v>
                </c:pt>
                <c:pt idx="2097">
                  <c:v>41.06</c:v>
                </c:pt>
                <c:pt idx="2098">
                  <c:v>41.06</c:v>
                </c:pt>
                <c:pt idx="2099">
                  <c:v>41.06</c:v>
                </c:pt>
                <c:pt idx="2100">
                  <c:v>41</c:v>
                </c:pt>
                <c:pt idx="2101">
                  <c:v>41</c:v>
                </c:pt>
                <c:pt idx="2102">
                  <c:v>41</c:v>
                </c:pt>
                <c:pt idx="2103">
                  <c:v>41</c:v>
                </c:pt>
                <c:pt idx="2104">
                  <c:v>41.06</c:v>
                </c:pt>
                <c:pt idx="2105">
                  <c:v>41</c:v>
                </c:pt>
                <c:pt idx="2106">
                  <c:v>41</c:v>
                </c:pt>
                <c:pt idx="2107">
                  <c:v>41</c:v>
                </c:pt>
                <c:pt idx="2108">
                  <c:v>41</c:v>
                </c:pt>
                <c:pt idx="2109">
                  <c:v>41</c:v>
                </c:pt>
                <c:pt idx="2110">
                  <c:v>41</c:v>
                </c:pt>
                <c:pt idx="2111">
                  <c:v>41</c:v>
                </c:pt>
                <c:pt idx="2112">
                  <c:v>41</c:v>
                </c:pt>
                <c:pt idx="2113">
                  <c:v>41</c:v>
                </c:pt>
                <c:pt idx="2114">
                  <c:v>41</c:v>
                </c:pt>
                <c:pt idx="2115">
                  <c:v>41</c:v>
                </c:pt>
                <c:pt idx="2116">
                  <c:v>41</c:v>
                </c:pt>
                <c:pt idx="2117">
                  <c:v>41</c:v>
                </c:pt>
                <c:pt idx="2118">
                  <c:v>41.06</c:v>
                </c:pt>
                <c:pt idx="2119">
                  <c:v>41</c:v>
                </c:pt>
                <c:pt idx="2120">
                  <c:v>41</c:v>
                </c:pt>
                <c:pt idx="2121">
                  <c:v>41</c:v>
                </c:pt>
                <c:pt idx="2122">
                  <c:v>41.06</c:v>
                </c:pt>
                <c:pt idx="2123">
                  <c:v>41.06</c:v>
                </c:pt>
                <c:pt idx="2124">
                  <c:v>41.06</c:v>
                </c:pt>
                <c:pt idx="2125">
                  <c:v>41.06</c:v>
                </c:pt>
                <c:pt idx="2126">
                  <c:v>41.06</c:v>
                </c:pt>
                <c:pt idx="2127">
                  <c:v>41.06</c:v>
                </c:pt>
                <c:pt idx="2128">
                  <c:v>41.06</c:v>
                </c:pt>
                <c:pt idx="2129">
                  <c:v>41.06</c:v>
                </c:pt>
                <c:pt idx="2130">
                  <c:v>41.06</c:v>
                </c:pt>
                <c:pt idx="2131">
                  <c:v>41.06</c:v>
                </c:pt>
                <c:pt idx="2132">
                  <c:v>41.06</c:v>
                </c:pt>
                <c:pt idx="2133">
                  <c:v>41.06</c:v>
                </c:pt>
                <c:pt idx="2134">
                  <c:v>41.06</c:v>
                </c:pt>
                <c:pt idx="2135">
                  <c:v>41.13</c:v>
                </c:pt>
                <c:pt idx="2136">
                  <c:v>41.13</c:v>
                </c:pt>
                <c:pt idx="2137">
                  <c:v>41.13</c:v>
                </c:pt>
                <c:pt idx="2138">
                  <c:v>41.13</c:v>
                </c:pt>
                <c:pt idx="2139">
                  <c:v>41.13</c:v>
                </c:pt>
                <c:pt idx="2140">
                  <c:v>41.13</c:v>
                </c:pt>
                <c:pt idx="2141">
                  <c:v>41.13</c:v>
                </c:pt>
                <c:pt idx="2142">
                  <c:v>41.13</c:v>
                </c:pt>
                <c:pt idx="2143">
                  <c:v>41.13</c:v>
                </c:pt>
                <c:pt idx="2144">
                  <c:v>41.13</c:v>
                </c:pt>
                <c:pt idx="2145">
                  <c:v>41.13</c:v>
                </c:pt>
                <c:pt idx="2146">
                  <c:v>41.13</c:v>
                </c:pt>
                <c:pt idx="2147">
                  <c:v>41.13</c:v>
                </c:pt>
                <c:pt idx="2148">
                  <c:v>41.13</c:v>
                </c:pt>
                <c:pt idx="2149">
                  <c:v>41.13</c:v>
                </c:pt>
                <c:pt idx="2150">
                  <c:v>41.13</c:v>
                </c:pt>
                <c:pt idx="2151">
                  <c:v>41.13</c:v>
                </c:pt>
                <c:pt idx="2152">
                  <c:v>41.13</c:v>
                </c:pt>
                <c:pt idx="2153">
                  <c:v>41.13</c:v>
                </c:pt>
                <c:pt idx="2154">
                  <c:v>41.13</c:v>
                </c:pt>
                <c:pt idx="2155">
                  <c:v>41.13</c:v>
                </c:pt>
                <c:pt idx="2156">
                  <c:v>41.13</c:v>
                </c:pt>
                <c:pt idx="2157">
                  <c:v>41.13</c:v>
                </c:pt>
                <c:pt idx="2158">
                  <c:v>41.13</c:v>
                </c:pt>
                <c:pt idx="2159">
                  <c:v>41.13</c:v>
                </c:pt>
                <c:pt idx="2160">
                  <c:v>41.13</c:v>
                </c:pt>
                <c:pt idx="2161">
                  <c:v>41.13</c:v>
                </c:pt>
                <c:pt idx="2162">
                  <c:v>41.13</c:v>
                </c:pt>
                <c:pt idx="2163">
                  <c:v>41.13</c:v>
                </c:pt>
                <c:pt idx="2164">
                  <c:v>41.13</c:v>
                </c:pt>
                <c:pt idx="2165">
                  <c:v>41.13</c:v>
                </c:pt>
                <c:pt idx="2166">
                  <c:v>41.19</c:v>
                </c:pt>
                <c:pt idx="2167">
                  <c:v>41.13</c:v>
                </c:pt>
                <c:pt idx="2168">
                  <c:v>41.19</c:v>
                </c:pt>
                <c:pt idx="2169">
                  <c:v>41.13</c:v>
                </c:pt>
                <c:pt idx="2170">
                  <c:v>41.13</c:v>
                </c:pt>
                <c:pt idx="2171">
                  <c:v>41.19</c:v>
                </c:pt>
                <c:pt idx="2172">
                  <c:v>41.13</c:v>
                </c:pt>
                <c:pt idx="2173">
                  <c:v>41.13</c:v>
                </c:pt>
                <c:pt idx="2174">
                  <c:v>41.19</c:v>
                </c:pt>
                <c:pt idx="2175">
                  <c:v>41.19</c:v>
                </c:pt>
                <c:pt idx="2176">
                  <c:v>41.19</c:v>
                </c:pt>
                <c:pt idx="2177">
                  <c:v>41.19</c:v>
                </c:pt>
                <c:pt idx="2178">
                  <c:v>41.19</c:v>
                </c:pt>
                <c:pt idx="2179">
                  <c:v>41.19</c:v>
                </c:pt>
                <c:pt idx="2180">
                  <c:v>41.19</c:v>
                </c:pt>
                <c:pt idx="2181">
                  <c:v>41.19</c:v>
                </c:pt>
                <c:pt idx="2182">
                  <c:v>41.13</c:v>
                </c:pt>
                <c:pt idx="2183">
                  <c:v>41.19</c:v>
                </c:pt>
                <c:pt idx="2184">
                  <c:v>41.19</c:v>
                </c:pt>
                <c:pt idx="2185">
                  <c:v>41.19</c:v>
                </c:pt>
                <c:pt idx="2186">
                  <c:v>41.19</c:v>
                </c:pt>
                <c:pt idx="2187">
                  <c:v>41.19</c:v>
                </c:pt>
                <c:pt idx="2188">
                  <c:v>41.19</c:v>
                </c:pt>
                <c:pt idx="2189">
                  <c:v>41.19</c:v>
                </c:pt>
                <c:pt idx="2190">
                  <c:v>41.19</c:v>
                </c:pt>
                <c:pt idx="2191">
                  <c:v>41.19</c:v>
                </c:pt>
                <c:pt idx="2192">
                  <c:v>41.19</c:v>
                </c:pt>
                <c:pt idx="2193">
                  <c:v>41.19</c:v>
                </c:pt>
                <c:pt idx="2194">
                  <c:v>41.19</c:v>
                </c:pt>
                <c:pt idx="2195">
                  <c:v>41.19</c:v>
                </c:pt>
                <c:pt idx="2196">
                  <c:v>41.19</c:v>
                </c:pt>
                <c:pt idx="2197">
                  <c:v>41.19</c:v>
                </c:pt>
                <c:pt idx="2198">
                  <c:v>41.19</c:v>
                </c:pt>
                <c:pt idx="2199">
                  <c:v>41.19</c:v>
                </c:pt>
                <c:pt idx="2200">
                  <c:v>41.19</c:v>
                </c:pt>
                <c:pt idx="2201">
                  <c:v>41.19</c:v>
                </c:pt>
                <c:pt idx="2202">
                  <c:v>41.19</c:v>
                </c:pt>
                <c:pt idx="2203">
                  <c:v>41.19</c:v>
                </c:pt>
                <c:pt idx="2204">
                  <c:v>41.19</c:v>
                </c:pt>
                <c:pt idx="2205">
                  <c:v>41.19</c:v>
                </c:pt>
                <c:pt idx="2206">
                  <c:v>41.19</c:v>
                </c:pt>
                <c:pt idx="2207">
                  <c:v>41.19</c:v>
                </c:pt>
                <c:pt idx="2208">
                  <c:v>41.19</c:v>
                </c:pt>
                <c:pt idx="2209">
                  <c:v>41.19</c:v>
                </c:pt>
                <c:pt idx="2210">
                  <c:v>41.19</c:v>
                </c:pt>
                <c:pt idx="2211">
                  <c:v>41.19</c:v>
                </c:pt>
                <c:pt idx="2212">
                  <c:v>41.19</c:v>
                </c:pt>
                <c:pt idx="2213">
                  <c:v>41.25</c:v>
                </c:pt>
                <c:pt idx="2214">
                  <c:v>41.19</c:v>
                </c:pt>
                <c:pt idx="2215">
                  <c:v>41.19</c:v>
                </c:pt>
                <c:pt idx="2216">
                  <c:v>41.25</c:v>
                </c:pt>
                <c:pt idx="2217">
                  <c:v>41.25</c:v>
                </c:pt>
                <c:pt idx="2218">
                  <c:v>41.19</c:v>
                </c:pt>
                <c:pt idx="2219">
                  <c:v>41.25</c:v>
                </c:pt>
                <c:pt idx="2220">
                  <c:v>41.25</c:v>
                </c:pt>
                <c:pt idx="2221">
                  <c:v>41.25</c:v>
                </c:pt>
                <c:pt idx="2222">
                  <c:v>41.25</c:v>
                </c:pt>
                <c:pt idx="2223">
                  <c:v>41.25</c:v>
                </c:pt>
                <c:pt idx="2224">
                  <c:v>41.25</c:v>
                </c:pt>
                <c:pt idx="2225">
                  <c:v>41.25</c:v>
                </c:pt>
                <c:pt idx="2226">
                  <c:v>41.25</c:v>
                </c:pt>
                <c:pt idx="2227">
                  <c:v>41.25</c:v>
                </c:pt>
                <c:pt idx="2228">
                  <c:v>41.25</c:v>
                </c:pt>
                <c:pt idx="2229">
                  <c:v>41.25</c:v>
                </c:pt>
                <c:pt idx="2230">
                  <c:v>41.25</c:v>
                </c:pt>
                <c:pt idx="2231">
                  <c:v>41.25</c:v>
                </c:pt>
                <c:pt idx="2232">
                  <c:v>41.25</c:v>
                </c:pt>
                <c:pt idx="2233">
                  <c:v>41.25</c:v>
                </c:pt>
                <c:pt idx="2234">
                  <c:v>41.25</c:v>
                </c:pt>
                <c:pt idx="2235">
                  <c:v>41.25</c:v>
                </c:pt>
                <c:pt idx="2236">
                  <c:v>41.19</c:v>
                </c:pt>
                <c:pt idx="2237">
                  <c:v>41.19</c:v>
                </c:pt>
                <c:pt idx="2238">
                  <c:v>41.19</c:v>
                </c:pt>
                <c:pt idx="2239">
                  <c:v>41.13</c:v>
                </c:pt>
                <c:pt idx="2240">
                  <c:v>41.13</c:v>
                </c:pt>
                <c:pt idx="2241">
                  <c:v>41.13</c:v>
                </c:pt>
                <c:pt idx="2242">
                  <c:v>41.13</c:v>
                </c:pt>
                <c:pt idx="2243">
                  <c:v>41.06</c:v>
                </c:pt>
                <c:pt idx="2244">
                  <c:v>41.06</c:v>
                </c:pt>
                <c:pt idx="2245">
                  <c:v>41.06</c:v>
                </c:pt>
                <c:pt idx="2246">
                  <c:v>41.06</c:v>
                </c:pt>
                <c:pt idx="2247">
                  <c:v>41.06</c:v>
                </c:pt>
                <c:pt idx="2248">
                  <c:v>41.06</c:v>
                </c:pt>
                <c:pt idx="2249">
                  <c:v>41.06</c:v>
                </c:pt>
                <c:pt idx="2250">
                  <c:v>41.06</c:v>
                </c:pt>
                <c:pt idx="2251">
                  <c:v>41.06</c:v>
                </c:pt>
                <c:pt idx="2252">
                  <c:v>41.06</c:v>
                </c:pt>
                <c:pt idx="2253">
                  <c:v>41.06</c:v>
                </c:pt>
                <c:pt idx="2254">
                  <c:v>41</c:v>
                </c:pt>
                <c:pt idx="2255">
                  <c:v>41.06</c:v>
                </c:pt>
                <c:pt idx="2256">
                  <c:v>41</c:v>
                </c:pt>
                <c:pt idx="2257">
                  <c:v>41</c:v>
                </c:pt>
                <c:pt idx="2258">
                  <c:v>41</c:v>
                </c:pt>
                <c:pt idx="2259">
                  <c:v>41</c:v>
                </c:pt>
                <c:pt idx="2260">
                  <c:v>41</c:v>
                </c:pt>
                <c:pt idx="2261">
                  <c:v>41</c:v>
                </c:pt>
                <c:pt idx="2262">
                  <c:v>41</c:v>
                </c:pt>
                <c:pt idx="2263">
                  <c:v>41</c:v>
                </c:pt>
                <c:pt idx="2264">
                  <c:v>41</c:v>
                </c:pt>
                <c:pt idx="2265">
                  <c:v>41</c:v>
                </c:pt>
                <c:pt idx="2266">
                  <c:v>41</c:v>
                </c:pt>
                <c:pt idx="2267">
                  <c:v>41</c:v>
                </c:pt>
                <c:pt idx="2268">
                  <c:v>41</c:v>
                </c:pt>
                <c:pt idx="2269">
                  <c:v>41</c:v>
                </c:pt>
                <c:pt idx="2270">
                  <c:v>41</c:v>
                </c:pt>
                <c:pt idx="2271">
                  <c:v>41</c:v>
                </c:pt>
                <c:pt idx="2272">
                  <c:v>40.94</c:v>
                </c:pt>
                <c:pt idx="2273">
                  <c:v>40.94</c:v>
                </c:pt>
                <c:pt idx="2274">
                  <c:v>40.94</c:v>
                </c:pt>
                <c:pt idx="2275">
                  <c:v>40.94</c:v>
                </c:pt>
                <c:pt idx="2276">
                  <c:v>40.94</c:v>
                </c:pt>
                <c:pt idx="2277">
                  <c:v>40.94</c:v>
                </c:pt>
                <c:pt idx="2278">
                  <c:v>40.94</c:v>
                </c:pt>
                <c:pt idx="2279">
                  <c:v>40.94</c:v>
                </c:pt>
                <c:pt idx="2280">
                  <c:v>40.94</c:v>
                </c:pt>
                <c:pt idx="2281">
                  <c:v>40.94</c:v>
                </c:pt>
                <c:pt idx="2282">
                  <c:v>40.94</c:v>
                </c:pt>
                <c:pt idx="2283">
                  <c:v>40.94</c:v>
                </c:pt>
                <c:pt idx="2284">
                  <c:v>40.94</c:v>
                </c:pt>
                <c:pt idx="2285">
                  <c:v>40.94</c:v>
                </c:pt>
                <c:pt idx="2286">
                  <c:v>40.880000000000003</c:v>
                </c:pt>
                <c:pt idx="2287">
                  <c:v>40.94</c:v>
                </c:pt>
                <c:pt idx="2288">
                  <c:v>40.880000000000003</c:v>
                </c:pt>
                <c:pt idx="2289">
                  <c:v>40.880000000000003</c:v>
                </c:pt>
                <c:pt idx="2290">
                  <c:v>40.94</c:v>
                </c:pt>
                <c:pt idx="2291">
                  <c:v>40.94</c:v>
                </c:pt>
                <c:pt idx="2292">
                  <c:v>40.94</c:v>
                </c:pt>
                <c:pt idx="2293">
                  <c:v>40.94</c:v>
                </c:pt>
                <c:pt idx="2294">
                  <c:v>40.94</c:v>
                </c:pt>
                <c:pt idx="2295">
                  <c:v>40.94</c:v>
                </c:pt>
                <c:pt idx="2296">
                  <c:v>40.94</c:v>
                </c:pt>
                <c:pt idx="2297">
                  <c:v>40.94</c:v>
                </c:pt>
                <c:pt idx="2298">
                  <c:v>40.94</c:v>
                </c:pt>
                <c:pt idx="2299">
                  <c:v>40.880000000000003</c:v>
                </c:pt>
                <c:pt idx="2300">
                  <c:v>40.94</c:v>
                </c:pt>
                <c:pt idx="2301">
                  <c:v>40.94</c:v>
                </c:pt>
                <c:pt idx="2302">
                  <c:v>40.94</c:v>
                </c:pt>
                <c:pt idx="2303">
                  <c:v>40.880000000000003</c:v>
                </c:pt>
                <c:pt idx="2304">
                  <c:v>40.880000000000003</c:v>
                </c:pt>
                <c:pt idx="2305">
                  <c:v>40.880000000000003</c:v>
                </c:pt>
                <c:pt idx="2306">
                  <c:v>40.880000000000003</c:v>
                </c:pt>
                <c:pt idx="2307">
                  <c:v>40.880000000000003</c:v>
                </c:pt>
                <c:pt idx="2308">
                  <c:v>40.880000000000003</c:v>
                </c:pt>
                <c:pt idx="2309">
                  <c:v>40.880000000000003</c:v>
                </c:pt>
                <c:pt idx="2310">
                  <c:v>40.880000000000003</c:v>
                </c:pt>
                <c:pt idx="2311">
                  <c:v>40.880000000000003</c:v>
                </c:pt>
                <c:pt idx="2312">
                  <c:v>40.880000000000003</c:v>
                </c:pt>
                <c:pt idx="2313">
                  <c:v>40.880000000000003</c:v>
                </c:pt>
                <c:pt idx="2314">
                  <c:v>40.880000000000003</c:v>
                </c:pt>
                <c:pt idx="2315">
                  <c:v>40.81</c:v>
                </c:pt>
                <c:pt idx="2316">
                  <c:v>40.81</c:v>
                </c:pt>
                <c:pt idx="2317">
                  <c:v>40.880000000000003</c:v>
                </c:pt>
                <c:pt idx="2318">
                  <c:v>40.81</c:v>
                </c:pt>
                <c:pt idx="2319">
                  <c:v>40.81</c:v>
                </c:pt>
                <c:pt idx="2320">
                  <c:v>40.81</c:v>
                </c:pt>
                <c:pt idx="2321">
                  <c:v>40.81</c:v>
                </c:pt>
                <c:pt idx="2322">
                  <c:v>40.81</c:v>
                </c:pt>
                <c:pt idx="2323">
                  <c:v>40.81</c:v>
                </c:pt>
                <c:pt idx="2324">
                  <c:v>40.81</c:v>
                </c:pt>
                <c:pt idx="2325">
                  <c:v>40.81</c:v>
                </c:pt>
                <c:pt idx="2326">
                  <c:v>40.81</c:v>
                </c:pt>
                <c:pt idx="2327">
                  <c:v>40.81</c:v>
                </c:pt>
                <c:pt idx="2328">
                  <c:v>40.81</c:v>
                </c:pt>
                <c:pt idx="2329">
                  <c:v>40.75</c:v>
                </c:pt>
                <c:pt idx="2330">
                  <c:v>40.75</c:v>
                </c:pt>
                <c:pt idx="2331">
                  <c:v>40.75</c:v>
                </c:pt>
                <c:pt idx="2332">
                  <c:v>40.75</c:v>
                </c:pt>
                <c:pt idx="2333">
                  <c:v>40.75</c:v>
                </c:pt>
                <c:pt idx="2334">
                  <c:v>40.81</c:v>
                </c:pt>
                <c:pt idx="2335">
                  <c:v>40.75</c:v>
                </c:pt>
                <c:pt idx="2336">
                  <c:v>40.81</c:v>
                </c:pt>
                <c:pt idx="2337">
                  <c:v>40.75</c:v>
                </c:pt>
                <c:pt idx="2338">
                  <c:v>40.75</c:v>
                </c:pt>
                <c:pt idx="2339">
                  <c:v>40.75</c:v>
                </c:pt>
                <c:pt idx="2340">
                  <c:v>40.75</c:v>
                </c:pt>
                <c:pt idx="2341">
                  <c:v>40.75</c:v>
                </c:pt>
                <c:pt idx="2342">
                  <c:v>40.81</c:v>
                </c:pt>
                <c:pt idx="2343">
                  <c:v>40.81</c:v>
                </c:pt>
                <c:pt idx="2344">
                  <c:v>40.81</c:v>
                </c:pt>
                <c:pt idx="2345">
                  <c:v>40.81</c:v>
                </c:pt>
                <c:pt idx="2346">
                  <c:v>40.81</c:v>
                </c:pt>
                <c:pt idx="2347">
                  <c:v>40.81</c:v>
                </c:pt>
                <c:pt idx="2348">
                  <c:v>40.81</c:v>
                </c:pt>
                <c:pt idx="2349">
                  <c:v>40.81</c:v>
                </c:pt>
                <c:pt idx="2350">
                  <c:v>40.81</c:v>
                </c:pt>
                <c:pt idx="2351">
                  <c:v>40.81</c:v>
                </c:pt>
                <c:pt idx="2352">
                  <c:v>40.880000000000003</c:v>
                </c:pt>
                <c:pt idx="2353">
                  <c:v>40.880000000000003</c:v>
                </c:pt>
                <c:pt idx="2354">
                  <c:v>40.81</c:v>
                </c:pt>
                <c:pt idx="2355">
                  <c:v>40.880000000000003</c:v>
                </c:pt>
                <c:pt idx="2356">
                  <c:v>40.880000000000003</c:v>
                </c:pt>
                <c:pt idx="2357">
                  <c:v>40.880000000000003</c:v>
                </c:pt>
                <c:pt idx="2358">
                  <c:v>40.880000000000003</c:v>
                </c:pt>
                <c:pt idx="2359">
                  <c:v>40.880000000000003</c:v>
                </c:pt>
                <c:pt idx="2360">
                  <c:v>40.880000000000003</c:v>
                </c:pt>
                <c:pt idx="2361">
                  <c:v>40.880000000000003</c:v>
                </c:pt>
                <c:pt idx="2362">
                  <c:v>40.880000000000003</c:v>
                </c:pt>
                <c:pt idx="2363">
                  <c:v>40.880000000000003</c:v>
                </c:pt>
                <c:pt idx="2364">
                  <c:v>40.880000000000003</c:v>
                </c:pt>
                <c:pt idx="2365">
                  <c:v>40.94</c:v>
                </c:pt>
                <c:pt idx="2366">
                  <c:v>40.880000000000003</c:v>
                </c:pt>
                <c:pt idx="2367">
                  <c:v>40.880000000000003</c:v>
                </c:pt>
                <c:pt idx="2368">
                  <c:v>40.94</c:v>
                </c:pt>
                <c:pt idx="2369">
                  <c:v>40.94</c:v>
                </c:pt>
                <c:pt idx="2370">
                  <c:v>40.94</c:v>
                </c:pt>
                <c:pt idx="2371">
                  <c:v>40.94</c:v>
                </c:pt>
                <c:pt idx="2372">
                  <c:v>40.94</c:v>
                </c:pt>
                <c:pt idx="2373">
                  <c:v>40.94</c:v>
                </c:pt>
                <c:pt idx="2374">
                  <c:v>40.94</c:v>
                </c:pt>
                <c:pt idx="2375">
                  <c:v>40.94</c:v>
                </c:pt>
                <c:pt idx="2376">
                  <c:v>40.94</c:v>
                </c:pt>
                <c:pt idx="2377">
                  <c:v>40.94</c:v>
                </c:pt>
                <c:pt idx="2378">
                  <c:v>40.94</c:v>
                </c:pt>
                <c:pt idx="2379">
                  <c:v>40.94</c:v>
                </c:pt>
                <c:pt idx="2380">
                  <c:v>40.94</c:v>
                </c:pt>
                <c:pt idx="2381">
                  <c:v>40.94</c:v>
                </c:pt>
                <c:pt idx="2382">
                  <c:v>40.94</c:v>
                </c:pt>
                <c:pt idx="2383">
                  <c:v>40.94</c:v>
                </c:pt>
                <c:pt idx="2384">
                  <c:v>40.94</c:v>
                </c:pt>
                <c:pt idx="2385">
                  <c:v>40.94</c:v>
                </c:pt>
                <c:pt idx="2386">
                  <c:v>40.94</c:v>
                </c:pt>
                <c:pt idx="2387">
                  <c:v>41</c:v>
                </c:pt>
                <c:pt idx="2388">
                  <c:v>41</c:v>
                </c:pt>
                <c:pt idx="2389">
                  <c:v>41</c:v>
                </c:pt>
                <c:pt idx="2390">
                  <c:v>41</c:v>
                </c:pt>
                <c:pt idx="2391">
                  <c:v>41</c:v>
                </c:pt>
                <c:pt idx="2392">
                  <c:v>41</c:v>
                </c:pt>
                <c:pt idx="2393">
                  <c:v>41</c:v>
                </c:pt>
                <c:pt idx="2394">
                  <c:v>41</c:v>
                </c:pt>
                <c:pt idx="2395">
                  <c:v>41</c:v>
                </c:pt>
                <c:pt idx="2396">
                  <c:v>41</c:v>
                </c:pt>
                <c:pt idx="2397">
                  <c:v>41</c:v>
                </c:pt>
                <c:pt idx="2398">
                  <c:v>41</c:v>
                </c:pt>
                <c:pt idx="2399">
                  <c:v>41</c:v>
                </c:pt>
                <c:pt idx="2400">
                  <c:v>41</c:v>
                </c:pt>
                <c:pt idx="2401">
                  <c:v>40.94</c:v>
                </c:pt>
                <c:pt idx="2402">
                  <c:v>41</c:v>
                </c:pt>
                <c:pt idx="2403">
                  <c:v>41</c:v>
                </c:pt>
                <c:pt idx="2404">
                  <c:v>40.94</c:v>
                </c:pt>
                <c:pt idx="2405">
                  <c:v>40.94</c:v>
                </c:pt>
                <c:pt idx="2406">
                  <c:v>41</c:v>
                </c:pt>
                <c:pt idx="2407">
                  <c:v>40.94</c:v>
                </c:pt>
                <c:pt idx="2408">
                  <c:v>40.94</c:v>
                </c:pt>
                <c:pt idx="2409">
                  <c:v>40.94</c:v>
                </c:pt>
                <c:pt idx="2410">
                  <c:v>40.94</c:v>
                </c:pt>
                <c:pt idx="2411">
                  <c:v>40.94</c:v>
                </c:pt>
                <c:pt idx="2412">
                  <c:v>40.94</c:v>
                </c:pt>
                <c:pt idx="2413">
                  <c:v>40.94</c:v>
                </c:pt>
                <c:pt idx="2414">
                  <c:v>40.94</c:v>
                </c:pt>
                <c:pt idx="2415">
                  <c:v>41</c:v>
                </c:pt>
                <c:pt idx="2416">
                  <c:v>41</c:v>
                </c:pt>
                <c:pt idx="2417">
                  <c:v>40.94</c:v>
                </c:pt>
                <c:pt idx="2418">
                  <c:v>41</c:v>
                </c:pt>
                <c:pt idx="2419">
                  <c:v>41</c:v>
                </c:pt>
                <c:pt idx="2420">
                  <c:v>41</c:v>
                </c:pt>
                <c:pt idx="2421">
                  <c:v>41</c:v>
                </c:pt>
                <c:pt idx="2422">
                  <c:v>41</c:v>
                </c:pt>
                <c:pt idx="2423">
                  <c:v>40.94</c:v>
                </c:pt>
                <c:pt idx="2424">
                  <c:v>41</c:v>
                </c:pt>
                <c:pt idx="2425">
                  <c:v>41</c:v>
                </c:pt>
                <c:pt idx="2426">
                  <c:v>41</c:v>
                </c:pt>
                <c:pt idx="2427">
                  <c:v>41</c:v>
                </c:pt>
                <c:pt idx="2428">
                  <c:v>41</c:v>
                </c:pt>
                <c:pt idx="2429">
                  <c:v>41</c:v>
                </c:pt>
                <c:pt idx="2430">
                  <c:v>41</c:v>
                </c:pt>
                <c:pt idx="2431">
                  <c:v>41</c:v>
                </c:pt>
                <c:pt idx="2432">
                  <c:v>41</c:v>
                </c:pt>
                <c:pt idx="2433">
                  <c:v>41</c:v>
                </c:pt>
                <c:pt idx="2434">
                  <c:v>41</c:v>
                </c:pt>
                <c:pt idx="2435">
                  <c:v>41</c:v>
                </c:pt>
                <c:pt idx="2436">
                  <c:v>41</c:v>
                </c:pt>
                <c:pt idx="2437">
                  <c:v>41</c:v>
                </c:pt>
                <c:pt idx="2438">
                  <c:v>41</c:v>
                </c:pt>
                <c:pt idx="2439">
                  <c:v>41</c:v>
                </c:pt>
                <c:pt idx="2440">
                  <c:v>41</c:v>
                </c:pt>
                <c:pt idx="2441">
                  <c:v>41</c:v>
                </c:pt>
                <c:pt idx="2442">
                  <c:v>41</c:v>
                </c:pt>
                <c:pt idx="2443">
                  <c:v>41</c:v>
                </c:pt>
                <c:pt idx="2444">
                  <c:v>41</c:v>
                </c:pt>
                <c:pt idx="2445">
                  <c:v>41</c:v>
                </c:pt>
                <c:pt idx="2446">
                  <c:v>41</c:v>
                </c:pt>
                <c:pt idx="2447">
                  <c:v>41</c:v>
                </c:pt>
                <c:pt idx="2448">
                  <c:v>41</c:v>
                </c:pt>
                <c:pt idx="2449">
                  <c:v>41</c:v>
                </c:pt>
                <c:pt idx="2450">
                  <c:v>41</c:v>
                </c:pt>
                <c:pt idx="2451">
                  <c:v>41.06</c:v>
                </c:pt>
                <c:pt idx="2452">
                  <c:v>41</c:v>
                </c:pt>
                <c:pt idx="2453">
                  <c:v>41</c:v>
                </c:pt>
                <c:pt idx="2454">
                  <c:v>41</c:v>
                </c:pt>
                <c:pt idx="2455">
                  <c:v>41</c:v>
                </c:pt>
                <c:pt idx="2456">
                  <c:v>41.06</c:v>
                </c:pt>
                <c:pt idx="2457">
                  <c:v>41</c:v>
                </c:pt>
                <c:pt idx="2458">
                  <c:v>41.06</c:v>
                </c:pt>
                <c:pt idx="2459">
                  <c:v>41.06</c:v>
                </c:pt>
                <c:pt idx="2460">
                  <c:v>41.06</c:v>
                </c:pt>
                <c:pt idx="2461">
                  <c:v>41.06</c:v>
                </c:pt>
                <c:pt idx="2462">
                  <c:v>41.06</c:v>
                </c:pt>
                <c:pt idx="2463">
                  <c:v>41.06</c:v>
                </c:pt>
                <c:pt idx="2464">
                  <c:v>41.06</c:v>
                </c:pt>
                <c:pt idx="2465">
                  <c:v>41.06</c:v>
                </c:pt>
                <c:pt idx="2466">
                  <c:v>41.06</c:v>
                </c:pt>
                <c:pt idx="2467">
                  <c:v>41.06</c:v>
                </c:pt>
                <c:pt idx="2468">
                  <c:v>41.06</c:v>
                </c:pt>
                <c:pt idx="2469">
                  <c:v>41.06</c:v>
                </c:pt>
                <c:pt idx="2470">
                  <c:v>41.06</c:v>
                </c:pt>
                <c:pt idx="2471">
                  <c:v>41.06</c:v>
                </c:pt>
                <c:pt idx="2472">
                  <c:v>41.06</c:v>
                </c:pt>
                <c:pt idx="2473">
                  <c:v>41.06</c:v>
                </c:pt>
                <c:pt idx="2474">
                  <c:v>41.06</c:v>
                </c:pt>
                <c:pt idx="2475">
                  <c:v>41.06</c:v>
                </c:pt>
                <c:pt idx="2476">
                  <c:v>41.06</c:v>
                </c:pt>
                <c:pt idx="2477">
                  <c:v>41.06</c:v>
                </c:pt>
                <c:pt idx="2478">
                  <c:v>41.13</c:v>
                </c:pt>
                <c:pt idx="2479">
                  <c:v>41.13</c:v>
                </c:pt>
                <c:pt idx="2480">
                  <c:v>41.13</c:v>
                </c:pt>
                <c:pt idx="2481">
                  <c:v>41.06</c:v>
                </c:pt>
                <c:pt idx="2482">
                  <c:v>41.13</c:v>
                </c:pt>
                <c:pt idx="2483">
                  <c:v>41.13</c:v>
                </c:pt>
                <c:pt idx="2484">
                  <c:v>41.13</c:v>
                </c:pt>
                <c:pt idx="2485">
                  <c:v>41.13</c:v>
                </c:pt>
                <c:pt idx="2486">
                  <c:v>41.06</c:v>
                </c:pt>
                <c:pt idx="2487">
                  <c:v>41.13</c:v>
                </c:pt>
                <c:pt idx="2488">
                  <c:v>41.13</c:v>
                </c:pt>
                <c:pt idx="2489">
                  <c:v>41.13</c:v>
                </c:pt>
                <c:pt idx="2490">
                  <c:v>41.13</c:v>
                </c:pt>
                <c:pt idx="2491">
                  <c:v>41.06</c:v>
                </c:pt>
                <c:pt idx="2492">
                  <c:v>41.06</c:v>
                </c:pt>
                <c:pt idx="2493">
                  <c:v>41.13</c:v>
                </c:pt>
                <c:pt idx="2494">
                  <c:v>41.06</c:v>
                </c:pt>
                <c:pt idx="2495">
                  <c:v>41.06</c:v>
                </c:pt>
                <c:pt idx="2496">
                  <c:v>41.06</c:v>
                </c:pt>
                <c:pt idx="2497">
                  <c:v>41.06</c:v>
                </c:pt>
                <c:pt idx="2498">
                  <c:v>41.06</c:v>
                </c:pt>
                <c:pt idx="2499">
                  <c:v>41.06</c:v>
                </c:pt>
                <c:pt idx="2500">
                  <c:v>41.06</c:v>
                </c:pt>
                <c:pt idx="2501">
                  <c:v>41.06</c:v>
                </c:pt>
                <c:pt idx="2502">
                  <c:v>41.06</c:v>
                </c:pt>
                <c:pt idx="2503">
                  <c:v>41.06</c:v>
                </c:pt>
                <c:pt idx="2504">
                  <c:v>41.06</c:v>
                </c:pt>
                <c:pt idx="2505">
                  <c:v>41.06</c:v>
                </c:pt>
                <c:pt idx="2506">
                  <c:v>41.06</c:v>
                </c:pt>
                <c:pt idx="2507">
                  <c:v>41.06</c:v>
                </c:pt>
                <c:pt idx="2508">
                  <c:v>41.06</c:v>
                </c:pt>
                <c:pt idx="2509">
                  <c:v>41.06</c:v>
                </c:pt>
                <c:pt idx="2510">
                  <c:v>41.06</c:v>
                </c:pt>
                <c:pt idx="2511">
                  <c:v>41.06</c:v>
                </c:pt>
                <c:pt idx="2512">
                  <c:v>41</c:v>
                </c:pt>
                <c:pt idx="2513">
                  <c:v>41.06</c:v>
                </c:pt>
                <c:pt idx="2514">
                  <c:v>41</c:v>
                </c:pt>
                <c:pt idx="2515">
                  <c:v>41</c:v>
                </c:pt>
                <c:pt idx="2516">
                  <c:v>41</c:v>
                </c:pt>
                <c:pt idx="2517">
                  <c:v>41.06</c:v>
                </c:pt>
                <c:pt idx="2518">
                  <c:v>41</c:v>
                </c:pt>
                <c:pt idx="2519">
                  <c:v>41</c:v>
                </c:pt>
                <c:pt idx="2520">
                  <c:v>41</c:v>
                </c:pt>
                <c:pt idx="2521">
                  <c:v>41</c:v>
                </c:pt>
                <c:pt idx="2522">
                  <c:v>41</c:v>
                </c:pt>
                <c:pt idx="2523">
                  <c:v>41</c:v>
                </c:pt>
                <c:pt idx="2524">
                  <c:v>41</c:v>
                </c:pt>
                <c:pt idx="2525">
                  <c:v>41.06</c:v>
                </c:pt>
                <c:pt idx="2526">
                  <c:v>41</c:v>
                </c:pt>
                <c:pt idx="2527">
                  <c:v>41</c:v>
                </c:pt>
                <c:pt idx="2528">
                  <c:v>41.06</c:v>
                </c:pt>
                <c:pt idx="2529">
                  <c:v>41.06</c:v>
                </c:pt>
                <c:pt idx="2530">
                  <c:v>41.06</c:v>
                </c:pt>
                <c:pt idx="2531">
                  <c:v>41.06</c:v>
                </c:pt>
                <c:pt idx="2532">
                  <c:v>41.06</c:v>
                </c:pt>
                <c:pt idx="2533">
                  <c:v>41.06</c:v>
                </c:pt>
                <c:pt idx="2534">
                  <c:v>41</c:v>
                </c:pt>
                <c:pt idx="2535">
                  <c:v>41</c:v>
                </c:pt>
                <c:pt idx="2536">
                  <c:v>41.06</c:v>
                </c:pt>
                <c:pt idx="2537">
                  <c:v>41</c:v>
                </c:pt>
                <c:pt idx="2538">
                  <c:v>41</c:v>
                </c:pt>
                <c:pt idx="2539">
                  <c:v>41</c:v>
                </c:pt>
                <c:pt idx="2540">
                  <c:v>41</c:v>
                </c:pt>
                <c:pt idx="2541">
                  <c:v>41</c:v>
                </c:pt>
                <c:pt idx="2542">
                  <c:v>41</c:v>
                </c:pt>
                <c:pt idx="2543">
                  <c:v>41</c:v>
                </c:pt>
                <c:pt idx="2544">
                  <c:v>41</c:v>
                </c:pt>
                <c:pt idx="2545">
                  <c:v>41</c:v>
                </c:pt>
                <c:pt idx="2546">
                  <c:v>41</c:v>
                </c:pt>
                <c:pt idx="2547">
                  <c:v>41</c:v>
                </c:pt>
                <c:pt idx="2548">
                  <c:v>41</c:v>
                </c:pt>
                <c:pt idx="2549">
                  <c:v>41</c:v>
                </c:pt>
                <c:pt idx="2550">
                  <c:v>41</c:v>
                </c:pt>
                <c:pt idx="2551">
                  <c:v>41</c:v>
                </c:pt>
                <c:pt idx="2552">
                  <c:v>41</c:v>
                </c:pt>
                <c:pt idx="2553">
                  <c:v>41</c:v>
                </c:pt>
                <c:pt idx="2554">
                  <c:v>41</c:v>
                </c:pt>
                <c:pt idx="2555">
                  <c:v>41</c:v>
                </c:pt>
                <c:pt idx="2556">
                  <c:v>41</c:v>
                </c:pt>
                <c:pt idx="2557">
                  <c:v>41</c:v>
                </c:pt>
                <c:pt idx="2558">
                  <c:v>41</c:v>
                </c:pt>
                <c:pt idx="2559">
                  <c:v>41</c:v>
                </c:pt>
                <c:pt idx="2560">
                  <c:v>41</c:v>
                </c:pt>
                <c:pt idx="2561">
                  <c:v>41</c:v>
                </c:pt>
                <c:pt idx="2562">
                  <c:v>41</c:v>
                </c:pt>
                <c:pt idx="2563">
                  <c:v>41</c:v>
                </c:pt>
                <c:pt idx="2564">
                  <c:v>41</c:v>
                </c:pt>
                <c:pt idx="2565">
                  <c:v>41</c:v>
                </c:pt>
                <c:pt idx="2566">
                  <c:v>41</c:v>
                </c:pt>
                <c:pt idx="2567">
                  <c:v>41</c:v>
                </c:pt>
                <c:pt idx="2568">
                  <c:v>41</c:v>
                </c:pt>
                <c:pt idx="2569">
                  <c:v>41</c:v>
                </c:pt>
                <c:pt idx="2570">
                  <c:v>41</c:v>
                </c:pt>
                <c:pt idx="2571">
                  <c:v>41</c:v>
                </c:pt>
                <c:pt idx="2572">
                  <c:v>41</c:v>
                </c:pt>
                <c:pt idx="2573">
                  <c:v>41</c:v>
                </c:pt>
                <c:pt idx="2574">
                  <c:v>41</c:v>
                </c:pt>
                <c:pt idx="2575">
                  <c:v>41</c:v>
                </c:pt>
                <c:pt idx="2576">
                  <c:v>41</c:v>
                </c:pt>
                <c:pt idx="2577">
                  <c:v>41</c:v>
                </c:pt>
                <c:pt idx="2578">
                  <c:v>41</c:v>
                </c:pt>
                <c:pt idx="2579">
                  <c:v>41</c:v>
                </c:pt>
                <c:pt idx="2580">
                  <c:v>41</c:v>
                </c:pt>
                <c:pt idx="2581">
                  <c:v>41</c:v>
                </c:pt>
                <c:pt idx="2582">
                  <c:v>41</c:v>
                </c:pt>
                <c:pt idx="2583">
                  <c:v>41</c:v>
                </c:pt>
                <c:pt idx="2584">
                  <c:v>41.06</c:v>
                </c:pt>
                <c:pt idx="2585">
                  <c:v>41</c:v>
                </c:pt>
                <c:pt idx="2586">
                  <c:v>41.06</c:v>
                </c:pt>
                <c:pt idx="2587">
                  <c:v>41.06</c:v>
                </c:pt>
                <c:pt idx="2588">
                  <c:v>41.06</c:v>
                </c:pt>
                <c:pt idx="2589">
                  <c:v>41.06</c:v>
                </c:pt>
                <c:pt idx="2590">
                  <c:v>41.06</c:v>
                </c:pt>
                <c:pt idx="2591">
                  <c:v>41.06</c:v>
                </c:pt>
                <c:pt idx="2592">
                  <c:v>41.06</c:v>
                </c:pt>
                <c:pt idx="2593">
                  <c:v>41.06</c:v>
                </c:pt>
                <c:pt idx="2594">
                  <c:v>41.06</c:v>
                </c:pt>
                <c:pt idx="2595">
                  <c:v>41.06</c:v>
                </c:pt>
                <c:pt idx="2596">
                  <c:v>41.13</c:v>
                </c:pt>
                <c:pt idx="2597">
                  <c:v>41.06</c:v>
                </c:pt>
                <c:pt idx="2598">
                  <c:v>41.06</c:v>
                </c:pt>
                <c:pt idx="2599">
                  <c:v>41.13</c:v>
                </c:pt>
                <c:pt idx="2600">
                  <c:v>41.13</c:v>
                </c:pt>
                <c:pt idx="2601">
                  <c:v>41.13</c:v>
                </c:pt>
                <c:pt idx="2602">
                  <c:v>41.13</c:v>
                </c:pt>
                <c:pt idx="2603">
                  <c:v>41.13</c:v>
                </c:pt>
                <c:pt idx="2604">
                  <c:v>41.13</c:v>
                </c:pt>
                <c:pt idx="2605">
                  <c:v>41.13</c:v>
                </c:pt>
                <c:pt idx="2606">
                  <c:v>41.13</c:v>
                </c:pt>
                <c:pt idx="2607">
                  <c:v>41.13</c:v>
                </c:pt>
                <c:pt idx="2608">
                  <c:v>41.13</c:v>
                </c:pt>
                <c:pt idx="2609">
                  <c:v>41.13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0A3-460D-A9C0-9FA66E53673D}"/>
            </c:ext>
          </c:extLst>
        </c:ser>
        <c:axId val="62899328"/>
        <c:axId val="62900864"/>
      </c:scatterChart>
      <c:valAx>
        <c:axId val="62899328"/>
        <c:scaling>
          <c:orientation val="minMax"/>
          <c:max val="28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00864"/>
        <c:crosses val="autoZero"/>
        <c:crossBetween val="midCat"/>
        <c:majorUnit val="20"/>
      </c:valAx>
      <c:valAx>
        <c:axId val="62900864"/>
        <c:scaling>
          <c:orientation val="minMax"/>
          <c:min val="25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9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Sheet8!$D$10:$D$685</c:f>
              <c:numCache>
                <c:formatCode>@</c:formatCode>
                <c:ptCount val="676"/>
                <c:pt idx="0">
                  <c:v>30.06</c:v>
                </c:pt>
                <c:pt idx="1">
                  <c:v>30.06</c:v>
                </c:pt>
                <c:pt idx="2">
                  <c:v>30.12</c:v>
                </c:pt>
                <c:pt idx="3">
                  <c:v>30.12</c:v>
                </c:pt>
                <c:pt idx="4">
                  <c:v>30.25</c:v>
                </c:pt>
                <c:pt idx="5">
                  <c:v>30.31</c:v>
                </c:pt>
                <c:pt idx="6">
                  <c:v>30.44</c:v>
                </c:pt>
                <c:pt idx="7">
                  <c:v>30.56</c:v>
                </c:pt>
                <c:pt idx="8">
                  <c:v>30.75</c:v>
                </c:pt>
                <c:pt idx="9">
                  <c:v>30.94</c:v>
                </c:pt>
                <c:pt idx="10">
                  <c:v>31.12</c:v>
                </c:pt>
                <c:pt idx="11">
                  <c:v>31.31</c:v>
                </c:pt>
                <c:pt idx="12">
                  <c:v>31.5</c:v>
                </c:pt>
                <c:pt idx="13">
                  <c:v>31.81</c:v>
                </c:pt>
                <c:pt idx="14">
                  <c:v>32.06</c:v>
                </c:pt>
                <c:pt idx="15">
                  <c:v>32.25</c:v>
                </c:pt>
                <c:pt idx="16">
                  <c:v>32.5</c:v>
                </c:pt>
                <c:pt idx="17">
                  <c:v>32.75</c:v>
                </c:pt>
                <c:pt idx="18">
                  <c:v>32.94</c:v>
                </c:pt>
                <c:pt idx="19">
                  <c:v>33.19</c:v>
                </c:pt>
                <c:pt idx="20">
                  <c:v>33.44</c:v>
                </c:pt>
                <c:pt idx="21">
                  <c:v>33.630000000000003</c:v>
                </c:pt>
                <c:pt idx="22">
                  <c:v>33.880000000000003</c:v>
                </c:pt>
                <c:pt idx="23">
                  <c:v>34.130000000000003</c:v>
                </c:pt>
                <c:pt idx="24">
                  <c:v>34.31</c:v>
                </c:pt>
                <c:pt idx="25">
                  <c:v>34.56</c:v>
                </c:pt>
                <c:pt idx="26">
                  <c:v>34.81</c:v>
                </c:pt>
                <c:pt idx="27">
                  <c:v>35.06</c:v>
                </c:pt>
                <c:pt idx="28">
                  <c:v>35.31</c:v>
                </c:pt>
                <c:pt idx="29">
                  <c:v>35.5</c:v>
                </c:pt>
                <c:pt idx="30">
                  <c:v>35.75</c:v>
                </c:pt>
                <c:pt idx="31">
                  <c:v>35.94</c:v>
                </c:pt>
                <c:pt idx="32">
                  <c:v>36.19</c:v>
                </c:pt>
                <c:pt idx="33">
                  <c:v>36.380000000000003</c:v>
                </c:pt>
                <c:pt idx="34">
                  <c:v>36.56</c:v>
                </c:pt>
                <c:pt idx="35">
                  <c:v>36.75</c:v>
                </c:pt>
                <c:pt idx="36">
                  <c:v>36.94</c:v>
                </c:pt>
                <c:pt idx="37">
                  <c:v>37.130000000000003</c:v>
                </c:pt>
                <c:pt idx="38">
                  <c:v>37.31</c:v>
                </c:pt>
                <c:pt idx="39">
                  <c:v>37.5</c:v>
                </c:pt>
                <c:pt idx="40">
                  <c:v>37.69</c:v>
                </c:pt>
                <c:pt idx="41">
                  <c:v>37.81</c:v>
                </c:pt>
                <c:pt idx="42">
                  <c:v>38</c:v>
                </c:pt>
                <c:pt idx="43">
                  <c:v>38.130000000000003</c:v>
                </c:pt>
                <c:pt idx="44">
                  <c:v>38.31</c:v>
                </c:pt>
                <c:pt idx="45">
                  <c:v>38.44</c:v>
                </c:pt>
                <c:pt idx="46">
                  <c:v>38.630000000000003</c:v>
                </c:pt>
                <c:pt idx="47">
                  <c:v>38.75</c:v>
                </c:pt>
                <c:pt idx="48">
                  <c:v>38.880000000000003</c:v>
                </c:pt>
                <c:pt idx="49">
                  <c:v>39.06</c:v>
                </c:pt>
                <c:pt idx="50">
                  <c:v>39.19</c:v>
                </c:pt>
                <c:pt idx="51">
                  <c:v>39.31</c:v>
                </c:pt>
                <c:pt idx="52">
                  <c:v>39.44</c:v>
                </c:pt>
                <c:pt idx="53">
                  <c:v>39.56</c:v>
                </c:pt>
                <c:pt idx="54">
                  <c:v>39.69</c:v>
                </c:pt>
                <c:pt idx="55">
                  <c:v>39.75</c:v>
                </c:pt>
                <c:pt idx="56">
                  <c:v>39.880000000000003</c:v>
                </c:pt>
                <c:pt idx="57">
                  <c:v>39.94</c:v>
                </c:pt>
                <c:pt idx="58">
                  <c:v>40</c:v>
                </c:pt>
                <c:pt idx="59">
                  <c:v>40.130000000000003</c:v>
                </c:pt>
                <c:pt idx="60">
                  <c:v>40.19</c:v>
                </c:pt>
                <c:pt idx="61">
                  <c:v>40.31</c:v>
                </c:pt>
                <c:pt idx="62">
                  <c:v>40.380000000000003</c:v>
                </c:pt>
                <c:pt idx="63">
                  <c:v>40.44</c:v>
                </c:pt>
                <c:pt idx="64">
                  <c:v>40.5</c:v>
                </c:pt>
                <c:pt idx="65">
                  <c:v>40.630000000000003</c:v>
                </c:pt>
                <c:pt idx="66">
                  <c:v>40.69</c:v>
                </c:pt>
                <c:pt idx="67">
                  <c:v>40.81</c:v>
                </c:pt>
                <c:pt idx="68">
                  <c:v>40.880000000000003</c:v>
                </c:pt>
                <c:pt idx="69">
                  <c:v>40.94</c:v>
                </c:pt>
                <c:pt idx="70">
                  <c:v>40.94</c:v>
                </c:pt>
                <c:pt idx="71">
                  <c:v>41.06</c:v>
                </c:pt>
                <c:pt idx="72">
                  <c:v>41.06</c:v>
                </c:pt>
                <c:pt idx="73">
                  <c:v>41.19</c:v>
                </c:pt>
                <c:pt idx="74">
                  <c:v>41.19</c:v>
                </c:pt>
                <c:pt idx="75">
                  <c:v>41.31</c:v>
                </c:pt>
                <c:pt idx="76">
                  <c:v>41.31</c:v>
                </c:pt>
                <c:pt idx="77">
                  <c:v>41.38</c:v>
                </c:pt>
                <c:pt idx="78">
                  <c:v>41.44</c:v>
                </c:pt>
                <c:pt idx="79">
                  <c:v>41.44</c:v>
                </c:pt>
                <c:pt idx="80">
                  <c:v>41.5</c:v>
                </c:pt>
                <c:pt idx="81">
                  <c:v>41.56</c:v>
                </c:pt>
                <c:pt idx="82">
                  <c:v>41.56</c:v>
                </c:pt>
                <c:pt idx="83">
                  <c:v>41.63</c:v>
                </c:pt>
                <c:pt idx="84">
                  <c:v>41.69</c:v>
                </c:pt>
                <c:pt idx="85">
                  <c:v>41.75</c:v>
                </c:pt>
                <c:pt idx="86">
                  <c:v>41.75</c:v>
                </c:pt>
                <c:pt idx="87">
                  <c:v>41.75</c:v>
                </c:pt>
                <c:pt idx="88">
                  <c:v>41.81</c:v>
                </c:pt>
                <c:pt idx="89">
                  <c:v>41.81</c:v>
                </c:pt>
                <c:pt idx="90">
                  <c:v>41.81</c:v>
                </c:pt>
                <c:pt idx="91">
                  <c:v>41.81</c:v>
                </c:pt>
                <c:pt idx="92">
                  <c:v>41.81</c:v>
                </c:pt>
                <c:pt idx="93">
                  <c:v>41.81</c:v>
                </c:pt>
                <c:pt idx="94">
                  <c:v>41.88</c:v>
                </c:pt>
                <c:pt idx="95">
                  <c:v>41.88</c:v>
                </c:pt>
                <c:pt idx="96">
                  <c:v>41.88</c:v>
                </c:pt>
                <c:pt idx="97">
                  <c:v>41.88</c:v>
                </c:pt>
                <c:pt idx="98">
                  <c:v>41.88</c:v>
                </c:pt>
                <c:pt idx="99">
                  <c:v>41.88</c:v>
                </c:pt>
                <c:pt idx="100">
                  <c:v>41.88</c:v>
                </c:pt>
                <c:pt idx="101">
                  <c:v>41.81</c:v>
                </c:pt>
                <c:pt idx="102">
                  <c:v>41.81</c:v>
                </c:pt>
                <c:pt idx="103">
                  <c:v>41.81</c:v>
                </c:pt>
                <c:pt idx="104">
                  <c:v>41.81</c:v>
                </c:pt>
                <c:pt idx="105">
                  <c:v>41.81</c:v>
                </c:pt>
                <c:pt idx="106">
                  <c:v>41.75</c:v>
                </c:pt>
                <c:pt idx="107">
                  <c:v>41.81</c:v>
                </c:pt>
                <c:pt idx="108">
                  <c:v>41.81</c:v>
                </c:pt>
                <c:pt idx="109">
                  <c:v>41.75</c:v>
                </c:pt>
                <c:pt idx="110">
                  <c:v>41.75</c:v>
                </c:pt>
                <c:pt idx="111">
                  <c:v>41.75</c:v>
                </c:pt>
                <c:pt idx="112">
                  <c:v>41.75</c:v>
                </c:pt>
                <c:pt idx="113">
                  <c:v>41.69</c:v>
                </c:pt>
                <c:pt idx="114">
                  <c:v>41.69</c:v>
                </c:pt>
                <c:pt idx="115">
                  <c:v>41.69</c:v>
                </c:pt>
                <c:pt idx="116">
                  <c:v>41.69</c:v>
                </c:pt>
                <c:pt idx="117">
                  <c:v>41.63</c:v>
                </c:pt>
                <c:pt idx="118">
                  <c:v>41.56</c:v>
                </c:pt>
                <c:pt idx="119">
                  <c:v>41.56</c:v>
                </c:pt>
                <c:pt idx="120">
                  <c:v>41.56</c:v>
                </c:pt>
                <c:pt idx="121">
                  <c:v>41.5</c:v>
                </c:pt>
                <c:pt idx="122">
                  <c:v>41.5</c:v>
                </c:pt>
                <c:pt idx="123">
                  <c:v>41.44</c:v>
                </c:pt>
                <c:pt idx="124">
                  <c:v>41.44</c:v>
                </c:pt>
                <c:pt idx="125">
                  <c:v>41.44</c:v>
                </c:pt>
                <c:pt idx="126">
                  <c:v>41.38</c:v>
                </c:pt>
                <c:pt idx="127">
                  <c:v>41.31</c:v>
                </c:pt>
                <c:pt idx="128">
                  <c:v>41.31</c:v>
                </c:pt>
                <c:pt idx="129">
                  <c:v>41.31</c:v>
                </c:pt>
                <c:pt idx="130">
                  <c:v>41.25</c:v>
                </c:pt>
                <c:pt idx="131">
                  <c:v>41.25</c:v>
                </c:pt>
                <c:pt idx="132">
                  <c:v>41.19</c:v>
                </c:pt>
                <c:pt idx="133">
                  <c:v>41.19</c:v>
                </c:pt>
                <c:pt idx="134">
                  <c:v>41.19</c:v>
                </c:pt>
                <c:pt idx="135">
                  <c:v>41.13</c:v>
                </c:pt>
                <c:pt idx="136">
                  <c:v>41.06</c:v>
                </c:pt>
                <c:pt idx="137">
                  <c:v>41.06</c:v>
                </c:pt>
                <c:pt idx="138">
                  <c:v>41</c:v>
                </c:pt>
                <c:pt idx="139">
                  <c:v>40.94</c:v>
                </c:pt>
                <c:pt idx="140">
                  <c:v>40.81</c:v>
                </c:pt>
                <c:pt idx="141">
                  <c:v>40.81</c:v>
                </c:pt>
                <c:pt idx="142">
                  <c:v>40.75</c:v>
                </c:pt>
                <c:pt idx="143">
                  <c:v>40.75</c:v>
                </c:pt>
                <c:pt idx="144">
                  <c:v>40.69</c:v>
                </c:pt>
                <c:pt idx="145">
                  <c:v>40.630000000000003</c:v>
                </c:pt>
                <c:pt idx="146">
                  <c:v>40.630000000000003</c:v>
                </c:pt>
                <c:pt idx="147">
                  <c:v>40.630000000000003</c:v>
                </c:pt>
                <c:pt idx="148">
                  <c:v>40.56</c:v>
                </c:pt>
                <c:pt idx="149">
                  <c:v>40.5</c:v>
                </c:pt>
                <c:pt idx="150">
                  <c:v>40.5</c:v>
                </c:pt>
                <c:pt idx="151">
                  <c:v>40.44</c:v>
                </c:pt>
                <c:pt idx="152">
                  <c:v>40.380000000000003</c:v>
                </c:pt>
                <c:pt idx="153">
                  <c:v>40.31</c:v>
                </c:pt>
                <c:pt idx="154">
                  <c:v>40.25</c:v>
                </c:pt>
                <c:pt idx="155">
                  <c:v>40.25</c:v>
                </c:pt>
                <c:pt idx="156">
                  <c:v>40.19</c:v>
                </c:pt>
                <c:pt idx="157">
                  <c:v>40.19</c:v>
                </c:pt>
                <c:pt idx="158">
                  <c:v>40.06</c:v>
                </c:pt>
                <c:pt idx="159">
                  <c:v>40.06</c:v>
                </c:pt>
                <c:pt idx="160">
                  <c:v>40</c:v>
                </c:pt>
                <c:pt idx="161">
                  <c:v>39.94</c:v>
                </c:pt>
                <c:pt idx="162">
                  <c:v>39.880000000000003</c:v>
                </c:pt>
                <c:pt idx="163">
                  <c:v>39.81</c:v>
                </c:pt>
                <c:pt idx="164">
                  <c:v>39.75</c:v>
                </c:pt>
                <c:pt idx="165">
                  <c:v>39.75</c:v>
                </c:pt>
                <c:pt idx="166">
                  <c:v>39.630000000000003</c:v>
                </c:pt>
                <c:pt idx="167">
                  <c:v>39.56</c:v>
                </c:pt>
                <c:pt idx="168">
                  <c:v>39.5</c:v>
                </c:pt>
                <c:pt idx="169">
                  <c:v>39.44</c:v>
                </c:pt>
                <c:pt idx="170">
                  <c:v>39.31</c:v>
                </c:pt>
                <c:pt idx="171">
                  <c:v>39.31</c:v>
                </c:pt>
                <c:pt idx="172">
                  <c:v>39.25</c:v>
                </c:pt>
                <c:pt idx="173">
                  <c:v>39.19</c:v>
                </c:pt>
                <c:pt idx="174">
                  <c:v>39.06</c:v>
                </c:pt>
                <c:pt idx="175">
                  <c:v>39</c:v>
                </c:pt>
                <c:pt idx="176">
                  <c:v>38.94</c:v>
                </c:pt>
                <c:pt idx="177">
                  <c:v>38.880000000000003</c:v>
                </c:pt>
                <c:pt idx="178">
                  <c:v>38.81</c:v>
                </c:pt>
                <c:pt idx="179">
                  <c:v>38.75</c:v>
                </c:pt>
                <c:pt idx="180">
                  <c:v>38.69</c:v>
                </c:pt>
                <c:pt idx="181">
                  <c:v>38.630000000000003</c:v>
                </c:pt>
                <c:pt idx="182">
                  <c:v>38.56</c:v>
                </c:pt>
                <c:pt idx="183">
                  <c:v>38.5</c:v>
                </c:pt>
                <c:pt idx="184">
                  <c:v>38.44</c:v>
                </c:pt>
                <c:pt idx="185">
                  <c:v>38.380000000000003</c:v>
                </c:pt>
                <c:pt idx="186">
                  <c:v>38.31</c:v>
                </c:pt>
                <c:pt idx="187">
                  <c:v>38.25</c:v>
                </c:pt>
                <c:pt idx="188">
                  <c:v>38.19</c:v>
                </c:pt>
                <c:pt idx="189">
                  <c:v>38.130000000000003</c:v>
                </c:pt>
                <c:pt idx="190">
                  <c:v>38.06</c:v>
                </c:pt>
                <c:pt idx="191">
                  <c:v>38</c:v>
                </c:pt>
                <c:pt idx="192">
                  <c:v>38</c:v>
                </c:pt>
                <c:pt idx="193">
                  <c:v>37.94</c:v>
                </c:pt>
                <c:pt idx="194">
                  <c:v>37.94</c:v>
                </c:pt>
                <c:pt idx="195">
                  <c:v>37.880000000000003</c:v>
                </c:pt>
                <c:pt idx="196">
                  <c:v>37.81</c:v>
                </c:pt>
                <c:pt idx="197">
                  <c:v>37.75</c:v>
                </c:pt>
                <c:pt idx="198">
                  <c:v>37.69</c:v>
                </c:pt>
                <c:pt idx="199">
                  <c:v>37.630000000000003</c:v>
                </c:pt>
                <c:pt idx="200">
                  <c:v>37.5</c:v>
                </c:pt>
                <c:pt idx="201">
                  <c:v>37.44</c:v>
                </c:pt>
                <c:pt idx="202">
                  <c:v>37.380000000000003</c:v>
                </c:pt>
                <c:pt idx="203">
                  <c:v>37.31</c:v>
                </c:pt>
                <c:pt idx="204">
                  <c:v>37.19</c:v>
                </c:pt>
                <c:pt idx="205">
                  <c:v>37.19</c:v>
                </c:pt>
                <c:pt idx="206">
                  <c:v>37.130000000000003</c:v>
                </c:pt>
                <c:pt idx="207">
                  <c:v>37</c:v>
                </c:pt>
                <c:pt idx="208">
                  <c:v>36.94</c:v>
                </c:pt>
                <c:pt idx="209">
                  <c:v>36.880000000000003</c:v>
                </c:pt>
                <c:pt idx="210">
                  <c:v>36.81</c:v>
                </c:pt>
                <c:pt idx="211">
                  <c:v>36.69</c:v>
                </c:pt>
                <c:pt idx="212">
                  <c:v>36.56</c:v>
                </c:pt>
                <c:pt idx="213">
                  <c:v>36.5</c:v>
                </c:pt>
                <c:pt idx="214">
                  <c:v>36.380000000000003</c:v>
                </c:pt>
                <c:pt idx="215">
                  <c:v>36.31</c:v>
                </c:pt>
                <c:pt idx="216">
                  <c:v>36.25</c:v>
                </c:pt>
                <c:pt idx="217">
                  <c:v>36.19</c:v>
                </c:pt>
                <c:pt idx="218">
                  <c:v>36.130000000000003</c:v>
                </c:pt>
                <c:pt idx="219">
                  <c:v>36.06</c:v>
                </c:pt>
                <c:pt idx="220">
                  <c:v>36</c:v>
                </c:pt>
                <c:pt idx="221">
                  <c:v>35.94</c:v>
                </c:pt>
                <c:pt idx="222">
                  <c:v>35.880000000000003</c:v>
                </c:pt>
                <c:pt idx="223">
                  <c:v>35.81</c:v>
                </c:pt>
                <c:pt idx="224">
                  <c:v>35.75</c:v>
                </c:pt>
                <c:pt idx="225">
                  <c:v>35.69</c:v>
                </c:pt>
                <c:pt idx="226">
                  <c:v>35.630000000000003</c:v>
                </c:pt>
                <c:pt idx="227">
                  <c:v>35.56</c:v>
                </c:pt>
                <c:pt idx="228">
                  <c:v>35.56</c:v>
                </c:pt>
                <c:pt idx="229">
                  <c:v>35.5</c:v>
                </c:pt>
                <c:pt idx="230">
                  <c:v>35.44</c:v>
                </c:pt>
                <c:pt idx="231">
                  <c:v>35.380000000000003</c:v>
                </c:pt>
                <c:pt idx="232">
                  <c:v>35.31</c:v>
                </c:pt>
                <c:pt idx="233">
                  <c:v>35.25</c:v>
                </c:pt>
                <c:pt idx="234">
                  <c:v>35.19</c:v>
                </c:pt>
                <c:pt idx="235">
                  <c:v>35.06</c:v>
                </c:pt>
                <c:pt idx="236">
                  <c:v>35</c:v>
                </c:pt>
                <c:pt idx="237">
                  <c:v>34.94</c:v>
                </c:pt>
                <c:pt idx="238">
                  <c:v>34.880000000000003</c:v>
                </c:pt>
                <c:pt idx="239">
                  <c:v>34.81</c:v>
                </c:pt>
                <c:pt idx="240">
                  <c:v>34.69</c:v>
                </c:pt>
                <c:pt idx="241">
                  <c:v>34.69</c:v>
                </c:pt>
                <c:pt idx="242">
                  <c:v>34.56</c:v>
                </c:pt>
                <c:pt idx="243">
                  <c:v>34.5</c:v>
                </c:pt>
                <c:pt idx="244">
                  <c:v>34.44</c:v>
                </c:pt>
                <c:pt idx="245">
                  <c:v>34.380000000000003</c:v>
                </c:pt>
                <c:pt idx="246">
                  <c:v>34.31</c:v>
                </c:pt>
                <c:pt idx="247">
                  <c:v>34.25</c:v>
                </c:pt>
                <c:pt idx="248">
                  <c:v>34.19</c:v>
                </c:pt>
                <c:pt idx="249">
                  <c:v>34.130000000000003</c:v>
                </c:pt>
                <c:pt idx="250">
                  <c:v>34</c:v>
                </c:pt>
                <c:pt idx="251">
                  <c:v>33.94</c:v>
                </c:pt>
                <c:pt idx="252">
                  <c:v>33.880000000000003</c:v>
                </c:pt>
                <c:pt idx="253">
                  <c:v>33.81</c:v>
                </c:pt>
                <c:pt idx="254">
                  <c:v>33.75</c:v>
                </c:pt>
                <c:pt idx="255">
                  <c:v>33.69</c:v>
                </c:pt>
                <c:pt idx="256">
                  <c:v>33.630000000000003</c:v>
                </c:pt>
                <c:pt idx="257">
                  <c:v>33.56</c:v>
                </c:pt>
                <c:pt idx="258">
                  <c:v>33.5</c:v>
                </c:pt>
                <c:pt idx="259">
                  <c:v>33.44</c:v>
                </c:pt>
                <c:pt idx="260">
                  <c:v>33.380000000000003</c:v>
                </c:pt>
                <c:pt idx="261">
                  <c:v>33.31</c:v>
                </c:pt>
                <c:pt idx="262">
                  <c:v>33.25</c:v>
                </c:pt>
                <c:pt idx="263">
                  <c:v>33.19</c:v>
                </c:pt>
                <c:pt idx="264">
                  <c:v>33.19</c:v>
                </c:pt>
                <c:pt idx="265">
                  <c:v>33.130000000000003</c:v>
                </c:pt>
                <c:pt idx="266">
                  <c:v>33.06</c:v>
                </c:pt>
                <c:pt idx="267">
                  <c:v>33</c:v>
                </c:pt>
                <c:pt idx="268">
                  <c:v>32.94</c:v>
                </c:pt>
                <c:pt idx="269">
                  <c:v>32.880000000000003</c:v>
                </c:pt>
                <c:pt idx="270">
                  <c:v>32.81</c:v>
                </c:pt>
                <c:pt idx="271">
                  <c:v>32.81</c:v>
                </c:pt>
                <c:pt idx="272">
                  <c:v>32.75</c:v>
                </c:pt>
                <c:pt idx="273">
                  <c:v>32.69</c:v>
                </c:pt>
                <c:pt idx="274">
                  <c:v>32.69</c:v>
                </c:pt>
                <c:pt idx="275">
                  <c:v>32.630000000000003</c:v>
                </c:pt>
                <c:pt idx="276">
                  <c:v>32.56</c:v>
                </c:pt>
                <c:pt idx="277">
                  <c:v>32.56</c:v>
                </c:pt>
                <c:pt idx="278">
                  <c:v>32.5</c:v>
                </c:pt>
                <c:pt idx="279">
                  <c:v>32.44</c:v>
                </c:pt>
                <c:pt idx="280">
                  <c:v>32.380000000000003</c:v>
                </c:pt>
                <c:pt idx="281">
                  <c:v>32.380000000000003</c:v>
                </c:pt>
                <c:pt idx="282">
                  <c:v>32.31</c:v>
                </c:pt>
                <c:pt idx="283">
                  <c:v>32.25</c:v>
                </c:pt>
                <c:pt idx="284">
                  <c:v>32.25</c:v>
                </c:pt>
                <c:pt idx="285">
                  <c:v>32.25</c:v>
                </c:pt>
                <c:pt idx="286">
                  <c:v>32.19</c:v>
                </c:pt>
                <c:pt idx="287">
                  <c:v>32.130000000000003</c:v>
                </c:pt>
                <c:pt idx="288">
                  <c:v>32.130000000000003</c:v>
                </c:pt>
                <c:pt idx="289">
                  <c:v>32.06</c:v>
                </c:pt>
                <c:pt idx="290">
                  <c:v>32.06</c:v>
                </c:pt>
                <c:pt idx="291">
                  <c:v>32</c:v>
                </c:pt>
                <c:pt idx="292">
                  <c:v>32</c:v>
                </c:pt>
                <c:pt idx="293">
                  <c:v>31.94</c:v>
                </c:pt>
                <c:pt idx="294">
                  <c:v>31.94</c:v>
                </c:pt>
                <c:pt idx="295">
                  <c:v>31.87</c:v>
                </c:pt>
                <c:pt idx="296">
                  <c:v>31.87</c:v>
                </c:pt>
                <c:pt idx="297">
                  <c:v>31.81</c:v>
                </c:pt>
                <c:pt idx="298">
                  <c:v>31.81</c:v>
                </c:pt>
                <c:pt idx="299">
                  <c:v>31.75</c:v>
                </c:pt>
                <c:pt idx="300">
                  <c:v>31.75</c:v>
                </c:pt>
                <c:pt idx="301">
                  <c:v>31.69</c:v>
                </c:pt>
                <c:pt idx="302">
                  <c:v>31.69</c:v>
                </c:pt>
                <c:pt idx="303">
                  <c:v>31.69</c:v>
                </c:pt>
                <c:pt idx="304">
                  <c:v>31.69</c:v>
                </c:pt>
                <c:pt idx="305">
                  <c:v>31.62</c:v>
                </c:pt>
                <c:pt idx="306">
                  <c:v>31.62</c:v>
                </c:pt>
                <c:pt idx="307">
                  <c:v>31.62</c:v>
                </c:pt>
                <c:pt idx="308">
                  <c:v>31.56</c:v>
                </c:pt>
                <c:pt idx="309">
                  <c:v>31.5</c:v>
                </c:pt>
                <c:pt idx="310">
                  <c:v>31.5</c:v>
                </c:pt>
                <c:pt idx="311">
                  <c:v>31.5</c:v>
                </c:pt>
                <c:pt idx="312">
                  <c:v>31.5</c:v>
                </c:pt>
                <c:pt idx="313">
                  <c:v>31.44</c:v>
                </c:pt>
                <c:pt idx="314">
                  <c:v>31.44</c:v>
                </c:pt>
                <c:pt idx="315">
                  <c:v>31.44</c:v>
                </c:pt>
                <c:pt idx="316">
                  <c:v>31.37</c:v>
                </c:pt>
                <c:pt idx="317">
                  <c:v>31.37</c:v>
                </c:pt>
                <c:pt idx="318">
                  <c:v>31.31</c:v>
                </c:pt>
                <c:pt idx="319">
                  <c:v>31.31</c:v>
                </c:pt>
                <c:pt idx="320">
                  <c:v>31.31</c:v>
                </c:pt>
                <c:pt idx="321">
                  <c:v>31.31</c:v>
                </c:pt>
                <c:pt idx="322">
                  <c:v>31.25</c:v>
                </c:pt>
                <c:pt idx="323">
                  <c:v>31.25</c:v>
                </c:pt>
                <c:pt idx="324">
                  <c:v>31.25</c:v>
                </c:pt>
                <c:pt idx="325">
                  <c:v>31.25</c:v>
                </c:pt>
                <c:pt idx="326">
                  <c:v>31.19</c:v>
                </c:pt>
                <c:pt idx="327">
                  <c:v>31.19</c:v>
                </c:pt>
                <c:pt idx="328">
                  <c:v>31.19</c:v>
                </c:pt>
                <c:pt idx="329">
                  <c:v>31.19</c:v>
                </c:pt>
                <c:pt idx="330">
                  <c:v>31.12</c:v>
                </c:pt>
                <c:pt idx="331">
                  <c:v>31.12</c:v>
                </c:pt>
                <c:pt idx="332">
                  <c:v>31.12</c:v>
                </c:pt>
                <c:pt idx="333">
                  <c:v>31.12</c:v>
                </c:pt>
                <c:pt idx="334">
                  <c:v>31.06</c:v>
                </c:pt>
                <c:pt idx="335">
                  <c:v>31.06</c:v>
                </c:pt>
                <c:pt idx="336">
                  <c:v>31.06</c:v>
                </c:pt>
                <c:pt idx="337">
                  <c:v>31.06</c:v>
                </c:pt>
                <c:pt idx="338">
                  <c:v>31.06</c:v>
                </c:pt>
                <c:pt idx="339">
                  <c:v>31</c:v>
                </c:pt>
                <c:pt idx="340">
                  <c:v>31</c:v>
                </c:pt>
                <c:pt idx="341">
                  <c:v>30.94</c:v>
                </c:pt>
                <c:pt idx="342">
                  <c:v>30.94</c:v>
                </c:pt>
                <c:pt idx="343">
                  <c:v>30.94</c:v>
                </c:pt>
                <c:pt idx="344">
                  <c:v>30.94</c:v>
                </c:pt>
                <c:pt idx="345">
                  <c:v>30.94</c:v>
                </c:pt>
                <c:pt idx="346">
                  <c:v>30.87</c:v>
                </c:pt>
                <c:pt idx="347">
                  <c:v>30.87</c:v>
                </c:pt>
                <c:pt idx="348">
                  <c:v>30.87</c:v>
                </c:pt>
                <c:pt idx="349">
                  <c:v>30.87</c:v>
                </c:pt>
                <c:pt idx="350">
                  <c:v>30.81</c:v>
                </c:pt>
                <c:pt idx="351">
                  <c:v>30.81</c:v>
                </c:pt>
                <c:pt idx="352">
                  <c:v>30.81</c:v>
                </c:pt>
                <c:pt idx="353">
                  <c:v>30.81</c:v>
                </c:pt>
                <c:pt idx="354">
                  <c:v>30.81</c:v>
                </c:pt>
                <c:pt idx="355">
                  <c:v>30.81</c:v>
                </c:pt>
                <c:pt idx="356">
                  <c:v>30.81</c:v>
                </c:pt>
                <c:pt idx="357">
                  <c:v>30.75</c:v>
                </c:pt>
                <c:pt idx="358">
                  <c:v>30.75</c:v>
                </c:pt>
                <c:pt idx="359">
                  <c:v>30.75</c:v>
                </c:pt>
                <c:pt idx="360">
                  <c:v>30.75</c:v>
                </c:pt>
                <c:pt idx="361">
                  <c:v>30.75</c:v>
                </c:pt>
                <c:pt idx="362">
                  <c:v>30.75</c:v>
                </c:pt>
                <c:pt idx="363">
                  <c:v>30.75</c:v>
                </c:pt>
                <c:pt idx="364">
                  <c:v>30.75</c:v>
                </c:pt>
                <c:pt idx="365">
                  <c:v>30.69</c:v>
                </c:pt>
                <c:pt idx="366">
                  <c:v>30.69</c:v>
                </c:pt>
                <c:pt idx="367">
                  <c:v>30.69</c:v>
                </c:pt>
                <c:pt idx="368">
                  <c:v>30.69</c:v>
                </c:pt>
                <c:pt idx="369">
                  <c:v>30.69</c:v>
                </c:pt>
                <c:pt idx="370">
                  <c:v>30.69</c:v>
                </c:pt>
                <c:pt idx="371">
                  <c:v>30.69</c:v>
                </c:pt>
                <c:pt idx="372">
                  <c:v>30.62</c:v>
                </c:pt>
                <c:pt idx="373">
                  <c:v>30.62</c:v>
                </c:pt>
                <c:pt idx="374">
                  <c:v>30.62</c:v>
                </c:pt>
                <c:pt idx="375">
                  <c:v>30.62</c:v>
                </c:pt>
                <c:pt idx="376">
                  <c:v>30.62</c:v>
                </c:pt>
                <c:pt idx="377">
                  <c:v>30.62</c:v>
                </c:pt>
                <c:pt idx="378">
                  <c:v>30.62</c:v>
                </c:pt>
                <c:pt idx="379">
                  <c:v>30.62</c:v>
                </c:pt>
                <c:pt idx="380">
                  <c:v>30.56</c:v>
                </c:pt>
                <c:pt idx="381">
                  <c:v>30.56</c:v>
                </c:pt>
                <c:pt idx="382">
                  <c:v>30.56</c:v>
                </c:pt>
                <c:pt idx="383">
                  <c:v>30.56</c:v>
                </c:pt>
                <c:pt idx="384">
                  <c:v>30.56</c:v>
                </c:pt>
                <c:pt idx="385">
                  <c:v>30.56</c:v>
                </c:pt>
                <c:pt idx="386">
                  <c:v>30.56</c:v>
                </c:pt>
                <c:pt idx="387">
                  <c:v>30.56</c:v>
                </c:pt>
                <c:pt idx="388">
                  <c:v>30.5</c:v>
                </c:pt>
                <c:pt idx="389">
                  <c:v>30.56</c:v>
                </c:pt>
                <c:pt idx="390">
                  <c:v>30.5</c:v>
                </c:pt>
                <c:pt idx="391">
                  <c:v>30.5</c:v>
                </c:pt>
                <c:pt idx="392">
                  <c:v>30.5</c:v>
                </c:pt>
                <c:pt idx="393">
                  <c:v>30.5</c:v>
                </c:pt>
                <c:pt idx="394">
                  <c:v>30.5</c:v>
                </c:pt>
                <c:pt idx="395">
                  <c:v>30.5</c:v>
                </c:pt>
                <c:pt idx="396">
                  <c:v>30.5</c:v>
                </c:pt>
                <c:pt idx="397">
                  <c:v>30.44</c:v>
                </c:pt>
                <c:pt idx="398">
                  <c:v>30.44</c:v>
                </c:pt>
                <c:pt idx="399">
                  <c:v>30.44</c:v>
                </c:pt>
                <c:pt idx="400">
                  <c:v>30.44</c:v>
                </c:pt>
                <c:pt idx="401">
                  <c:v>30.44</c:v>
                </c:pt>
                <c:pt idx="402">
                  <c:v>30.44</c:v>
                </c:pt>
                <c:pt idx="403">
                  <c:v>30.44</c:v>
                </c:pt>
                <c:pt idx="404">
                  <c:v>30.44</c:v>
                </c:pt>
                <c:pt idx="405">
                  <c:v>30.44</c:v>
                </c:pt>
                <c:pt idx="406">
                  <c:v>30.44</c:v>
                </c:pt>
                <c:pt idx="407">
                  <c:v>30.37</c:v>
                </c:pt>
                <c:pt idx="408">
                  <c:v>30.37</c:v>
                </c:pt>
                <c:pt idx="409">
                  <c:v>30.37</c:v>
                </c:pt>
                <c:pt idx="410">
                  <c:v>30.37</c:v>
                </c:pt>
                <c:pt idx="411">
                  <c:v>30.37</c:v>
                </c:pt>
                <c:pt idx="412">
                  <c:v>30.37</c:v>
                </c:pt>
                <c:pt idx="413">
                  <c:v>30.37</c:v>
                </c:pt>
                <c:pt idx="414">
                  <c:v>30.37</c:v>
                </c:pt>
                <c:pt idx="415">
                  <c:v>30.31</c:v>
                </c:pt>
                <c:pt idx="416">
                  <c:v>30.37</c:v>
                </c:pt>
                <c:pt idx="417">
                  <c:v>30.31</c:v>
                </c:pt>
                <c:pt idx="418">
                  <c:v>30.31</c:v>
                </c:pt>
                <c:pt idx="419">
                  <c:v>30.37</c:v>
                </c:pt>
                <c:pt idx="420">
                  <c:v>30.31</c:v>
                </c:pt>
                <c:pt idx="421">
                  <c:v>30.31</c:v>
                </c:pt>
                <c:pt idx="422">
                  <c:v>30.31</c:v>
                </c:pt>
                <c:pt idx="423">
                  <c:v>30.31</c:v>
                </c:pt>
                <c:pt idx="424">
                  <c:v>30.31</c:v>
                </c:pt>
                <c:pt idx="425">
                  <c:v>30.31</c:v>
                </c:pt>
                <c:pt idx="426">
                  <c:v>30.31</c:v>
                </c:pt>
                <c:pt idx="427">
                  <c:v>30.31</c:v>
                </c:pt>
                <c:pt idx="428">
                  <c:v>30.31</c:v>
                </c:pt>
                <c:pt idx="429">
                  <c:v>30.31</c:v>
                </c:pt>
                <c:pt idx="430">
                  <c:v>30.31</c:v>
                </c:pt>
                <c:pt idx="431">
                  <c:v>30.31</c:v>
                </c:pt>
                <c:pt idx="432">
                  <c:v>30.31</c:v>
                </c:pt>
                <c:pt idx="433">
                  <c:v>30.31</c:v>
                </c:pt>
                <c:pt idx="434">
                  <c:v>30.31</c:v>
                </c:pt>
                <c:pt idx="435">
                  <c:v>30.31</c:v>
                </c:pt>
                <c:pt idx="436">
                  <c:v>30.31</c:v>
                </c:pt>
                <c:pt idx="437">
                  <c:v>30.31</c:v>
                </c:pt>
                <c:pt idx="438">
                  <c:v>30.31</c:v>
                </c:pt>
                <c:pt idx="439">
                  <c:v>30.31</c:v>
                </c:pt>
                <c:pt idx="440">
                  <c:v>30.31</c:v>
                </c:pt>
                <c:pt idx="441">
                  <c:v>30.31</c:v>
                </c:pt>
                <c:pt idx="442">
                  <c:v>30.25</c:v>
                </c:pt>
                <c:pt idx="443">
                  <c:v>30.31</c:v>
                </c:pt>
                <c:pt idx="444">
                  <c:v>30.25</c:v>
                </c:pt>
                <c:pt idx="445">
                  <c:v>30.31</c:v>
                </c:pt>
                <c:pt idx="446">
                  <c:v>30.25</c:v>
                </c:pt>
                <c:pt idx="447">
                  <c:v>30.25</c:v>
                </c:pt>
                <c:pt idx="448">
                  <c:v>30.25</c:v>
                </c:pt>
                <c:pt idx="449">
                  <c:v>30.25</c:v>
                </c:pt>
                <c:pt idx="450">
                  <c:v>30.25</c:v>
                </c:pt>
                <c:pt idx="451">
                  <c:v>30.25</c:v>
                </c:pt>
                <c:pt idx="452">
                  <c:v>30.25</c:v>
                </c:pt>
                <c:pt idx="453">
                  <c:v>30.25</c:v>
                </c:pt>
                <c:pt idx="454">
                  <c:v>30.25</c:v>
                </c:pt>
                <c:pt idx="455">
                  <c:v>30.25</c:v>
                </c:pt>
                <c:pt idx="456">
                  <c:v>30.25</c:v>
                </c:pt>
                <c:pt idx="457">
                  <c:v>30.25</c:v>
                </c:pt>
                <c:pt idx="458">
                  <c:v>30.25</c:v>
                </c:pt>
                <c:pt idx="459">
                  <c:v>30.25</c:v>
                </c:pt>
                <c:pt idx="460">
                  <c:v>30.25</c:v>
                </c:pt>
                <c:pt idx="461">
                  <c:v>30.25</c:v>
                </c:pt>
                <c:pt idx="462">
                  <c:v>30.25</c:v>
                </c:pt>
                <c:pt idx="463">
                  <c:v>30.25</c:v>
                </c:pt>
                <c:pt idx="464">
                  <c:v>30.25</c:v>
                </c:pt>
                <c:pt idx="465">
                  <c:v>30.25</c:v>
                </c:pt>
                <c:pt idx="466">
                  <c:v>30.25</c:v>
                </c:pt>
                <c:pt idx="467">
                  <c:v>30.25</c:v>
                </c:pt>
                <c:pt idx="468">
                  <c:v>30.25</c:v>
                </c:pt>
                <c:pt idx="469">
                  <c:v>30.25</c:v>
                </c:pt>
                <c:pt idx="470">
                  <c:v>30.25</c:v>
                </c:pt>
                <c:pt idx="471">
                  <c:v>30.25</c:v>
                </c:pt>
                <c:pt idx="472">
                  <c:v>30.25</c:v>
                </c:pt>
                <c:pt idx="473">
                  <c:v>30.25</c:v>
                </c:pt>
                <c:pt idx="474">
                  <c:v>30.25</c:v>
                </c:pt>
                <c:pt idx="475">
                  <c:v>30.25</c:v>
                </c:pt>
                <c:pt idx="476">
                  <c:v>30.25</c:v>
                </c:pt>
                <c:pt idx="477">
                  <c:v>30.25</c:v>
                </c:pt>
                <c:pt idx="478">
                  <c:v>30.25</c:v>
                </c:pt>
                <c:pt idx="479">
                  <c:v>30.25</c:v>
                </c:pt>
                <c:pt idx="480">
                  <c:v>30.25</c:v>
                </c:pt>
                <c:pt idx="481">
                  <c:v>30.25</c:v>
                </c:pt>
                <c:pt idx="482">
                  <c:v>30.25</c:v>
                </c:pt>
                <c:pt idx="483">
                  <c:v>30.25</c:v>
                </c:pt>
                <c:pt idx="484">
                  <c:v>30.25</c:v>
                </c:pt>
                <c:pt idx="485">
                  <c:v>30.25</c:v>
                </c:pt>
                <c:pt idx="486">
                  <c:v>30.25</c:v>
                </c:pt>
                <c:pt idx="487">
                  <c:v>30.25</c:v>
                </c:pt>
                <c:pt idx="488">
                  <c:v>30.25</c:v>
                </c:pt>
                <c:pt idx="489">
                  <c:v>30.25</c:v>
                </c:pt>
                <c:pt idx="490">
                  <c:v>30.25</c:v>
                </c:pt>
                <c:pt idx="491">
                  <c:v>30.19</c:v>
                </c:pt>
                <c:pt idx="492">
                  <c:v>30.25</c:v>
                </c:pt>
                <c:pt idx="493">
                  <c:v>30.25</c:v>
                </c:pt>
                <c:pt idx="494">
                  <c:v>30.25</c:v>
                </c:pt>
                <c:pt idx="495">
                  <c:v>30.25</c:v>
                </c:pt>
                <c:pt idx="496">
                  <c:v>30.19</c:v>
                </c:pt>
                <c:pt idx="497">
                  <c:v>30.25</c:v>
                </c:pt>
                <c:pt idx="498">
                  <c:v>30.19</c:v>
                </c:pt>
                <c:pt idx="499">
                  <c:v>30.19</c:v>
                </c:pt>
                <c:pt idx="500">
                  <c:v>30.19</c:v>
                </c:pt>
                <c:pt idx="501">
                  <c:v>30.19</c:v>
                </c:pt>
                <c:pt idx="502">
                  <c:v>30.19</c:v>
                </c:pt>
                <c:pt idx="503">
                  <c:v>30.19</c:v>
                </c:pt>
                <c:pt idx="504">
                  <c:v>30.25</c:v>
                </c:pt>
                <c:pt idx="505">
                  <c:v>30.19</c:v>
                </c:pt>
                <c:pt idx="506">
                  <c:v>30.19</c:v>
                </c:pt>
                <c:pt idx="507">
                  <c:v>30.19</c:v>
                </c:pt>
                <c:pt idx="508">
                  <c:v>30.19</c:v>
                </c:pt>
                <c:pt idx="509">
                  <c:v>30.19</c:v>
                </c:pt>
                <c:pt idx="510">
                  <c:v>30.19</c:v>
                </c:pt>
                <c:pt idx="511">
                  <c:v>30.19</c:v>
                </c:pt>
                <c:pt idx="512">
                  <c:v>30.19</c:v>
                </c:pt>
                <c:pt idx="513">
                  <c:v>30.19</c:v>
                </c:pt>
                <c:pt idx="514">
                  <c:v>30.19</c:v>
                </c:pt>
                <c:pt idx="515">
                  <c:v>30.19</c:v>
                </c:pt>
                <c:pt idx="516">
                  <c:v>30.19</c:v>
                </c:pt>
                <c:pt idx="517">
                  <c:v>30.19</c:v>
                </c:pt>
                <c:pt idx="518">
                  <c:v>30.19</c:v>
                </c:pt>
                <c:pt idx="519">
                  <c:v>30.19</c:v>
                </c:pt>
                <c:pt idx="520">
                  <c:v>30.19</c:v>
                </c:pt>
                <c:pt idx="521">
                  <c:v>30.19</c:v>
                </c:pt>
                <c:pt idx="522">
                  <c:v>30.19</c:v>
                </c:pt>
                <c:pt idx="523">
                  <c:v>30.19</c:v>
                </c:pt>
                <c:pt idx="524">
                  <c:v>30.19</c:v>
                </c:pt>
                <c:pt idx="525">
                  <c:v>30.19</c:v>
                </c:pt>
                <c:pt idx="526">
                  <c:v>30.19</c:v>
                </c:pt>
                <c:pt idx="527">
                  <c:v>30.19</c:v>
                </c:pt>
                <c:pt idx="528">
                  <c:v>30.19</c:v>
                </c:pt>
                <c:pt idx="529">
                  <c:v>30.19</c:v>
                </c:pt>
                <c:pt idx="530">
                  <c:v>30.19</c:v>
                </c:pt>
                <c:pt idx="531">
                  <c:v>30.19</c:v>
                </c:pt>
                <c:pt idx="532">
                  <c:v>30.19</c:v>
                </c:pt>
                <c:pt idx="533">
                  <c:v>30.19</c:v>
                </c:pt>
                <c:pt idx="534">
                  <c:v>30.19</c:v>
                </c:pt>
                <c:pt idx="535">
                  <c:v>30.19</c:v>
                </c:pt>
                <c:pt idx="536">
                  <c:v>30.12</c:v>
                </c:pt>
                <c:pt idx="537">
                  <c:v>30.19</c:v>
                </c:pt>
                <c:pt idx="538">
                  <c:v>30.19</c:v>
                </c:pt>
                <c:pt idx="539">
                  <c:v>30.19</c:v>
                </c:pt>
                <c:pt idx="540">
                  <c:v>30.19</c:v>
                </c:pt>
                <c:pt idx="541">
                  <c:v>30.12</c:v>
                </c:pt>
                <c:pt idx="542">
                  <c:v>30.19</c:v>
                </c:pt>
                <c:pt idx="543">
                  <c:v>30.12</c:v>
                </c:pt>
                <c:pt idx="544">
                  <c:v>30.12</c:v>
                </c:pt>
                <c:pt idx="545">
                  <c:v>30.12</c:v>
                </c:pt>
                <c:pt idx="546">
                  <c:v>30.12</c:v>
                </c:pt>
                <c:pt idx="547">
                  <c:v>30.19</c:v>
                </c:pt>
                <c:pt idx="548">
                  <c:v>30.12</c:v>
                </c:pt>
                <c:pt idx="549">
                  <c:v>30.12</c:v>
                </c:pt>
                <c:pt idx="550">
                  <c:v>30.12</c:v>
                </c:pt>
                <c:pt idx="551">
                  <c:v>30.12</c:v>
                </c:pt>
                <c:pt idx="552">
                  <c:v>30.12</c:v>
                </c:pt>
                <c:pt idx="553">
                  <c:v>30.12</c:v>
                </c:pt>
                <c:pt idx="554">
                  <c:v>30.12</c:v>
                </c:pt>
                <c:pt idx="555">
                  <c:v>30.12</c:v>
                </c:pt>
                <c:pt idx="556">
                  <c:v>30.12</c:v>
                </c:pt>
                <c:pt idx="557">
                  <c:v>30.12</c:v>
                </c:pt>
                <c:pt idx="558">
                  <c:v>30.12</c:v>
                </c:pt>
                <c:pt idx="559">
                  <c:v>30.12</c:v>
                </c:pt>
                <c:pt idx="560">
                  <c:v>30.12</c:v>
                </c:pt>
                <c:pt idx="561">
                  <c:v>30.12</c:v>
                </c:pt>
                <c:pt idx="562">
                  <c:v>30.12</c:v>
                </c:pt>
                <c:pt idx="563">
                  <c:v>30.12</c:v>
                </c:pt>
                <c:pt idx="564">
                  <c:v>30.12</c:v>
                </c:pt>
                <c:pt idx="565">
                  <c:v>30.12</c:v>
                </c:pt>
                <c:pt idx="566">
                  <c:v>30.12</c:v>
                </c:pt>
                <c:pt idx="567">
                  <c:v>30.12</c:v>
                </c:pt>
                <c:pt idx="568">
                  <c:v>30.12</c:v>
                </c:pt>
                <c:pt idx="569">
                  <c:v>30.12</c:v>
                </c:pt>
                <c:pt idx="570">
                  <c:v>30.12</c:v>
                </c:pt>
                <c:pt idx="571">
                  <c:v>30.12</c:v>
                </c:pt>
                <c:pt idx="572">
                  <c:v>30.12</c:v>
                </c:pt>
                <c:pt idx="573">
                  <c:v>30.12</c:v>
                </c:pt>
                <c:pt idx="574">
                  <c:v>30.12</c:v>
                </c:pt>
                <c:pt idx="575">
                  <c:v>30.12</c:v>
                </c:pt>
                <c:pt idx="576">
                  <c:v>30.12</c:v>
                </c:pt>
                <c:pt idx="577">
                  <c:v>30.12</c:v>
                </c:pt>
                <c:pt idx="578">
                  <c:v>30.12</c:v>
                </c:pt>
                <c:pt idx="579">
                  <c:v>30.12</c:v>
                </c:pt>
                <c:pt idx="580">
                  <c:v>30.12</c:v>
                </c:pt>
                <c:pt idx="581">
                  <c:v>30.12</c:v>
                </c:pt>
                <c:pt idx="582">
                  <c:v>30.12</c:v>
                </c:pt>
                <c:pt idx="583">
                  <c:v>30.12</c:v>
                </c:pt>
                <c:pt idx="584">
                  <c:v>30.12</c:v>
                </c:pt>
                <c:pt idx="585">
                  <c:v>30.12</c:v>
                </c:pt>
                <c:pt idx="586">
                  <c:v>30.12</c:v>
                </c:pt>
                <c:pt idx="587">
                  <c:v>30.12</c:v>
                </c:pt>
                <c:pt idx="588">
                  <c:v>30.12</c:v>
                </c:pt>
                <c:pt idx="589">
                  <c:v>30.12</c:v>
                </c:pt>
                <c:pt idx="590">
                  <c:v>30.12</c:v>
                </c:pt>
                <c:pt idx="591">
                  <c:v>30.12</c:v>
                </c:pt>
                <c:pt idx="592">
                  <c:v>30.12</c:v>
                </c:pt>
                <c:pt idx="593">
                  <c:v>30.12</c:v>
                </c:pt>
                <c:pt idx="594">
                  <c:v>30.12</c:v>
                </c:pt>
                <c:pt idx="595">
                  <c:v>30.12</c:v>
                </c:pt>
                <c:pt idx="596">
                  <c:v>30.12</c:v>
                </c:pt>
                <c:pt idx="597">
                  <c:v>30.12</c:v>
                </c:pt>
                <c:pt idx="598">
                  <c:v>30.12</c:v>
                </c:pt>
                <c:pt idx="599">
                  <c:v>30.12</c:v>
                </c:pt>
                <c:pt idx="600">
                  <c:v>30.12</c:v>
                </c:pt>
                <c:pt idx="601">
                  <c:v>30.06</c:v>
                </c:pt>
                <c:pt idx="602">
                  <c:v>30.12</c:v>
                </c:pt>
                <c:pt idx="603">
                  <c:v>30.12</c:v>
                </c:pt>
                <c:pt idx="604">
                  <c:v>30.12</c:v>
                </c:pt>
                <c:pt idx="605">
                  <c:v>30.12</c:v>
                </c:pt>
                <c:pt idx="606">
                  <c:v>30.12</c:v>
                </c:pt>
                <c:pt idx="607">
                  <c:v>30.12</c:v>
                </c:pt>
                <c:pt idx="608">
                  <c:v>30.12</c:v>
                </c:pt>
                <c:pt idx="609">
                  <c:v>30.12</c:v>
                </c:pt>
                <c:pt idx="610">
                  <c:v>30.12</c:v>
                </c:pt>
                <c:pt idx="611">
                  <c:v>30.06</c:v>
                </c:pt>
                <c:pt idx="612">
                  <c:v>30.12</c:v>
                </c:pt>
                <c:pt idx="613">
                  <c:v>30.06</c:v>
                </c:pt>
                <c:pt idx="614">
                  <c:v>30.06</c:v>
                </c:pt>
                <c:pt idx="615">
                  <c:v>30.06</c:v>
                </c:pt>
                <c:pt idx="616">
                  <c:v>30.12</c:v>
                </c:pt>
                <c:pt idx="617">
                  <c:v>30.06</c:v>
                </c:pt>
                <c:pt idx="618">
                  <c:v>30.06</c:v>
                </c:pt>
                <c:pt idx="619">
                  <c:v>30.06</c:v>
                </c:pt>
                <c:pt idx="620">
                  <c:v>30.06</c:v>
                </c:pt>
                <c:pt idx="621">
                  <c:v>30.06</c:v>
                </c:pt>
                <c:pt idx="622">
                  <c:v>30.06</c:v>
                </c:pt>
                <c:pt idx="623">
                  <c:v>30.06</c:v>
                </c:pt>
                <c:pt idx="624">
                  <c:v>30.12</c:v>
                </c:pt>
                <c:pt idx="625">
                  <c:v>30.06</c:v>
                </c:pt>
                <c:pt idx="626">
                  <c:v>30.06</c:v>
                </c:pt>
                <c:pt idx="627">
                  <c:v>30.06</c:v>
                </c:pt>
                <c:pt idx="628">
                  <c:v>30.06</c:v>
                </c:pt>
                <c:pt idx="629">
                  <c:v>30.06</c:v>
                </c:pt>
                <c:pt idx="630">
                  <c:v>30.06</c:v>
                </c:pt>
                <c:pt idx="631">
                  <c:v>30.06</c:v>
                </c:pt>
                <c:pt idx="632">
                  <c:v>30.06</c:v>
                </c:pt>
                <c:pt idx="633">
                  <c:v>30.06</c:v>
                </c:pt>
                <c:pt idx="634">
                  <c:v>30.06</c:v>
                </c:pt>
                <c:pt idx="635">
                  <c:v>30.06</c:v>
                </c:pt>
                <c:pt idx="636">
                  <c:v>30.06</c:v>
                </c:pt>
                <c:pt idx="637">
                  <c:v>30.06</c:v>
                </c:pt>
                <c:pt idx="638">
                  <c:v>30.06</c:v>
                </c:pt>
                <c:pt idx="639">
                  <c:v>30.06</c:v>
                </c:pt>
                <c:pt idx="640">
                  <c:v>30.06</c:v>
                </c:pt>
                <c:pt idx="641">
                  <c:v>30.06</c:v>
                </c:pt>
                <c:pt idx="642">
                  <c:v>30.06</c:v>
                </c:pt>
                <c:pt idx="643">
                  <c:v>30.06</c:v>
                </c:pt>
                <c:pt idx="644">
                  <c:v>30.06</c:v>
                </c:pt>
                <c:pt idx="645">
                  <c:v>30.06</c:v>
                </c:pt>
                <c:pt idx="646">
                  <c:v>30.06</c:v>
                </c:pt>
                <c:pt idx="647">
                  <c:v>30.06</c:v>
                </c:pt>
                <c:pt idx="648">
                  <c:v>30.06</c:v>
                </c:pt>
                <c:pt idx="649">
                  <c:v>30.06</c:v>
                </c:pt>
                <c:pt idx="650">
                  <c:v>30.06</c:v>
                </c:pt>
                <c:pt idx="651">
                  <c:v>30.06</c:v>
                </c:pt>
                <c:pt idx="652">
                  <c:v>30.06</c:v>
                </c:pt>
                <c:pt idx="653">
                  <c:v>30.06</c:v>
                </c:pt>
                <c:pt idx="654">
                  <c:v>30</c:v>
                </c:pt>
                <c:pt idx="655">
                  <c:v>30</c:v>
                </c:pt>
                <c:pt idx="656">
                  <c:v>30.06</c:v>
                </c:pt>
                <c:pt idx="657">
                  <c:v>30.06</c:v>
                </c:pt>
                <c:pt idx="658">
                  <c:v>30.06</c:v>
                </c:pt>
                <c:pt idx="659">
                  <c:v>30</c:v>
                </c:pt>
                <c:pt idx="660">
                  <c:v>30</c:v>
                </c:pt>
                <c:pt idx="661">
                  <c:v>30</c:v>
                </c:pt>
                <c:pt idx="662">
                  <c:v>30</c:v>
                </c:pt>
                <c:pt idx="663">
                  <c:v>30</c:v>
                </c:pt>
                <c:pt idx="664">
                  <c:v>30</c:v>
                </c:pt>
                <c:pt idx="665">
                  <c:v>30</c:v>
                </c:pt>
                <c:pt idx="666">
                  <c:v>30</c:v>
                </c:pt>
                <c:pt idx="667">
                  <c:v>30</c:v>
                </c:pt>
                <c:pt idx="668">
                  <c:v>30</c:v>
                </c:pt>
                <c:pt idx="669">
                  <c:v>30</c:v>
                </c:pt>
                <c:pt idx="670">
                  <c:v>30</c:v>
                </c:pt>
                <c:pt idx="671">
                  <c:v>30</c:v>
                </c:pt>
                <c:pt idx="672">
                  <c:v>30</c:v>
                </c:pt>
                <c:pt idx="673">
                  <c:v>30</c:v>
                </c:pt>
                <c:pt idx="674">
                  <c:v>30</c:v>
                </c:pt>
                <c:pt idx="675">
                  <c:v>30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4C4-494C-BF76-318D995BFC59}"/>
            </c:ext>
          </c:extLst>
        </c:ser>
        <c:axId val="62819328"/>
        <c:axId val="62841600"/>
      </c:scatterChart>
      <c:valAx>
        <c:axId val="62819328"/>
        <c:scaling>
          <c:orientation val="minMax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41600"/>
        <c:crosses val="autoZero"/>
        <c:crossBetween val="midCat"/>
      </c:valAx>
      <c:valAx>
        <c:axId val="62841600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Sheet9!$C$11:$C$2409</c:f>
              <c:numCache>
                <c:formatCode>@</c:formatCode>
                <c:ptCount val="2399"/>
                <c:pt idx="0">
                  <c:v>29.69</c:v>
                </c:pt>
                <c:pt idx="1">
                  <c:v>29.69</c:v>
                </c:pt>
                <c:pt idx="2">
                  <c:v>29.75</c:v>
                </c:pt>
                <c:pt idx="3">
                  <c:v>29.87</c:v>
                </c:pt>
                <c:pt idx="4">
                  <c:v>29.94</c:v>
                </c:pt>
                <c:pt idx="5">
                  <c:v>30</c:v>
                </c:pt>
                <c:pt idx="6">
                  <c:v>30.12</c:v>
                </c:pt>
                <c:pt idx="7">
                  <c:v>30.19</c:v>
                </c:pt>
                <c:pt idx="8">
                  <c:v>30.25</c:v>
                </c:pt>
                <c:pt idx="9">
                  <c:v>30.31</c:v>
                </c:pt>
                <c:pt idx="10">
                  <c:v>30.44</c:v>
                </c:pt>
                <c:pt idx="11">
                  <c:v>30.56</c:v>
                </c:pt>
                <c:pt idx="12">
                  <c:v>30.62</c:v>
                </c:pt>
                <c:pt idx="13">
                  <c:v>30.69</c:v>
                </c:pt>
                <c:pt idx="14">
                  <c:v>30.81</c:v>
                </c:pt>
                <c:pt idx="15">
                  <c:v>30.94</c:v>
                </c:pt>
                <c:pt idx="16">
                  <c:v>31</c:v>
                </c:pt>
                <c:pt idx="17">
                  <c:v>31.12</c:v>
                </c:pt>
                <c:pt idx="18">
                  <c:v>31.25</c:v>
                </c:pt>
                <c:pt idx="19">
                  <c:v>31.31</c:v>
                </c:pt>
                <c:pt idx="20">
                  <c:v>31.44</c:v>
                </c:pt>
                <c:pt idx="21">
                  <c:v>31.5</c:v>
                </c:pt>
                <c:pt idx="22">
                  <c:v>31.62</c:v>
                </c:pt>
                <c:pt idx="23">
                  <c:v>31.75</c:v>
                </c:pt>
                <c:pt idx="24">
                  <c:v>31.81</c:v>
                </c:pt>
                <c:pt idx="25">
                  <c:v>31.94</c:v>
                </c:pt>
                <c:pt idx="26">
                  <c:v>32</c:v>
                </c:pt>
                <c:pt idx="27">
                  <c:v>32.130000000000003</c:v>
                </c:pt>
                <c:pt idx="28">
                  <c:v>32.25</c:v>
                </c:pt>
                <c:pt idx="29">
                  <c:v>32.31</c:v>
                </c:pt>
                <c:pt idx="30">
                  <c:v>32.44</c:v>
                </c:pt>
                <c:pt idx="31">
                  <c:v>32.5</c:v>
                </c:pt>
                <c:pt idx="32">
                  <c:v>32.630000000000003</c:v>
                </c:pt>
                <c:pt idx="33">
                  <c:v>32.69</c:v>
                </c:pt>
                <c:pt idx="34">
                  <c:v>32.81</c:v>
                </c:pt>
                <c:pt idx="35">
                  <c:v>32.880000000000003</c:v>
                </c:pt>
                <c:pt idx="36">
                  <c:v>33</c:v>
                </c:pt>
                <c:pt idx="37">
                  <c:v>33.06</c:v>
                </c:pt>
                <c:pt idx="38">
                  <c:v>33.19</c:v>
                </c:pt>
                <c:pt idx="39">
                  <c:v>33.25</c:v>
                </c:pt>
                <c:pt idx="40">
                  <c:v>33.380000000000003</c:v>
                </c:pt>
                <c:pt idx="41">
                  <c:v>33.44</c:v>
                </c:pt>
                <c:pt idx="42">
                  <c:v>33.5</c:v>
                </c:pt>
                <c:pt idx="43">
                  <c:v>33.630000000000003</c:v>
                </c:pt>
                <c:pt idx="44">
                  <c:v>33.69</c:v>
                </c:pt>
                <c:pt idx="45">
                  <c:v>33.81</c:v>
                </c:pt>
                <c:pt idx="46">
                  <c:v>33.880000000000003</c:v>
                </c:pt>
                <c:pt idx="47">
                  <c:v>34</c:v>
                </c:pt>
                <c:pt idx="48">
                  <c:v>34.06</c:v>
                </c:pt>
                <c:pt idx="49">
                  <c:v>34.130000000000003</c:v>
                </c:pt>
                <c:pt idx="50">
                  <c:v>34.25</c:v>
                </c:pt>
                <c:pt idx="51">
                  <c:v>34.31</c:v>
                </c:pt>
                <c:pt idx="52">
                  <c:v>34.380000000000003</c:v>
                </c:pt>
                <c:pt idx="53">
                  <c:v>34.44</c:v>
                </c:pt>
                <c:pt idx="54">
                  <c:v>34.56</c:v>
                </c:pt>
                <c:pt idx="55">
                  <c:v>34.630000000000003</c:v>
                </c:pt>
                <c:pt idx="56">
                  <c:v>34.69</c:v>
                </c:pt>
                <c:pt idx="57">
                  <c:v>34.75</c:v>
                </c:pt>
                <c:pt idx="58">
                  <c:v>34.880000000000003</c:v>
                </c:pt>
                <c:pt idx="59">
                  <c:v>34.94</c:v>
                </c:pt>
                <c:pt idx="60">
                  <c:v>35</c:v>
                </c:pt>
                <c:pt idx="61">
                  <c:v>35.06</c:v>
                </c:pt>
                <c:pt idx="62">
                  <c:v>35.130000000000003</c:v>
                </c:pt>
                <c:pt idx="63">
                  <c:v>35.19</c:v>
                </c:pt>
                <c:pt idx="64">
                  <c:v>35.31</c:v>
                </c:pt>
                <c:pt idx="65">
                  <c:v>35.380000000000003</c:v>
                </c:pt>
                <c:pt idx="66">
                  <c:v>35.44</c:v>
                </c:pt>
                <c:pt idx="67">
                  <c:v>35.5</c:v>
                </c:pt>
                <c:pt idx="68">
                  <c:v>35.56</c:v>
                </c:pt>
                <c:pt idx="69">
                  <c:v>35.630000000000003</c:v>
                </c:pt>
                <c:pt idx="70">
                  <c:v>35.69</c:v>
                </c:pt>
                <c:pt idx="71">
                  <c:v>35.75</c:v>
                </c:pt>
                <c:pt idx="72">
                  <c:v>35.81</c:v>
                </c:pt>
                <c:pt idx="73">
                  <c:v>35.880000000000003</c:v>
                </c:pt>
                <c:pt idx="74">
                  <c:v>35.94</c:v>
                </c:pt>
                <c:pt idx="75">
                  <c:v>36</c:v>
                </c:pt>
                <c:pt idx="76">
                  <c:v>36.06</c:v>
                </c:pt>
                <c:pt idx="77">
                  <c:v>36.130000000000003</c:v>
                </c:pt>
                <c:pt idx="78">
                  <c:v>36.19</c:v>
                </c:pt>
                <c:pt idx="79">
                  <c:v>36.25</c:v>
                </c:pt>
                <c:pt idx="80">
                  <c:v>36.31</c:v>
                </c:pt>
                <c:pt idx="81">
                  <c:v>36.380000000000003</c:v>
                </c:pt>
                <c:pt idx="82">
                  <c:v>36.44</c:v>
                </c:pt>
                <c:pt idx="83">
                  <c:v>36.44</c:v>
                </c:pt>
                <c:pt idx="84">
                  <c:v>36.5</c:v>
                </c:pt>
                <c:pt idx="85">
                  <c:v>36.56</c:v>
                </c:pt>
                <c:pt idx="86">
                  <c:v>36.630000000000003</c:v>
                </c:pt>
                <c:pt idx="87">
                  <c:v>36.69</c:v>
                </c:pt>
                <c:pt idx="88">
                  <c:v>36.75</c:v>
                </c:pt>
                <c:pt idx="89">
                  <c:v>36.75</c:v>
                </c:pt>
                <c:pt idx="90">
                  <c:v>36.81</c:v>
                </c:pt>
                <c:pt idx="91">
                  <c:v>36.880000000000003</c:v>
                </c:pt>
                <c:pt idx="92">
                  <c:v>36.94</c:v>
                </c:pt>
                <c:pt idx="93">
                  <c:v>36.94</c:v>
                </c:pt>
                <c:pt idx="94">
                  <c:v>37</c:v>
                </c:pt>
                <c:pt idx="95">
                  <c:v>37.06</c:v>
                </c:pt>
                <c:pt idx="96">
                  <c:v>37.06</c:v>
                </c:pt>
                <c:pt idx="97">
                  <c:v>37.130000000000003</c:v>
                </c:pt>
                <c:pt idx="98">
                  <c:v>37.19</c:v>
                </c:pt>
                <c:pt idx="99">
                  <c:v>37.25</c:v>
                </c:pt>
                <c:pt idx="100">
                  <c:v>37.25</c:v>
                </c:pt>
                <c:pt idx="101">
                  <c:v>37.31</c:v>
                </c:pt>
                <c:pt idx="102">
                  <c:v>37.31</c:v>
                </c:pt>
                <c:pt idx="103">
                  <c:v>37.380000000000003</c:v>
                </c:pt>
                <c:pt idx="104">
                  <c:v>37.44</c:v>
                </c:pt>
                <c:pt idx="105">
                  <c:v>37.44</c:v>
                </c:pt>
                <c:pt idx="106">
                  <c:v>37.5</c:v>
                </c:pt>
                <c:pt idx="107">
                  <c:v>37.56</c:v>
                </c:pt>
                <c:pt idx="108">
                  <c:v>37.56</c:v>
                </c:pt>
                <c:pt idx="109">
                  <c:v>37.630000000000003</c:v>
                </c:pt>
                <c:pt idx="110">
                  <c:v>37.630000000000003</c:v>
                </c:pt>
                <c:pt idx="111">
                  <c:v>37.69</c:v>
                </c:pt>
                <c:pt idx="112">
                  <c:v>37.75</c:v>
                </c:pt>
                <c:pt idx="113">
                  <c:v>37.75</c:v>
                </c:pt>
                <c:pt idx="114">
                  <c:v>37.81</c:v>
                </c:pt>
                <c:pt idx="115">
                  <c:v>37.81</c:v>
                </c:pt>
                <c:pt idx="116">
                  <c:v>37.880000000000003</c:v>
                </c:pt>
                <c:pt idx="117">
                  <c:v>37.880000000000003</c:v>
                </c:pt>
                <c:pt idx="118">
                  <c:v>37.94</c:v>
                </c:pt>
                <c:pt idx="119">
                  <c:v>37.94</c:v>
                </c:pt>
                <c:pt idx="120">
                  <c:v>38</c:v>
                </c:pt>
                <c:pt idx="121">
                  <c:v>38</c:v>
                </c:pt>
                <c:pt idx="122">
                  <c:v>38</c:v>
                </c:pt>
                <c:pt idx="123">
                  <c:v>38.06</c:v>
                </c:pt>
                <c:pt idx="124">
                  <c:v>38.130000000000003</c:v>
                </c:pt>
                <c:pt idx="125">
                  <c:v>38.130000000000003</c:v>
                </c:pt>
                <c:pt idx="126">
                  <c:v>38.130000000000003</c:v>
                </c:pt>
                <c:pt idx="127">
                  <c:v>38.19</c:v>
                </c:pt>
                <c:pt idx="128">
                  <c:v>38.19</c:v>
                </c:pt>
                <c:pt idx="129">
                  <c:v>38.25</c:v>
                </c:pt>
                <c:pt idx="130">
                  <c:v>38.25</c:v>
                </c:pt>
                <c:pt idx="131">
                  <c:v>38.31</c:v>
                </c:pt>
                <c:pt idx="132">
                  <c:v>38.31</c:v>
                </c:pt>
                <c:pt idx="133">
                  <c:v>38.380000000000003</c:v>
                </c:pt>
                <c:pt idx="134">
                  <c:v>38.380000000000003</c:v>
                </c:pt>
                <c:pt idx="135">
                  <c:v>38.44</c:v>
                </c:pt>
                <c:pt idx="136">
                  <c:v>38.44</c:v>
                </c:pt>
                <c:pt idx="137">
                  <c:v>38.5</c:v>
                </c:pt>
                <c:pt idx="138">
                  <c:v>38.5</c:v>
                </c:pt>
                <c:pt idx="139">
                  <c:v>38.56</c:v>
                </c:pt>
                <c:pt idx="140">
                  <c:v>38.56</c:v>
                </c:pt>
                <c:pt idx="141">
                  <c:v>38.630000000000003</c:v>
                </c:pt>
                <c:pt idx="142">
                  <c:v>38.630000000000003</c:v>
                </c:pt>
                <c:pt idx="143">
                  <c:v>38.630000000000003</c:v>
                </c:pt>
                <c:pt idx="144">
                  <c:v>38.69</c:v>
                </c:pt>
                <c:pt idx="145">
                  <c:v>38.69</c:v>
                </c:pt>
                <c:pt idx="146">
                  <c:v>38.75</c:v>
                </c:pt>
                <c:pt idx="147">
                  <c:v>38.75</c:v>
                </c:pt>
                <c:pt idx="148">
                  <c:v>38.880000000000003</c:v>
                </c:pt>
                <c:pt idx="149">
                  <c:v>38.81</c:v>
                </c:pt>
                <c:pt idx="150">
                  <c:v>38.880000000000003</c:v>
                </c:pt>
                <c:pt idx="151">
                  <c:v>38.880000000000003</c:v>
                </c:pt>
                <c:pt idx="152">
                  <c:v>38.880000000000003</c:v>
                </c:pt>
                <c:pt idx="153">
                  <c:v>38.94</c:v>
                </c:pt>
                <c:pt idx="154">
                  <c:v>38.94</c:v>
                </c:pt>
                <c:pt idx="155">
                  <c:v>38.94</c:v>
                </c:pt>
                <c:pt idx="156">
                  <c:v>38.94</c:v>
                </c:pt>
                <c:pt idx="157">
                  <c:v>39</c:v>
                </c:pt>
                <c:pt idx="158">
                  <c:v>39</c:v>
                </c:pt>
                <c:pt idx="159">
                  <c:v>39.06</c:v>
                </c:pt>
                <c:pt idx="160">
                  <c:v>39</c:v>
                </c:pt>
                <c:pt idx="161">
                  <c:v>39.06</c:v>
                </c:pt>
                <c:pt idx="162">
                  <c:v>39.130000000000003</c:v>
                </c:pt>
                <c:pt idx="163">
                  <c:v>39.130000000000003</c:v>
                </c:pt>
                <c:pt idx="164">
                  <c:v>39.130000000000003</c:v>
                </c:pt>
                <c:pt idx="165">
                  <c:v>39.130000000000003</c:v>
                </c:pt>
                <c:pt idx="166">
                  <c:v>39.19</c:v>
                </c:pt>
                <c:pt idx="167">
                  <c:v>39.19</c:v>
                </c:pt>
                <c:pt idx="168">
                  <c:v>39.19</c:v>
                </c:pt>
                <c:pt idx="169">
                  <c:v>39.19</c:v>
                </c:pt>
                <c:pt idx="170">
                  <c:v>39.19</c:v>
                </c:pt>
                <c:pt idx="171">
                  <c:v>39.25</c:v>
                </c:pt>
                <c:pt idx="172">
                  <c:v>39.25</c:v>
                </c:pt>
                <c:pt idx="173">
                  <c:v>39.25</c:v>
                </c:pt>
                <c:pt idx="174">
                  <c:v>39.31</c:v>
                </c:pt>
                <c:pt idx="175">
                  <c:v>39.31</c:v>
                </c:pt>
                <c:pt idx="176">
                  <c:v>39.31</c:v>
                </c:pt>
                <c:pt idx="177">
                  <c:v>39.31</c:v>
                </c:pt>
                <c:pt idx="178">
                  <c:v>39.380000000000003</c:v>
                </c:pt>
                <c:pt idx="179">
                  <c:v>39.380000000000003</c:v>
                </c:pt>
                <c:pt idx="180">
                  <c:v>39.380000000000003</c:v>
                </c:pt>
                <c:pt idx="181">
                  <c:v>39.380000000000003</c:v>
                </c:pt>
                <c:pt idx="182">
                  <c:v>39.380000000000003</c:v>
                </c:pt>
                <c:pt idx="183">
                  <c:v>39.44</c:v>
                </c:pt>
                <c:pt idx="184">
                  <c:v>39.44</c:v>
                </c:pt>
                <c:pt idx="185">
                  <c:v>39.44</c:v>
                </c:pt>
                <c:pt idx="186">
                  <c:v>39.44</c:v>
                </c:pt>
                <c:pt idx="187">
                  <c:v>39.44</c:v>
                </c:pt>
                <c:pt idx="188">
                  <c:v>39.5</c:v>
                </c:pt>
                <c:pt idx="189">
                  <c:v>39.5</c:v>
                </c:pt>
                <c:pt idx="190">
                  <c:v>39.5</c:v>
                </c:pt>
                <c:pt idx="191">
                  <c:v>39.5</c:v>
                </c:pt>
                <c:pt idx="192">
                  <c:v>39.5</c:v>
                </c:pt>
                <c:pt idx="193">
                  <c:v>39.5</c:v>
                </c:pt>
                <c:pt idx="194">
                  <c:v>39.5</c:v>
                </c:pt>
                <c:pt idx="195">
                  <c:v>39.56</c:v>
                </c:pt>
                <c:pt idx="196">
                  <c:v>39.56</c:v>
                </c:pt>
                <c:pt idx="197">
                  <c:v>39.56</c:v>
                </c:pt>
                <c:pt idx="198">
                  <c:v>39.56</c:v>
                </c:pt>
                <c:pt idx="199">
                  <c:v>39.56</c:v>
                </c:pt>
                <c:pt idx="200">
                  <c:v>39.630000000000003</c:v>
                </c:pt>
                <c:pt idx="201">
                  <c:v>39.630000000000003</c:v>
                </c:pt>
                <c:pt idx="202">
                  <c:v>39.630000000000003</c:v>
                </c:pt>
                <c:pt idx="203">
                  <c:v>39.630000000000003</c:v>
                </c:pt>
                <c:pt idx="204">
                  <c:v>39.630000000000003</c:v>
                </c:pt>
                <c:pt idx="205">
                  <c:v>39.69</c:v>
                </c:pt>
                <c:pt idx="206">
                  <c:v>39.69</c:v>
                </c:pt>
                <c:pt idx="207">
                  <c:v>39.69</c:v>
                </c:pt>
                <c:pt idx="208">
                  <c:v>39.69</c:v>
                </c:pt>
                <c:pt idx="209">
                  <c:v>39.69</c:v>
                </c:pt>
                <c:pt idx="210">
                  <c:v>39.69</c:v>
                </c:pt>
                <c:pt idx="211">
                  <c:v>39.75</c:v>
                </c:pt>
                <c:pt idx="212">
                  <c:v>39.75</c:v>
                </c:pt>
                <c:pt idx="213">
                  <c:v>39.75</c:v>
                </c:pt>
                <c:pt idx="214">
                  <c:v>39.75</c:v>
                </c:pt>
                <c:pt idx="215">
                  <c:v>39.75</c:v>
                </c:pt>
                <c:pt idx="216">
                  <c:v>39.75</c:v>
                </c:pt>
                <c:pt idx="217">
                  <c:v>39.81</c:v>
                </c:pt>
                <c:pt idx="218">
                  <c:v>39.81</c:v>
                </c:pt>
                <c:pt idx="219">
                  <c:v>39.81</c:v>
                </c:pt>
                <c:pt idx="220">
                  <c:v>39.81</c:v>
                </c:pt>
                <c:pt idx="221">
                  <c:v>39.880000000000003</c:v>
                </c:pt>
                <c:pt idx="222">
                  <c:v>39.880000000000003</c:v>
                </c:pt>
                <c:pt idx="223">
                  <c:v>39.880000000000003</c:v>
                </c:pt>
                <c:pt idx="224">
                  <c:v>39.880000000000003</c:v>
                </c:pt>
                <c:pt idx="225">
                  <c:v>39.880000000000003</c:v>
                </c:pt>
                <c:pt idx="226">
                  <c:v>39.880000000000003</c:v>
                </c:pt>
                <c:pt idx="227">
                  <c:v>39.880000000000003</c:v>
                </c:pt>
                <c:pt idx="228">
                  <c:v>39.880000000000003</c:v>
                </c:pt>
                <c:pt idx="229">
                  <c:v>39.880000000000003</c:v>
                </c:pt>
                <c:pt idx="230">
                  <c:v>39.94</c:v>
                </c:pt>
                <c:pt idx="231">
                  <c:v>39.94</c:v>
                </c:pt>
                <c:pt idx="232">
                  <c:v>39.94</c:v>
                </c:pt>
                <c:pt idx="233">
                  <c:v>39.94</c:v>
                </c:pt>
                <c:pt idx="234">
                  <c:v>39.94</c:v>
                </c:pt>
                <c:pt idx="235">
                  <c:v>39.94</c:v>
                </c:pt>
                <c:pt idx="236">
                  <c:v>39.94</c:v>
                </c:pt>
                <c:pt idx="237">
                  <c:v>39.94</c:v>
                </c:pt>
                <c:pt idx="238">
                  <c:v>40</c:v>
                </c:pt>
                <c:pt idx="239">
                  <c:v>39.94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40.06</c:v>
                </c:pt>
                <c:pt idx="250">
                  <c:v>40.06</c:v>
                </c:pt>
                <c:pt idx="251">
                  <c:v>40.06</c:v>
                </c:pt>
                <c:pt idx="252">
                  <c:v>40.06</c:v>
                </c:pt>
                <c:pt idx="253">
                  <c:v>40.06</c:v>
                </c:pt>
                <c:pt idx="254">
                  <c:v>40.06</c:v>
                </c:pt>
                <c:pt idx="255">
                  <c:v>40.06</c:v>
                </c:pt>
                <c:pt idx="256">
                  <c:v>40.06</c:v>
                </c:pt>
                <c:pt idx="257">
                  <c:v>40.130000000000003</c:v>
                </c:pt>
                <c:pt idx="258">
                  <c:v>40.130000000000003</c:v>
                </c:pt>
                <c:pt idx="259">
                  <c:v>40.130000000000003</c:v>
                </c:pt>
                <c:pt idx="260">
                  <c:v>40.130000000000003</c:v>
                </c:pt>
                <c:pt idx="261">
                  <c:v>40.130000000000003</c:v>
                </c:pt>
                <c:pt idx="262">
                  <c:v>40.130000000000003</c:v>
                </c:pt>
                <c:pt idx="263">
                  <c:v>40.130000000000003</c:v>
                </c:pt>
                <c:pt idx="264">
                  <c:v>40.130000000000003</c:v>
                </c:pt>
                <c:pt idx="265">
                  <c:v>40.19</c:v>
                </c:pt>
                <c:pt idx="266">
                  <c:v>40.19</c:v>
                </c:pt>
                <c:pt idx="267">
                  <c:v>40.19</c:v>
                </c:pt>
                <c:pt idx="268">
                  <c:v>40.19</c:v>
                </c:pt>
                <c:pt idx="269">
                  <c:v>40.19</c:v>
                </c:pt>
                <c:pt idx="270">
                  <c:v>40.19</c:v>
                </c:pt>
                <c:pt idx="271">
                  <c:v>40.19</c:v>
                </c:pt>
                <c:pt idx="272">
                  <c:v>40.19</c:v>
                </c:pt>
                <c:pt idx="273">
                  <c:v>40.19</c:v>
                </c:pt>
                <c:pt idx="274">
                  <c:v>40.19</c:v>
                </c:pt>
                <c:pt idx="275">
                  <c:v>40.19</c:v>
                </c:pt>
                <c:pt idx="276">
                  <c:v>40.25</c:v>
                </c:pt>
                <c:pt idx="277">
                  <c:v>40.19</c:v>
                </c:pt>
                <c:pt idx="278">
                  <c:v>40.25</c:v>
                </c:pt>
                <c:pt idx="279">
                  <c:v>40.25</c:v>
                </c:pt>
                <c:pt idx="280">
                  <c:v>40.25</c:v>
                </c:pt>
                <c:pt idx="281">
                  <c:v>40.25</c:v>
                </c:pt>
                <c:pt idx="282">
                  <c:v>40.25</c:v>
                </c:pt>
                <c:pt idx="283">
                  <c:v>40.25</c:v>
                </c:pt>
                <c:pt idx="284">
                  <c:v>40.25</c:v>
                </c:pt>
                <c:pt idx="285">
                  <c:v>40.25</c:v>
                </c:pt>
                <c:pt idx="286">
                  <c:v>40.25</c:v>
                </c:pt>
                <c:pt idx="287">
                  <c:v>40.31</c:v>
                </c:pt>
                <c:pt idx="288">
                  <c:v>40.25</c:v>
                </c:pt>
                <c:pt idx="289">
                  <c:v>40.31</c:v>
                </c:pt>
                <c:pt idx="290">
                  <c:v>40.31</c:v>
                </c:pt>
                <c:pt idx="291">
                  <c:v>40.31</c:v>
                </c:pt>
                <c:pt idx="292">
                  <c:v>40.31</c:v>
                </c:pt>
                <c:pt idx="293">
                  <c:v>40.31</c:v>
                </c:pt>
                <c:pt idx="294">
                  <c:v>40.31</c:v>
                </c:pt>
                <c:pt idx="295">
                  <c:v>40.31</c:v>
                </c:pt>
                <c:pt idx="296">
                  <c:v>40.31</c:v>
                </c:pt>
                <c:pt idx="297">
                  <c:v>40.31</c:v>
                </c:pt>
                <c:pt idx="298">
                  <c:v>40.31</c:v>
                </c:pt>
                <c:pt idx="299">
                  <c:v>40.31</c:v>
                </c:pt>
                <c:pt idx="300">
                  <c:v>40.380000000000003</c:v>
                </c:pt>
                <c:pt idx="301">
                  <c:v>40.31</c:v>
                </c:pt>
                <c:pt idx="302">
                  <c:v>40.380000000000003</c:v>
                </c:pt>
                <c:pt idx="303">
                  <c:v>40.380000000000003</c:v>
                </c:pt>
                <c:pt idx="304">
                  <c:v>40.380000000000003</c:v>
                </c:pt>
                <c:pt idx="305">
                  <c:v>40.380000000000003</c:v>
                </c:pt>
                <c:pt idx="306">
                  <c:v>40.380000000000003</c:v>
                </c:pt>
                <c:pt idx="307">
                  <c:v>40.380000000000003</c:v>
                </c:pt>
                <c:pt idx="308">
                  <c:v>40.380000000000003</c:v>
                </c:pt>
                <c:pt idx="309">
                  <c:v>40.380000000000003</c:v>
                </c:pt>
                <c:pt idx="310">
                  <c:v>40.380000000000003</c:v>
                </c:pt>
                <c:pt idx="311">
                  <c:v>40.380000000000003</c:v>
                </c:pt>
                <c:pt idx="312">
                  <c:v>40.380000000000003</c:v>
                </c:pt>
                <c:pt idx="313">
                  <c:v>40.380000000000003</c:v>
                </c:pt>
                <c:pt idx="314">
                  <c:v>40.380000000000003</c:v>
                </c:pt>
                <c:pt idx="315">
                  <c:v>40.380000000000003</c:v>
                </c:pt>
                <c:pt idx="316">
                  <c:v>40.380000000000003</c:v>
                </c:pt>
                <c:pt idx="317">
                  <c:v>40.44</c:v>
                </c:pt>
                <c:pt idx="318">
                  <c:v>40.380000000000003</c:v>
                </c:pt>
                <c:pt idx="319">
                  <c:v>40.44</c:v>
                </c:pt>
                <c:pt idx="320">
                  <c:v>40.380000000000003</c:v>
                </c:pt>
                <c:pt idx="321">
                  <c:v>40.380000000000003</c:v>
                </c:pt>
                <c:pt idx="322">
                  <c:v>40.380000000000003</c:v>
                </c:pt>
                <c:pt idx="323">
                  <c:v>40.380000000000003</c:v>
                </c:pt>
                <c:pt idx="324">
                  <c:v>40.380000000000003</c:v>
                </c:pt>
                <c:pt idx="325">
                  <c:v>40.380000000000003</c:v>
                </c:pt>
                <c:pt idx="326">
                  <c:v>40.44</c:v>
                </c:pt>
                <c:pt idx="327">
                  <c:v>40.380000000000003</c:v>
                </c:pt>
                <c:pt idx="328">
                  <c:v>40.44</c:v>
                </c:pt>
                <c:pt idx="329">
                  <c:v>40.380000000000003</c:v>
                </c:pt>
                <c:pt idx="330">
                  <c:v>40.380000000000003</c:v>
                </c:pt>
                <c:pt idx="331">
                  <c:v>40.380000000000003</c:v>
                </c:pt>
                <c:pt idx="332">
                  <c:v>40.44</c:v>
                </c:pt>
                <c:pt idx="333">
                  <c:v>40.380000000000003</c:v>
                </c:pt>
                <c:pt idx="334">
                  <c:v>40.44</c:v>
                </c:pt>
                <c:pt idx="335">
                  <c:v>40.44</c:v>
                </c:pt>
                <c:pt idx="336">
                  <c:v>40.44</c:v>
                </c:pt>
                <c:pt idx="337">
                  <c:v>40.44</c:v>
                </c:pt>
                <c:pt idx="338">
                  <c:v>40.44</c:v>
                </c:pt>
                <c:pt idx="339">
                  <c:v>40.44</c:v>
                </c:pt>
                <c:pt idx="340">
                  <c:v>40.44</c:v>
                </c:pt>
                <c:pt idx="341">
                  <c:v>40.44</c:v>
                </c:pt>
                <c:pt idx="342">
                  <c:v>40.44</c:v>
                </c:pt>
                <c:pt idx="343">
                  <c:v>40.44</c:v>
                </c:pt>
                <c:pt idx="344">
                  <c:v>40.44</c:v>
                </c:pt>
                <c:pt idx="345">
                  <c:v>40.44</c:v>
                </c:pt>
                <c:pt idx="346">
                  <c:v>40.44</c:v>
                </c:pt>
                <c:pt idx="347">
                  <c:v>40.44</c:v>
                </c:pt>
                <c:pt idx="348">
                  <c:v>40.44</c:v>
                </c:pt>
                <c:pt idx="349">
                  <c:v>40.44</c:v>
                </c:pt>
                <c:pt idx="350">
                  <c:v>40.5</c:v>
                </c:pt>
                <c:pt idx="351">
                  <c:v>40.44</c:v>
                </c:pt>
                <c:pt idx="352">
                  <c:v>40.44</c:v>
                </c:pt>
                <c:pt idx="353">
                  <c:v>40.44</c:v>
                </c:pt>
                <c:pt idx="354">
                  <c:v>40.44</c:v>
                </c:pt>
                <c:pt idx="355">
                  <c:v>40.5</c:v>
                </c:pt>
                <c:pt idx="356">
                  <c:v>40.5</c:v>
                </c:pt>
                <c:pt idx="357">
                  <c:v>40.5</c:v>
                </c:pt>
                <c:pt idx="358">
                  <c:v>40.5</c:v>
                </c:pt>
                <c:pt idx="359">
                  <c:v>40.44</c:v>
                </c:pt>
                <c:pt idx="360">
                  <c:v>40.5</c:v>
                </c:pt>
                <c:pt idx="361">
                  <c:v>40.5</c:v>
                </c:pt>
                <c:pt idx="362">
                  <c:v>40.5</c:v>
                </c:pt>
                <c:pt idx="363">
                  <c:v>40.5</c:v>
                </c:pt>
                <c:pt idx="364">
                  <c:v>40.5</c:v>
                </c:pt>
                <c:pt idx="365">
                  <c:v>40.44</c:v>
                </c:pt>
                <c:pt idx="366">
                  <c:v>40.44</c:v>
                </c:pt>
                <c:pt idx="367">
                  <c:v>40.44</c:v>
                </c:pt>
                <c:pt idx="368">
                  <c:v>40.5</c:v>
                </c:pt>
                <c:pt idx="369">
                  <c:v>40.44</c:v>
                </c:pt>
                <c:pt idx="370">
                  <c:v>40.5</c:v>
                </c:pt>
                <c:pt idx="371">
                  <c:v>40.5</c:v>
                </c:pt>
                <c:pt idx="372">
                  <c:v>40.44</c:v>
                </c:pt>
                <c:pt idx="373">
                  <c:v>40.44</c:v>
                </c:pt>
                <c:pt idx="374">
                  <c:v>40.44</c:v>
                </c:pt>
                <c:pt idx="375">
                  <c:v>40.5</c:v>
                </c:pt>
                <c:pt idx="376">
                  <c:v>40.5</c:v>
                </c:pt>
                <c:pt idx="377">
                  <c:v>40.5</c:v>
                </c:pt>
                <c:pt idx="378">
                  <c:v>40.5</c:v>
                </c:pt>
                <c:pt idx="379">
                  <c:v>40.5</c:v>
                </c:pt>
                <c:pt idx="380">
                  <c:v>40.5</c:v>
                </c:pt>
                <c:pt idx="381">
                  <c:v>40.5</c:v>
                </c:pt>
                <c:pt idx="382">
                  <c:v>40.5</c:v>
                </c:pt>
                <c:pt idx="383">
                  <c:v>40.5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</c:v>
                </c:pt>
                <c:pt idx="388">
                  <c:v>40.5</c:v>
                </c:pt>
                <c:pt idx="389">
                  <c:v>40.5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40.5</c:v>
                </c:pt>
                <c:pt idx="395">
                  <c:v>40.5</c:v>
                </c:pt>
                <c:pt idx="396">
                  <c:v>40.5</c:v>
                </c:pt>
                <c:pt idx="397">
                  <c:v>40.5</c:v>
                </c:pt>
                <c:pt idx="398">
                  <c:v>40.5</c:v>
                </c:pt>
                <c:pt idx="399">
                  <c:v>40.5</c:v>
                </c:pt>
                <c:pt idx="400">
                  <c:v>40.5</c:v>
                </c:pt>
                <c:pt idx="401">
                  <c:v>40.5</c:v>
                </c:pt>
                <c:pt idx="402">
                  <c:v>40.5</c:v>
                </c:pt>
                <c:pt idx="403">
                  <c:v>40.5</c:v>
                </c:pt>
                <c:pt idx="404">
                  <c:v>40.5</c:v>
                </c:pt>
                <c:pt idx="405">
                  <c:v>40.5</c:v>
                </c:pt>
                <c:pt idx="406">
                  <c:v>40.5</c:v>
                </c:pt>
                <c:pt idx="407">
                  <c:v>40.5</c:v>
                </c:pt>
                <c:pt idx="408">
                  <c:v>40.5</c:v>
                </c:pt>
                <c:pt idx="409">
                  <c:v>40.5</c:v>
                </c:pt>
                <c:pt idx="410">
                  <c:v>40.5</c:v>
                </c:pt>
                <c:pt idx="411">
                  <c:v>40.5</c:v>
                </c:pt>
                <c:pt idx="412">
                  <c:v>40.5</c:v>
                </c:pt>
                <c:pt idx="413">
                  <c:v>40.5</c:v>
                </c:pt>
                <c:pt idx="414">
                  <c:v>40.5</c:v>
                </c:pt>
                <c:pt idx="415">
                  <c:v>40.5</c:v>
                </c:pt>
                <c:pt idx="416">
                  <c:v>40.5</c:v>
                </c:pt>
                <c:pt idx="417">
                  <c:v>40.5</c:v>
                </c:pt>
                <c:pt idx="418">
                  <c:v>40.56</c:v>
                </c:pt>
                <c:pt idx="419">
                  <c:v>40.5</c:v>
                </c:pt>
                <c:pt idx="420">
                  <c:v>40.5</c:v>
                </c:pt>
                <c:pt idx="421">
                  <c:v>40.5</c:v>
                </c:pt>
                <c:pt idx="422">
                  <c:v>40.5</c:v>
                </c:pt>
                <c:pt idx="423">
                  <c:v>40.56</c:v>
                </c:pt>
                <c:pt idx="424">
                  <c:v>40.5</c:v>
                </c:pt>
                <c:pt idx="425">
                  <c:v>40.56</c:v>
                </c:pt>
                <c:pt idx="426">
                  <c:v>40.5</c:v>
                </c:pt>
                <c:pt idx="427">
                  <c:v>40.56</c:v>
                </c:pt>
                <c:pt idx="428">
                  <c:v>40.56</c:v>
                </c:pt>
                <c:pt idx="429">
                  <c:v>40.56</c:v>
                </c:pt>
                <c:pt idx="430">
                  <c:v>40.56</c:v>
                </c:pt>
                <c:pt idx="431">
                  <c:v>40.5</c:v>
                </c:pt>
                <c:pt idx="432">
                  <c:v>40.5</c:v>
                </c:pt>
                <c:pt idx="433">
                  <c:v>40.56</c:v>
                </c:pt>
                <c:pt idx="434">
                  <c:v>40.56</c:v>
                </c:pt>
                <c:pt idx="435">
                  <c:v>40.5</c:v>
                </c:pt>
                <c:pt idx="436">
                  <c:v>40.56</c:v>
                </c:pt>
                <c:pt idx="437">
                  <c:v>40.5</c:v>
                </c:pt>
                <c:pt idx="438">
                  <c:v>40.56</c:v>
                </c:pt>
                <c:pt idx="439">
                  <c:v>40.56</c:v>
                </c:pt>
                <c:pt idx="440">
                  <c:v>40.56</c:v>
                </c:pt>
                <c:pt idx="441">
                  <c:v>40.56</c:v>
                </c:pt>
                <c:pt idx="442">
                  <c:v>40.56</c:v>
                </c:pt>
                <c:pt idx="443">
                  <c:v>40.56</c:v>
                </c:pt>
                <c:pt idx="444">
                  <c:v>40.56</c:v>
                </c:pt>
                <c:pt idx="445">
                  <c:v>40.56</c:v>
                </c:pt>
                <c:pt idx="446">
                  <c:v>40.56</c:v>
                </c:pt>
                <c:pt idx="447">
                  <c:v>40.56</c:v>
                </c:pt>
                <c:pt idx="448">
                  <c:v>40.56</c:v>
                </c:pt>
                <c:pt idx="449">
                  <c:v>40.56</c:v>
                </c:pt>
                <c:pt idx="450">
                  <c:v>40.56</c:v>
                </c:pt>
                <c:pt idx="451">
                  <c:v>40.630000000000003</c:v>
                </c:pt>
                <c:pt idx="452">
                  <c:v>40.630000000000003</c:v>
                </c:pt>
                <c:pt idx="453">
                  <c:v>40.630000000000003</c:v>
                </c:pt>
                <c:pt idx="454">
                  <c:v>40.630000000000003</c:v>
                </c:pt>
                <c:pt idx="455">
                  <c:v>40.630000000000003</c:v>
                </c:pt>
                <c:pt idx="456">
                  <c:v>40.630000000000003</c:v>
                </c:pt>
                <c:pt idx="457">
                  <c:v>40.630000000000003</c:v>
                </c:pt>
                <c:pt idx="458">
                  <c:v>40.630000000000003</c:v>
                </c:pt>
                <c:pt idx="459">
                  <c:v>40.630000000000003</c:v>
                </c:pt>
                <c:pt idx="460">
                  <c:v>40.630000000000003</c:v>
                </c:pt>
                <c:pt idx="461">
                  <c:v>40.630000000000003</c:v>
                </c:pt>
                <c:pt idx="462">
                  <c:v>40.630000000000003</c:v>
                </c:pt>
                <c:pt idx="463">
                  <c:v>40.630000000000003</c:v>
                </c:pt>
                <c:pt idx="464">
                  <c:v>40.630000000000003</c:v>
                </c:pt>
                <c:pt idx="465">
                  <c:v>40.630000000000003</c:v>
                </c:pt>
                <c:pt idx="466">
                  <c:v>40.69</c:v>
                </c:pt>
                <c:pt idx="467">
                  <c:v>40.69</c:v>
                </c:pt>
                <c:pt idx="468">
                  <c:v>40.69</c:v>
                </c:pt>
                <c:pt idx="469">
                  <c:v>40.69</c:v>
                </c:pt>
                <c:pt idx="470">
                  <c:v>40.69</c:v>
                </c:pt>
                <c:pt idx="471">
                  <c:v>40.69</c:v>
                </c:pt>
                <c:pt idx="472">
                  <c:v>40.69</c:v>
                </c:pt>
                <c:pt idx="473">
                  <c:v>40.69</c:v>
                </c:pt>
                <c:pt idx="474">
                  <c:v>40.69</c:v>
                </c:pt>
                <c:pt idx="475">
                  <c:v>40.69</c:v>
                </c:pt>
                <c:pt idx="476">
                  <c:v>40.69</c:v>
                </c:pt>
                <c:pt idx="477">
                  <c:v>40.69</c:v>
                </c:pt>
                <c:pt idx="478">
                  <c:v>40.69</c:v>
                </c:pt>
                <c:pt idx="479">
                  <c:v>40.69</c:v>
                </c:pt>
                <c:pt idx="480">
                  <c:v>40.69</c:v>
                </c:pt>
                <c:pt idx="481">
                  <c:v>40.69</c:v>
                </c:pt>
                <c:pt idx="482">
                  <c:v>40.69</c:v>
                </c:pt>
                <c:pt idx="483">
                  <c:v>40.69</c:v>
                </c:pt>
                <c:pt idx="484">
                  <c:v>40.69</c:v>
                </c:pt>
                <c:pt idx="485">
                  <c:v>40.69</c:v>
                </c:pt>
                <c:pt idx="486">
                  <c:v>40.69</c:v>
                </c:pt>
                <c:pt idx="487">
                  <c:v>40.69</c:v>
                </c:pt>
                <c:pt idx="488">
                  <c:v>40.69</c:v>
                </c:pt>
                <c:pt idx="489">
                  <c:v>40.69</c:v>
                </c:pt>
                <c:pt idx="490">
                  <c:v>40.69</c:v>
                </c:pt>
                <c:pt idx="491">
                  <c:v>40.69</c:v>
                </c:pt>
                <c:pt idx="492">
                  <c:v>40.75</c:v>
                </c:pt>
                <c:pt idx="493">
                  <c:v>40.69</c:v>
                </c:pt>
                <c:pt idx="494">
                  <c:v>40.75</c:v>
                </c:pt>
                <c:pt idx="495">
                  <c:v>40.75</c:v>
                </c:pt>
                <c:pt idx="496">
                  <c:v>40.75</c:v>
                </c:pt>
                <c:pt idx="497">
                  <c:v>40.75</c:v>
                </c:pt>
                <c:pt idx="498">
                  <c:v>40.69</c:v>
                </c:pt>
                <c:pt idx="499">
                  <c:v>40.69</c:v>
                </c:pt>
                <c:pt idx="500">
                  <c:v>40.69</c:v>
                </c:pt>
                <c:pt idx="501">
                  <c:v>40.69</c:v>
                </c:pt>
                <c:pt idx="502">
                  <c:v>40.75</c:v>
                </c:pt>
                <c:pt idx="503">
                  <c:v>40.69</c:v>
                </c:pt>
                <c:pt idx="504">
                  <c:v>40.69</c:v>
                </c:pt>
                <c:pt idx="505">
                  <c:v>40.69</c:v>
                </c:pt>
                <c:pt idx="506">
                  <c:v>40.69</c:v>
                </c:pt>
                <c:pt idx="507">
                  <c:v>40.69</c:v>
                </c:pt>
                <c:pt idx="508">
                  <c:v>40.69</c:v>
                </c:pt>
                <c:pt idx="509">
                  <c:v>40.69</c:v>
                </c:pt>
                <c:pt idx="510">
                  <c:v>40.69</c:v>
                </c:pt>
                <c:pt idx="511">
                  <c:v>40.69</c:v>
                </c:pt>
                <c:pt idx="512">
                  <c:v>40.69</c:v>
                </c:pt>
                <c:pt idx="513">
                  <c:v>40.75</c:v>
                </c:pt>
                <c:pt idx="514">
                  <c:v>40.75</c:v>
                </c:pt>
                <c:pt idx="515">
                  <c:v>40.69</c:v>
                </c:pt>
                <c:pt idx="516">
                  <c:v>40.69</c:v>
                </c:pt>
                <c:pt idx="517">
                  <c:v>40.69</c:v>
                </c:pt>
                <c:pt idx="518">
                  <c:v>40.69</c:v>
                </c:pt>
                <c:pt idx="519">
                  <c:v>40.75</c:v>
                </c:pt>
                <c:pt idx="520">
                  <c:v>40.75</c:v>
                </c:pt>
                <c:pt idx="521">
                  <c:v>40.75</c:v>
                </c:pt>
                <c:pt idx="522">
                  <c:v>40.75</c:v>
                </c:pt>
                <c:pt idx="523">
                  <c:v>40.75</c:v>
                </c:pt>
                <c:pt idx="524">
                  <c:v>40.75</c:v>
                </c:pt>
                <c:pt idx="525">
                  <c:v>40.75</c:v>
                </c:pt>
                <c:pt idx="526">
                  <c:v>40.75</c:v>
                </c:pt>
                <c:pt idx="527">
                  <c:v>40.75</c:v>
                </c:pt>
                <c:pt idx="528">
                  <c:v>40.75</c:v>
                </c:pt>
                <c:pt idx="529">
                  <c:v>40.75</c:v>
                </c:pt>
                <c:pt idx="530">
                  <c:v>40.75</c:v>
                </c:pt>
                <c:pt idx="531">
                  <c:v>40.75</c:v>
                </c:pt>
                <c:pt idx="532">
                  <c:v>40.75</c:v>
                </c:pt>
                <c:pt idx="533">
                  <c:v>40.75</c:v>
                </c:pt>
                <c:pt idx="534">
                  <c:v>40.75</c:v>
                </c:pt>
                <c:pt idx="535">
                  <c:v>40.75</c:v>
                </c:pt>
                <c:pt idx="536">
                  <c:v>40.75</c:v>
                </c:pt>
                <c:pt idx="537">
                  <c:v>40.81</c:v>
                </c:pt>
                <c:pt idx="538">
                  <c:v>40.75</c:v>
                </c:pt>
                <c:pt idx="539">
                  <c:v>40.75</c:v>
                </c:pt>
                <c:pt idx="540">
                  <c:v>40.75</c:v>
                </c:pt>
                <c:pt idx="541">
                  <c:v>40.75</c:v>
                </c:pt>
                <c:pt idx="542">
                  <c:v>40.75</c:v>
                </c:pt>
                <c:pt idx="543">
                  <c:v>40.75</c:v>
                </c:pt>
                <c:pt idx="544">
                  <c:v>40.75</c:v>
                </c:pt>
                <c:pt idx="545">
                  <c:v>40.75</c:v>
                </c:pt>
                <c:pt idx="546">
                  <c:v>40.75</c:v>
                </c:pt>
                <c:pt idx="547">
                  <c:v>40.75</c:v>
                </c:pt>
                <c:pt idx="548">
                  <c:v>40.75</c:v>
                </c:pt>
                <c:pt idx="549">
                  <c:v>40.75</c:v>
                </c:pt>
                <c:pt idx="550">
                  <c:v>40.75</c:v>
                </c:pt>
                <c:pt idx="551">
                  <c:v>40.75</c:v>
                </c:pt>
                <c:pt idx="552">
                  <c:v>40.75</c:v>
                </c:pt>
                <c:pt idx="553">
                  <c:v>40.75</c:v>
                </c:pt>
                <c:pt idx="554">
                  <c:v>40.75</c:v>
                </c:pt>
                <c:pt idx="555">
                  <c:v>40.75</c:v>
                </c:pt>
                <c:pt idx="556">
                  <c:v>40.75</c:v>
                </c:pt>
                <c:pt idx="557">
                  <c:v>40.75</c:v>
                </c:pt>
                <c:pt idx="558">
                  <c:v>40.81</c:v>
                </c:pt>
                <c:pt idx="559">
                  <c:v>40.81</c:v>
                </c:pt>
                <c:pt idx="560">
                  <c:v>40.81</c:v>
                </c:pt>
                <c:pt idx="561">
                  <c:v>40.81</c:v>
                </c:pt>
                <c:pt idx="562">
                  <c:v>40.75</c:v>
                </c:pt>
                <c:pt idx="563">
                  <c:v>40.75</c:v>
                </c:pt>
                <c:pt idx="564">
                  <c:v>40.75</c:v>
                </c:pt>
                <c:pt idx="565">
                  <c:v>40.75</c:v>
                </c:pt>
                <c:pt idx="566">
                  <c:v>40.75</c:v>
                </c:pt>
                <c:pt idx="567">
                  <c:v>40.75</c:v>
                </c:pt>
                <c:pt idx="568">
                  <c:v>40.75</c:v>
                </c:pt>
                <c:pt idx="569">
                  <c:v>40.75</c:v>
                </c:pt>
                <c:pt idx="570">
                  <c:v>40.75</c:v>
                </c:pt>
                <c:pt idx="571">
                  <c:v>40.75</c:v>
                </c:pt>
                <c:pt idx="572">
                  <c:v>40.75</c:v>
                </c:pt>
                <c:pt idx="573">
                  <c:v>40.75</c:v>
                </c:pt>
                <c:pt idx="574">
                  <c:v>40.75</c:v>
                </c:pt>
                <c:pt idx="575">
                  <c:v>40.75</c:v>
                </c:pt>
                <c:pt idx="576">
                  <c:v>40.75</c:v>
                </c:pt>
                <c:pt idx="577">
                  <c:v>40.75</c:v>
                </c:pt>
                <c:pt idx="578">
                  <c:v>40.75</c:v>
                </c:pt>
                <c:pt idx="579">
                  <c:v>40.75</c:v>
                </c:pt>
                <c:pt idx="580">
                  <c:v>40.75</c:v>
                </c:pt>
                <c:pt idx="581">
                  <c:v>40.75</c:v>
                </c:pt>
                <c:pt idx="582">
                  <c:v>40.75</c:v>
                </c:pt>
                <c:pt idx="583">
                  <c:v>40.75</c:v>
                </c:pt>
                <c:pt idx="584">
                  <c:v>40.75</c:v>
                </c:pt>
                <c:pt idx="585">
                  <c:v>40.75</c:v>
                </c:pt>
                <c:pt idx="586">
                  <c:v>40.75</c:v>
                </c:pt>
                <c:pt idx="587">
                  <c:v>40.69</c:v>
                </c:pt>
                <c:pt idx="588">
                  <c:v>40.69</c:v>
                </c:pt>
                <c:pt idx="589">
                  <c:v>40.75</c:v>
                </c:pt>
                <c:pt idx="590">
                  <c:v>40.75</c:v>
                </c:pt>
                <c:pt idx="591">
                  <c:v>40.69</c:v>
                </c:pt>
                <c:pt idx="592">
                  <c:v>40.69</c:v>
                </c:pt>
                <c:pt idx="593">
                  <c:v>40.75</c:v>
                </c:pt>
                <c:pt idx="594">
                  <c:v>40.75</c:v>
                </c:pt>
                <c:pt idx="595">
                  <c:v>40.75</c:v>
                </c:pt>
                <c:pt idx="596">
                  <c:v>40.69</c:v>
                </c:pt>
                <c:pt idx="597">
                  <c:v>40.69</c:v>
                </c:pt>
                <c:pt idx="598">
                  <c:v>40.69</c:v>
                </c:pt>
                <c:pt idx="599">
                  <c:v>40.69</c:v>
                </c:pt>
                <c:pt idx="600">
                  <c:v>40.69</c:v>
                </c:pt>
                <c:pt idx="601">
                  <c:v>40.69</c:v>
                </c:pt>
                <c:pt idx="602">
                  <c:v>40.69</c:v>
                </c:pt>
                <c:pt idx="603">
                  <c:v>40.69</c:v>
                </c:pt>
                <c:pt idx="604">
                  <c:v>40.69</c:v>
                </c:pt>
                <c:pt idx="605">
                  <c:v>40.69</c:v>
                </c:pt>
                <c:pt idx="606">
                  <c:v>40.69</c:v>
                </c:pt>
                <c:pt idx="607">
                  <c:v>40.69</c:v>
                </c:pt>
                <c:pt idx="608">
                  <c:v>40.69</c:v>
                </c:pt>
                <c:pt idx="609">
                  <c:v>40.75</c:v>
                </c:pt>
                <c:pt idx="610">
                  <c:v>40.75</c:v>
                </c:pt>
                <c:pt idx="611">
                  <c:v>40.75</c:v>
                </c:pt>
                <c:pt idx="612">
                  <c:v>40.69</c:v>
                </c:pt>
                <c:pt idx="613">
                  <c:v>40.69</c:v>
                </c:pt>
                <c:pt idx="614">
                  <c:v>40.75</c:v>
                </c:pt>
                <c:pt idx="615">
                  <c:v>40.75</c:v>
                </c:pt>
                <c:pt idx="616">
                  <c:v>40.75</c:v>
                </c:pt>
                <c:pt idx="617">
                  <c:v>40.75</c:v>
                </c:pt>
                <c:pt idx="618">
                  <c:v>40.75</c:v>
                </c:pt>
                <c:pt idx="619">
                  <c:v>40.75</c:v>
                </c:pt>
                <c:pt idx="620">
                  <c:v>40.75</c:v>
                </c:pt>
                <c:pt idx="621">
                  <c:v>40.75</c:v>
                </c:pt>
                <c:pt idx="622">
                  <c:v>40.75</c:v>
                </c:pt>
                <c:pt idx="623">
                  <c:v>40.75</c:v>
                </c:pt>
                <c:pt idx="624">
                  <c:v>40.75</c:v>
                </c:pt>
                <c:pt idx="625">
                  <c:v>40.75</c:v>
                </c:pt>
                <c:pt idx="626">
                  <c:v>40.75</c:v>
                </c:pt>
                <c:pt idx="627">
                  <c:v>40.75</c:v>
                </c:pt>
                <c:pt idx="628">
                  <c:v>40.75</c:v>
                </c:pt>
                <c:pt idx="629">
                  <c:v>40.81</c:v>
                </c:pt>
                <c:pt idx="630">
                  <c:v>40.75</c:v>
                </c:pt>
                <c:pt idx="631">
                  <c:v>40.81</c:v>
                </c:pt>
                <c:pt idx="632">
                  <c:v>40.75</c:v>
                </c:pt>
                <c:pt idx="633">
                  <c:v>40.81</c:v>
                </c:pt>
                <c:pt idx="634">
                  <c:v>40.75</c:v>
                </c:pt>
                <c:pt idx="635">
                  <c:v>40.75</c:v>
                </c:pt>
                <c:pt idx="636">
                  <c:v>40.75</c:v>
                </c:pt>
                <c:pt idx="637">
                  <c:v>40.75</c:v>
                </c:pt>
                <c:pt idx="638">
                  <c:v>40.81</c:v>
                </c:pt>
                <c:pt idx="639">
                  <c:v>40.75</c:v>
                </c:pt>
                <c:pt idx="640">
                  <c:v>40.75</c:v>
                </c:pt>
                <c:pt idx="641">
                  <c:v>40.75</c:v>
                </c:pt>
                <c:pt idx="642">
                  <c:v>40.75</c:v>
                </c:pt>
                <c:pt idx="643">
                  <c:v>40.75</c:v>
                </c:pt>
                <c:pt idx="644">
                  <c:v>40.81</c:v>
                </c:pt>
                <c:pt idx="645">
                  <c:v>40.81</c:v>
                </c:pt>
                <c:pt idx="646">
                  <c:v>40.81</c:v>
                </c:pt>
                <c:pt idx="647">
                  <c:v>40.81</c:v>
                </c:pt>
                <c:pt idx="648">
                  <c:v>40.81</c:v>
                </c:pt>
                <c:pt idx="649">
                  <c:v>40.81</c:v>
                </c:pt>
                <c:pt idx="650">
                  <c:v>40.81</c:v>
                </c:pt>
                <c:pt idx="651">
                  <c:v>40.81</c:v>
                </c:pt>
                <c:pt idx="652">
                  <c:v>40.81</c:v>
                </c:pt>
                <c:pt idx="653">
                  <c:v>40.81</c:v>
                </c:pt>
                <c:pt idx="654">
                  <c:v>40.81</c:v>
                </c:pt>
                <c:pt idx="655">
                  <c:v>40.81</c:v>
                </c:pt>
                <c:pt idx="656">
                  <c:v>40.81</c:v>
                </c:pt>
                <c:pt idx="657">
                  <c:v>40.81</c:v>
                </c:pt>
                <c:pt idx="658">
                  <c:v>40.75</c:v>
                </c:pt>
                <c:pt idx="659">
                  <c:v>40.81</c:v>
                </c:pt>
                <c:pt idx="660">
                  <c:v>40.75</c:v>
                </c:pt>
                <c:pt idx="661">
                  <c:v>40.81</c:v>
                </c:pt>
                <c:pt idx="662">
                  <c:v>40.81</c:v>
                </c:pt>
                <c:pt idx="663">
                  <c:v>40.81</c:v>
                </c:pt>
                <c:pt idx="664">
                  <c:v>40.75</c:v>
                </c:pt>
                <c:pt idx="665">
                  <c:v>40.75</c:v>
                </c:pt>
                <c:pt idx="666">
                  <c:v>40.75</c:v>
                </c:pt>
                <c:pt idx="667">
                  <c:v>40.75</c:v>
                </c:pt>
                <c:pt idx="668">
                  <c:v>40.75</c:v>
                </c:pt>
                <c:pt idx="669">
                  <c:v>40.75</c:v>
                </c:pt>
                <c:pt idx="670">
                  <c:v>40.75</c:v>
                </c:pt>
                <c:pt idx="671">
                  <c:v>40.75</c:v>
                </c:pt>
                <c:pt idx="672">
                  <c:v>40.75</c:v>
                </c:pt>
                <c:pt idx="673">
                  <c:v>40.75</c:v>
                </c:pt>
                <c:pt idx="674">
                  <c:v>40.75</c:v>
                </c:pt>
                <c:pt idx="675">
                  <c:v>40.75</c:v>
                </c:pt>
                <c:pt idx="676">
                  <c:v>40.75</c:v>
                </c:pt>
                <c:pt idx="677">
                  <c:v>40.75</c:v>
                </c:pt>
                <c:pt idx="678">
                  <c:v>40.75</c:v>
                </c:pt>
                <c:pt idx="679">
                  <c:v>40.75</c:v>
                </c:pt>
                <c:pt idx="680">
                  <c:v>40.81</c:v>
                </c:pt>
                <c:pt idx="681">
                  <c:v>40.81</c:v>
                </c:pt>
                <c:pt idx="682">
                  <c:v>40.75</c:v>
                </c:pt>
                <c:pt idx="683">
                  <c:v>40.81</c:v>
                </c:pt>
                <c:pt idx="684">
                  <c:v>40.81</c:v>
                </c:pt>
                <c:pt idx="685">
                  <c:v>40.75</c:v>
                </c:pt>
                <c:pt idx="686">
                  <c:v>40.75</c:v>
                </c:pt>
                <c:pt idx="687">
                  <c:v>40.81</c:v>
                </c:pt>
                <c:pt idx="688">
                  <c:v>40.81</c:v>
                </c:pt>
                <c:pt idx="689">
                  <c:v>40.81</c:v>
                </c:pt>
                <c:pt idx="690">
                  <c:v>40.81</c:v>
                </c:pt>
                <c:pt idx="691">
                  <c:v>40.81</c:v>
                </c:pt>
                <c:pt idx="692">
                  <c:v>40.81</c:v>
                </c:pt>
                <c:pt idx="693">
                  <c:v>40.81</c:v>
                </c:pt>
                <c:pt idx="694">
                  <c:v>40.81</c:v>
                </c:pt>
                <c:pt idx="695">
                  <c:v>40.81</c:v>
                </c:pt>
                <c:pt idx="696">
                  <c:v>40.81</c:v>
                </c:pt>
                <c:pt idx="697">
                  <c:v>40.81</c:v>
                </c:pt>
                <c:pt idx="698">
                  <c:v>40.81</c:v>
                </c:pt>
                <c:pt idx="699">
                  <c:v>40.81</c:v>
                </c:pt>
                <c:pt idx="700">
                  <c:v>40.81</c:v>
                </c:pt>
                <c:pt idx="701">
                  <c:v>40.81</c:v>
                </c:pt>
                <c:pt idx="702">
                  <c:v>40.81</c:v>
                </c:pt>
                <c:pt idx="703">
                  <c:v>40.81</c:v>
                </c:pt>
                <c:pt idx="704">
                  <c:v>40.81</c:v>
                </c:pt>
                <c:pt idx="705">
                  <c:v>40.81</c:v>
                </c:pt>
                <c:pt idx="706">
                  <c:v>40.81</c:v>
                </c:pt>
                <c:pt idx="707">
                  <c:v>40.81</c:v>
                </c:pt>
                <c:pt idx="708">
                  <c:v>40.81</c:v>
                </c:pt>
                <c:pt idx="709">
                  <c:v>40.81</c:v>
                </c:pt>
                <c:pt idx="710">
                  <c:v>40.81</c:v>
                </c:pt>
                <c:pt idx="711">
                  <c:v>40.880000000000003</c:v>
                </c:pt>
                <c:pt idx="712">
                  <c:v>40.880000000000003</c:v>
                </c:pt>
                <c:pt idx="713">
                  <c:v>40.880000000000003</c:v>
                </c:pt>
                <c:pt idx="714">
                  <c:v>40.880000000000003</c:v>
                </c:pt>
                <c:pt idx="715">
                  <c:v>40.880000000000003</c:v>
                </c:pt>
                <c:pt idx="716">
                  <c:v>40.880000000000003</c:v>
                </c:pt>
                <c:pt idx="717">
                  <c:v>40.94</c:v>
                </c:pt>
                <c:pt idx="718">
                  <c:v>40.94</c:v>
                </c:pt>
                <c:pt idx="719">
                  <c:v>40.94</c:v>
                </c:pt>
                <c:pt idx="720">
                  <c:v>41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41.06</c:v>
                </c:pt>
                <c:pt idx="725">
                  <c:v>41.06</c:v>
                </c:pt>
                <c:pt idx="726">
                  <c:v>41.06</c:v>
                </c:pt>
                <c:pt idx="727">
                  <c:v>41.13</c:v>
                </c:pt>
                <c:pt idx="728">
                  <c:v>41.13</c:v>
                </c:pt>
                <c:pt idx="729">
                  <c:v>41.13</c:v>
                </c:pt>
                <c:pt idx="730">
                  <c:v>41.13</c:v>
                </c:pt>
                <c:pt idx="731">
                  <c:v>41.13</c:v>
                </c:pt>
                <c:pt idx="732">
                  <c:v>41.19</c:v>
                </c:pt>
                <c:pt idx="733">
                  <c:v>41.25</c:v>
                </c:pt>
                <c:pt idx="734">
                  <c:v>41.19</c:v>
                </c:pt>
                <c:pt idx="735">
                  <c:v>41.25</c:v>
                </c:pt>
                <c:pt idx="736">
                  <c:v>41.25</c:v>
                </c:pt>
                <c:pt idx="737">
                  <c:v>41.31</c:v>
                </c:pt>
                <c:pt idx="738">
                  <c:v>41.31</c:v>
                </c:pt>
                <c:pt idx="739">
                  <c:v>41.31</c:v>
                </c:pt>
                <c:pt idx="740">
                  <c:v>41.31</c:v>
                </c:pt>
                <c:pt idx="741">
                  <c:v>41.38</c:v>
                </c:pt>
                <c:pt idx="742">
                  <c:v>41.38</c:v>
                </c:pt>
                <c:pt idx="743">
                  <c:v>41.38</c:v>
                </c:pt>
                <c:pt idx="744">
                  <c:v>41.38</c:v>
                </c:pt>
                <c:pt idx="745">
                  <c:v>41.38</c:v>
                </c:pt>
                <c:pt idx="746">
                  <c:v>41.44</c:v>
                </c:pt>
                <c:pt idx="747">
                  <c:v>41.44</c:v>
                </c:pt>
                <c:pt idx="748">
                  <c:v>41.5</c:v>
                </c:pt>
                <c:pt idx="749">
                  <c:v>41.5</c:v>
                </c:pt>
                <c:pt idx="750">
                  <c:v>41.5</c:v>
                </c:pt>
                <c:pt idx="751">
                  <c:v>41.5</c:v>
                </c:pt>
                <c:pt idx="752">
                  <c:v>41.5</c:v>
                </c:pt>
                <c:pt idx="753">
                  <c:v>41.56</c:v>
                </c:pt>
                <c:pt idx="754">
                  <c:v>41.56</c:v>
                </c:pt>
                <c:pt idx="755">
                  <c:v>41.56</c:v>
                </c:pt>
                <c:pt idx="756">
                  <c:v>41.56</c:v>
                </c:pt>
                <c:pt idx="757">
                  <c:v>41.63</c:v>
                </c:pt>
                <c:pt idx="758">
                  <c:v>41.63</c:v>
                </c:pt>
                <c:pt idx="759">
                  <c:v>41.63</c:v>
                </c:pt>
                <c:pt idx="760">
                  <c:v>41.63</c:v>
                </c:pt>
                <c:pt idx="761">
                  <c:v>41.69</c:v>
                </c:pt>
                <c:pt idx="762">
                  <c:v>41.69</c:v>
                </c:pt>
                <c:pt idx="763">
                  <c:v>41.69</c:v>
                </c:pt>
                <c:pt idx="764">
                  <c:v>41.69</c:v>
                </c:pt>
                <c:pt idx="765">
                  <c:v>41.75</c:v>
                </c:pt>
                <c:pt idx="766">
                  <c:v>41.75</c:v>
                </c:pt>
                <c:pt idx="767">
                  <c:v>41.75</c:v>
                </c:pt>
                <c:pt idx="768">
                  <c:v>41.75</c:v>
                </c:pt>
                <c:pt idx="769">
                  <c:v>41.81</c:v>
                </c:pt>
                <c:pt idx="770">
                  <c:v>41.81</c:v>
                </c:pt>
                <c:pt idx="771">
                  <c:v>41.81</c:v>
                </c:pt>
                <c:pt idx="772">
                  <c:v>41.81</c:v>
                </c:pt>
                <c:pt idx="773">
                  <c:v>41.81</c:v>
                </c:pt>
                <c:pt idx="774">
                  <c:v>41.81</c:v>
                </c:pt>
                <c:pt idx="775">
                  <c:v>41.88</c:v>
                </c:pt>
                <c:pt idx="776">
                  <c:v>41.88</c:v>
                </c:pt>
                <c:pt idx="777">
                  <c:v>41.88</c:v>
                </c:pt>
                <c:pt idx="778">
                  <c:v>41.88</c:v>
                </c:pt>
                <c:pt idx="779">
                  <c:v>41.88</c:v>
                </c:pt>
                <c:pt idx="780">
                  <c:v>41.94</c:v>
                </c:pt>
                <c:pt idx="781">
                  <c:v>41.94</c:v>
                </c:pt>
                <c:pt idx="782">
                  <c:v>41.94</c:v>
                </c:pt>
                <c:pt idx="783">
                  <c:v>41.94</c:v>
                </c:pt>
                <c:pt idx="784">
                  <c:v>42</c:v>
                </c:pt>
                <c:pt idx="785">
                  <c:v>42</c:v>
                </c:pt>
                <c:pt idx="786">
                  <c:v>42</c:v>
                </c:pt>
                <c:pt idx="787">
                  <c:v>42</c:v>
                </c:pt>
                <c:pt idx="788">
                  <c:v>42.06</c:v>
                </c:pt>
                <c:pt idx="789">
                  <c:v>42.06</c:v>
                </c:pt>
                <c:pt idx="790">
                  <c:v>42.06</c:v>
                </c:pt>
                <c:pt idx="791">
                  <c:v>42.13</c:v>
                </c:pt>
                <c:pt idx="792">
                  <c:v>42.13</c:v>
                </c:pt>
                <c:pt idx="793">
                  <c:v>42.13</c:v>
                </c:pt>
                <c:pt idx="794">
                  <c:v>42.13</c:v>
                </c:pt>
                <c:pt idx="795">
                  <c:v>42.19</c:v>
                </c:pt>
                <c:pt idx="796">
                  <c:v>42.19</c:v>
                </c:pt>
                <c:pt idx="797">
                  <c:v>42.19</c:v>
                </c:pt>
                <c:pt idx="798">
                  <c:v>42.19</c:v>
                </c:pt>
                <c:pt idx="799">
                  <c:v>42.25</c:v>
                </c:pt>
                <c:pt idx="800">
                  <c:v>42.25</c:v>
                </c:pt>
                <c:pt idx="801">
                  <c:v>42.25</c:v>
                </c:pt>
                <c:pt idx="802">
                  <c:v>42.25</c:v>
                </c:pt>
                <c:pt idx="803">
                  <c:v>42.25</c:v>
                </c:pt>
                <c:pt idx="804">
                  <c:v>42.31</c:v>
                </c:pt>
                <c:pt idx="805">
                  <c:v>42.31</c:v>
                </c:pt>
                <c:pt idx="806">
                  <c:v>42.31</c:v>
                </c:pt>
                <c:pt idx="807">
                  <c:v>42.31</c:v>
                </c:pt>
                <c:pt idx="808">
                  <c:v>42.31</c:v>
                </c:pt>
                <c:pt idx="809">
                  <c:v>42.31</c:v>
                </c:pt>
                <c:pt idx="810">
                  <c:v>42.31</c:v>
                </c:pt>
                <c:pt idx="811">
                  <c:v>42.38</c:v>
                </c:pt>
                <c:pt idx="812">
                  <c:v>42.38</c:v>
                </c:pt>
                <c:pt idx="813">
                  <c:v>42.38</c:v>
                </c:pt>
                <c:pt idx="814">
                  <c:v>42.38</c:v>
                </c:pt>
                <c:pt idx="815">
                  <c:v>42.38</c:v>
                </c:pt>
                <c:pt idx="816">
                  <c:v>42.38</c:v>
                </c:pt>
                <c:pt idx="817">
                  <c:v>42.38</c:v>
                </c:pt>
                <c:pt idx="818">
                  <c:v>42.38</c:v>
                </c:pt>
                <c:pt idx="819">
                  <c:v>42.38</c:v>
                </c:pt>
                <c:pt idx="820">
                  <c:v>42.38</c:v>
                </c:pt>
                <c:pt idx="821">
                  <c:v>42.38</c:v>
                </c:pt>
                <c:pt idx="822">
                  <c:v>42.38</c:v>
                </c:pt>
                <c:pt idx="823">
                  <c:v>42.38</c:v>
                </c:pt>
                <c:pt idx="824">
                  <c:v>42.38</c:v>
                </c:pt>
                <c:pt idx="825">
                  <c:v>42.38</c:v>
                </c:pt>
                <c:pt idx="826">
                  <c:v>42.38</c:v>
                </c:pt>
                <c:pt idx="827">
                  <c:v>42.38</c:v>
                </c:pt>
                <c:pt idx="828">
                  <c:v>42.38</c:v>
                </c:pt>
                <c:pt idx="829">
                  <c:v>42.38</c:v>
                </c:pt>
                <c:pt idx="830">
                  <c:v>42.38</c:v>
                </c:pt>
                <c:pt idx="831">
                  <c:v>42.38</c:v>
                </c:pt>
                <c:pt idx="832">
                  <c:v>42.38</c:v>
                </c:pt>
                <c:pt idx="833">
                  <c:v>42.38</c:v>
                </c:pt>
                <c:pt idx="834">
                  <c:v>42.38</c:v>
                </c:pt>
                <c:pt idx="835">
                  <c:v>42.38</c:v>
                </c:pt>
                <c:pt idx="836">
                  <c:v>42.38</c:v>
                </c:pt>
                <c:pt idx="837">
                  <c:v>42.38</c:v>
                </c:pt>
                <c:pt idx="838">
                  <c:v>42.38</c:v>
                </c:pt>
                <c:pt idx="839">
                  <c:v>42.38</c:v>
                </c:pt>
                <c:pt idx="840">
                  <c:v>42.38</c:v>
                </c:pt>
                <c:pt idx="841">
                  <c:v>42.38</c:v>
                </c:pt>
                <c:pt idx="842">
                  <c:v>42.38</c:v>
                </c:pt>
                <c:pt idx="843">
                  <c:v>42.38</c:v>
                </c:pt>
                <c:pt idx="844">
                  <c:v>42.38</c:v>
                </c:pt>
                <c:pt idx="845">
                  <c:v>42.38</c:v>
                </c:pt>
                <c:pt idx="846">
                  <c:v>42.38</c:v>
                </c:pt>
                <c:pt idx="847">
                  <c:v>42.38</c:v>
                </c:pt>
                <c:pt idx="848">
                  <c:v>42.38</c:v>
                </c:pt>
                <c:pt idx="849">
                  <c:v>42.38</c:v>
                </c:pt>
                <c:pt idx="850">
                  <c:v>42.38</c:v>
                </c:pt>
                <c:pt idx="851">
                  <c:v>42.38</c:v>
                </c:pt>
                <c:pt idx="852">
                  <c:v>42.38</c:v>
                </c:pt>
                <c:pt idx="853">
                  <c:v>42.38</c:v>
                </c:pt>
                <c:pt idx="854">
                  <c:v>42.38</c:v>
                </c:pt>
                <c:pt idx="855">
                  <c:v>42.44</c:v>
                </c:pt>
                <c:pt idx="856">
                  <c:v>42.44</c:v>
                </c:pt>
                <c:pt idx="857">
                  <c:v>42.44</c:v>
                </c:pt>
                <c:pt idx="858">
                  <c:v>42.44</c:v>
                </c:pt>
                <c:pt idx="859">
                  <c:v>42.44</c:v>
                </c:pt>
                <c:pt idx="860">
                  <c:v>42.44</c:v>
                </c:pt>
                <c:pt idx="861">
                  <c:v>42.44</c:v>
                </c:pt>
                <c:pt idx="862">
                  <c:v>42.44</c:v>
                </c:pt>
                <c:pt idx="863">
                  <c:v>42.44</c:v>
                </c:pt>
                <c:pt idx="864">
                  <c:v>42.44</c:v>
                </c:pt>
                <c:pt idx="865">
                  <c:v>42.44</c:v>
                </c:pt>
                <c:pt idx="866">
                  <c:v>42.44</c:v>
                </c:pt>
                <c:pt idx="867">
                  <c:v>42.44</c:v>
                </c:pt>
                <c:pt idx="868">
                  <c:v>42.44</c:v>
                </c:pt>
                <c:pt idx="869">
                  <c:v>42.44</c:v>
                </c:pt>
                <c:pt idx="870">
                  <c:v>42.5</c:v>
                </c:pt>
                <c:pt idx="871">
                  <c:v>42.44</c:v>
                </c:pt>
                <c:pt idx="872">
                  <c:v>42.44</c:v>
                </c:pt>
                <c:pt idx="873">
                  <c:v>42.5</c:v>
                </c:pt>
                <c:pt idx="874">
                  <c:v>42.44</c:v>
                </c:pt>
                <c:pt idx="875">
                  <c:v>42.44</c:v>
                </c:pt>
                <c:pt idx="876">
                  <c:v>42.44</c:v>
                </c:pt>
                <c:pt idx="877">
                  <c:v>42.44</c:v>
                </c:pt>
                <c:pt idx="878">
                  <c:v>42.44</c:v>
                </c:pt>
                <c:pt idx="879">
                  <c:v>42.44</c:v>
                </c:pt>
                <c:pt idx="880">
                  <c:v>42.44</c:v>
                </c:pt>
                <c:pt idx="881">
                  <c:v>42.44</c:v>
                </c:pt>
                <c:pt idx="882">
                  <c:v>42.44</c:v>
                </c:pt>
                <c:pt idx="883">
                  <c:v>42.44</c:v>
                </c:pt>
                <c:pt idx="884">
                  <c:v>42.44</c:v>
                </c:pt>
                <c:pt idx="885">
                  <c:v>42.44</c:v>
                </c:pt>
                <c:pt idx="886">
                  <c:v>42.44</c:v>
                </c:pt>
                <c:pt idx="887">
                  <c:v>42.44</c:v>
                </c:pt>
                <c:pt idx="888">
                  <c:v>42.44</c:v>
                </c:pt>
                <c:pt idx="889">
                  <c:v>42.44</c:v>
                </c:pt>
                <c:pt idx="890">
                  <c:v>42.44</c:v>
                </c:pt>
                <c:pt idx="891">
                  <c:v>42.44</c:v>
                </c:pt>
                <c:pt idx="892">
                  <c:v>42.44</c:v>
                </c:pt>
                <c:pt idx="893">
                  <c:v>42.44</c:v>
                </c:pt>
                <c:pt idx="894">
                  <c:v>42.44</c:v>
                </c:pt>
                <c:pt idx="895">
                  <c:v>42.44</c:v>
                </c:pt>
                <c:pt idx="896">
                  <c:v>42.44</c:v>
                </c:pt>
                <c:pt idx="897">
                  <c:v>42.44</c:v>
                </c:pt>
                <c:pt idx="898">
                  <c:v>42.44</c:v>
                </c:pt>
                <c:pt idx="899">
                  <c:v>42.44</c:v>
                </c:pt>
                <c:pt idx="900">
                  <c:v>42.44</c:v>
                </c:pt>
                <c:pt idx="901">
                  <c:v>42.44</c:v>
                </c:pt>
                <c:pt idx="902">
                  <c:v>42.44</c:v>
                </c:pt>
                <c:pt idx="903">
                  <c:v>42.44</c:v>
                </c:pt>
                <c:pt idx="904">
                  <c:v>42.44</c:v>
                </c:pt>
                <c:pt idx="905">
                  <c:v>42.44</c:v>
                </c:pt>
                <c:pt idx="906">
                  <c:v>42.44</c:v>
                </c:pt>
                <c:pt idx="907">
                  <c:v>42.44</c:v>
                </c:pt>
                <c:pt idx="908">
                  <c:v>42.44</c:v>
                </c:pt>
                <c:pt idx="909">
                  <c:v>42.44</c:v>
                </c:pt>
                <c:pt idx="910">
                  <c:v>42.44</c:v>
                </c:pt>
                <c:pt idx="911">
                  <c:v>42.44</c:v>
                </c:pt>
                <c:pt idx="912">
                  <c:v>42.44</c:v>
                </c:pt>
                <c:pt idx="913">
                  <c:v>42.44</c:v>
                </c:pt>
                <c:pt idx="914">
                  <c:v>42.44</c:v>
                </c:pt>
                <c:pt idx="915">
                  <c:v>42.44</c:v>
                </c:pt>
                <c:pt idx="916">
                  <c:v>42.44</c:v>
                </c:pt>
                <c:pt idx="917">
                  <c:v>42.44</c:v>
                </c:pt>
                <c:pt idx="918">
                  <c:v>42.44</c:v>
                </c:pt>
                <c:pt idx="919">
                  <c:v>42.44</c:v>
                </c:pt>
                <c:pt idx="920">
                  <c:v>42.44</c:v>
                </c:pt>
                <c:pt idx="921">
                  <c:v>42.5</c:v>
                </c:pt>
                <c:pt idx="922">
                  <c:v>42.44</c:v>
                </c:pt>
                <c:pt idx="923">
                  <c:v>42.5</c:v>
                </c:pt>
                <c:pt idx="924">
                  <c:v>42.5</c:v>
                </c:pt>
                <c:pt idx="925">
                  <c:v>42.5</c:v>
                </c:pt>
                <c:pt idx="926">
                  <c:v>42.5</c:v>
                </c:pt>
                <c:pt idx="927">
                  <c:v>42.5</c:v>
                </c:pt>
                <c:pt idx="928">
                  <c:v>42.5</c:v>
                </c:pt>
                <c:pt idx="929">
                  <c:v>42.5</c:v>
                </c:pt>
                <c:pt idx="930">
                  <c:v>42.44</c:v>
                </c:pt>
                <c:pt idx="931">
                  <c:v>42.5</c:v>
                </c:pt>
                <c:pt idx="932">
                  <c:v>42.5</c:v>
                </c:pt>
                <c:pt idx="933">
                  <c:v>42.5</c:v>
                </c:pt>
                <c:pt idx="934">
                  <c:v>42.5</c:v>
                </c:pt>
                <c:pt idx="935">
                  <c:v>42.5</c:v>
                </c:pt>
                <c:pt idx="936">
                  <c:v>42.5</c:v>
                </c:pt>
                <c:pt idx="937">
                  <c:v>42.5</c:v>
                </c:pt>
                <c:pt idx="938">
                  <c:v>42.5</c:v>
                </c:pt>
                <c:pt idx="939">
                  <c:v>42.5</c:v>
                </c:pt>
                <c:pt idx="940">
                  <c:v>42.5</c:v>
                </c:pt>
                <c:pt idx="941">
                  <c:v>42.5</c:v>
                </c:pt>
                <c:pt idx="942">
                  <c:v>42.5</c:v>
                </c:pt>
                <c:pt idx="943">
                  <c:v>42.5</c:v>
                </c:pt>
                <c:pt idx="944">
                  <c:v>42.5</c:v>
                </c:pt>
                <c:pt idx="945">
                  <c:v>42.5</c:v>
                </c:pt>
                <c:pt idx="946">
                  <c:v>42.5</c:v>
                </c:pt>
                <c:pt idx="947">
                  <c:v>42.5</c:v>
                </c:pt>
                <c:pt idx="948">
                  <c:v>42.5</c:v>
                </c:pt>
                <c:pt idx="949">
                  <c:v>42.5</c:v>
                </c:pt>
                <c:pt idx="950">
                  <c:v>42.5</c:v>
                </c:pt>
                <c:pt idx="951">
                  <c:v>42.5</c:v>
                </c:pt>
                <c:pt idx="952">
                  <c:v>42.5</c:v>
                </c:pt>
                <c:pt idx="953">
                  <c:v>42.5</c:v>
                </c:pt>
                <c:pt idx="954">
                  <c:v>42.5</c:v>
                </c:pt>
                <c:pt idx="955">
                  <c:v>42.44</c:v>
                </c:pt>
                <c:pt idx="956">
                  <c:v>42.5</c:v>
                </c:pt>
                <c:pt idx="957">
                  <c:v>42.44</c:v>
                </c:pt>
                <c:pt idx="958">
                  <c:v>42.44</c:v>
                </c:pt>
                <c:pt idx="959">
                  <c:v>42.44</c:v>
                </c:pt>
                <c:pt idx="960">
                  <c:v>42.44</c:v>
                </c:pt>
                <c:pt idx="961">
                  <c:v>42.44</c:v>
                </c:pt>
                <c:pt idx="962">
                  <c:v>42.44</c:v>
                </c:pt>
                <c:pt idx="963">
                  <c:v>42.44</c:v>
                </c:pt>
                <c:pt idx="964">
                  <c:v>42.44</c:v>
                </c:pt>
                <c:pt idx="965">
                  <c:v>42.38</c:v>
                </c:pt>
                <c:pt idx="966">
                  <c:v>42.38</c:v>
                </c:pt>
                <c:pt idx="967">
                  <c:v>42.38</c:v>
                </c:pt>
                <c:pt idx="968">
                  <c:v>42.38</c:v>
                </c:pt>
                <c:pt idx="969">
                  <c:v>42.44</c:v>
                </c:pt>
                <c:pt idx="970">
                  <c:v>42.38</c:v>
                </c:pt>
                <c:pt idx="971">
                  <c:v>42.38</c:v>
                </c:pt>
                <c:pt idx="972">
                  <c:v>42.38</c:v>
                </c:pt>
                <c:pt idx="973">
                  <c:v>42.38</c:v>
                </c:pt>
                <c:pt idx="974">
                  <c:v>42.38</c:v>
                </c:pt>
                <c:pt idx="975">
                  <c:v>42.38</c:v>
                </c:pt>
                <c:pt idx="976">
                  <c:v>42.38</c:v>
                </c:pt>
                <c:pt idx="977">
                  <c:v>42.38</c:v>
                </c:pt>
                <c:pt idx="978">
                  <c:v>42.38</c:v>
                </c:pt>
                <c:pt idx="979">
                  <c:v>42.44</c:v>
                </c:pt>
                <c:pt idx="980">
                  <c:v>42.38</c:v>
                </c:pt>
                <c:pt idx="981">
                  <c:v>42.38</c:v>
                </c:pt>
                <c:pt idx="982">
                  <c:v>42.38</c:v>
                </c:pt>
                <c:pt idx="983">
                  <c:v>42.38</c:v>
                </c:pt>
                <c:pt idx="984">
                  <c:v>42.38</c:v>
                </c:pt>
                <c:pt idx="985">
                  <c:v>42.38</c:v>
                </c:pt>
                <c:pt idx="986">
                  <c:v>42.38</c:v>
                </c:pt>
                <c:pt idx="987">
                  <c:v>42.38</c:v>
                </c:pt>
                <c:pt idx="988">
                  <c:v>42.44</c:v>
                </c:pt>
                <c:pt idx="989">
                  <c:v>42.44</c:v>
                </c:pt>
                <c:pt idx="990">
                  <c:v>42.38</c:v>
                </c:pt>
                <c:pt idx="991">
                  <c:v>42.38</c:v>
                </c:pt>
                <c:pt idx="992">
                  <c:v>42.38</c:v>
                </c:pt>
                <c:pt idx="993">
                  <c:v>42.38</c:v>
                </c:pt>
                <c:pt idx="994">
                  <c:v>42.38</c:v>
                </c:pt>
                <c:pt idx="995">
                  <c:v>42.38</c:v>
                </c:pt>
                <c:pt idx="996">
                  <c:v>42.38</c:v>
                </c:pt>
                <c:pt idx="997">
                  <c:v>42.38</c:v>
                </c:pt>
                <c:pt idx="998">
                  <c:v>42.38</c:v>
                </c:pt>
                <c:pt idx="999">
                  <c:v>42.38</c:v>
                </c:pt>
                <c:pt idx="1000">
                  <c:v>42.44</c:v>
                </c:pt>
                <c:pt idx="1001">
                  <c:v>42.38</c:v>
                </c:pt>
                <c:pt idx="1002">
                  <c:v>42.38</c:v>
                </c:pt>
                <c:pt idx="1003">
                  <c:v>42.38</c:v>
                </c:pt>
                <c:pt idx="1004">
                  <c:v>42.38</c:v>
                </c:pt>
                <c:pt idx="1005">
                  <c:v>42.38</c:v>
                </c:pt>
                <c:pt idx="1006">
                  <c:v>42.44</c:v>
                </c:pt>
                <c:pt idx="1007">
                  <c:v>42.38</c:v>
                </c:pt>
                <c:pt idx="1008">
                  <c:v>42.38</c:v>
                </c:pt>
                <c:pt idx="1009">
                  <c:v>42.38</c:v>
                </c:pt>
                <c:pt idx="1010">
                  <c:v>42.44</c:v>
                </c:pt>
                <c:pt idx="1011">
                  <c:v>42.38</c:v>
                </c:pt>
                <c:pt idx="1012">
                  <c:v>42.44</c:v>
                </c:pt>
                <c:pt idx="1013">
                  <c:v>42.44</c:v>
                </c:pt>
                <c:pt idx="1014">
                  <c:v>42.44</c:v>
                </c:pt>
                <c:pt idx="1015">
                  <c:v>42.44</c:v>
                </c:pt>
                <c:pt idx="1016">
                  <c:v>42.44</c:v>
                </c:pt>
                <c:pt idx="1017">
                  <c:v>42.44</c:v>
                </c:pt>
                <c:pt idx="1018">
                  <c:v>42.44</c:v>
                </c:pt>
                <c:pt idx="1019">
                  <c:v>42.44</c:v>
                </c:pt>
                <c:pt idx="1020">
                  <c:v>42.44</c:v>
                </c:pt>
                <c:pt idx="1021">
                  <c:v>42.44</c:v>
                </c:pt>
                <c:pt idx="1022">
                  <c:v>42.44</c:v>
                </c:pt>
                <c:pt idx="1023">
                  <c:v>42.44</c:v>
                </c:pt>
                <c:pt idx="1024">
                  <c:v>42.44</c:v>
                </c:pt>
                <c:pt idx="1025">
                  <c:v>42.44</c:v>
                </c:pt>
                <c:pt idx="1026">
                  <c:v>42.5</c:v>
                </c:pt>
                <c:pt idx="1027">
                  <c:v>42.5</c:v>
                </c:pt>
                <c:pt idx="1028">
                  <c:v>42.5</c:v>
                </c:pt>
                <c:pt idx="1029">
                  <c:v>42.5</c:v>
                </c:pt>
                <c:pt idx="1030">
                  <c:v>42.5</c:v>
                </c:pt>
                <c:pt idx="1031">
                  <c:v>42.5</c:v>
                </c:pt>
                <c:pt idx="1032">
                  <c:v>42.5</c:v>
                </c:pt>
                <c:pt idx="1033">
                  <c:v>42.5</c:v>
                </c:pt>
                <c:pt idx="1034">
                  <c:v>42.5</c:v>
                </c:pt>
                <c:pt idx="1035">
                  <c:v>42.5</c:v>
                </c:pt>
                <c:pt idx="1036">
                  <c:v>42.56</c:v>
                </c:pt>
                <c:pt idx="1037">
                  <c:v>42.5</c:v>
                </c:pt>
                <c:pt idx="1038">
                  <c:v>42.56</c:v>
                </c:pt>
                <c:pt idx="1039">
                  <c:v>42.5</c:v>
                </c:pt>
                <c:pt idx="1040">
                  <c:v>42.56</c:v>
                </c:pt>
                <c:pt idx="1041">
                  <c:v>42.5</c:v>
                </c:pt>
                <c:pt idx="1042">
                  <c:v>42.5</c:v>
                </c:pt>
                <c:pt idx="1043">
                  <c:v>42.5</c:v>
                </c:pt>
                <c:pt idx="1044">
                  <c:v>42.5</c:v>
                </c:pt>
                <c:pt idx="1045">
                  <c:v>42.5</c:v>
                </c:pt>
                <c:pt idx="1046">
                  <c:v>42.5</c:v>
                </c:pt>
                <c:pt idx="1047">
                  <c:v>42.5</c:v>
                </c:pt>
                <c:pt idx="1048">
                  <c:v>42.5</c:v>
                </c:pt>
                <c:pt idx="1049">
                  <c:v>42.5</c:v>
                </c:pt>
                <c:pt idx="1050">
                  <c:v>42.5</c:v>
                </c:pt>
                <c:pt idx="1051">
                  <c:v>42.5</c:v>
                </c:pt>
                <c:pt idx="1052">
                  <c:v>42.5</c:v>
                </c:pt>
                <c:pt idx="1053">
                  <c:v>42.5</c:v>
                </c:pt>
                <c:pt idx="1054">
                  <c:v>42.5</c:v>
                </c:pt>
                <c:pt idx="1055">
                  <c:v>42.5</c:v>
                </c:pt>
                <c:pt idx="1056">
                  <c:v>42.5</c:v>
                </c:pt>
                <c:pt idx="1057">
                  <c:v>42.44</c:v>
                </c:pt>
                <c:pt idx="1058">
                  <c:v>42.5</c:v>
                </c:pt>
                <c:pt idx="1059">
                  <c:v>42.5</c:v>
                </c:pt>
                <c:pt idx="1060">
                  <c:v>42.5</c:v>
                </c:pt>
                <c:pt idx="1061">
                  <c:v>42.5</c:v>
                </c:pt>
                <c:pt idx="1062">
                  <c:v>42.5</c:v>
                </c:pt>
                <c:pt idx="1063">
                  <c:v>42.5</c:v>
                </c:pt>
                <c:pt idx="1064">
                  <c:v>42.5</c:v>
                </c:pt>
                <c:pt idx="1065">
                  <c:v>42.5</c:v>
                </c:pt>
                <c:pt idx="1066">
                  <c:v>42.5</c:v>
                </c:pt>
                <c:pt idx="1067">
                  <c:v>42.5</c:v>
                </c:pt>
                <c:pt idx="1068">
                  <c:v>42.5</c:v>
                </c:pt>
                <c:pt idx="1069">
                  <c:v>42.5</c:v>
                </c:pt>
                <c:pt idx="1070">
                  <c:v>42.5</c:v>
                </c:pt>
                <c:pt idx="1071">
                  <c:v>42.5</c:v>
                </c:pt>
                <c:pt idx="1072">
                  <c:v>42.5</c:v>
                </c:pt>
                <c:pt idx="1073">
                  <c:v>42.5</c:v>
                </c:pt>
                <c:pt idx="1074">
                  <c:v>42.5</c:v>
                </c:pt>
                <c:pt idx="1075">
                  <c:v>42.5</c:v>
                </c:pt>
                <c:pt idx="1076">
                  <c:v>42.5</c:v>
                </c:pt>
                <c:pt idx="1077">
                  <c:v>42.5</c:v>
                </c:pt>
                <c:pt idx="1078">
                  <c:v>42.5</c:v>
                </c:pt>
                <c:pt idx="1079">
                  <c:v>42.5</c:v>
                </c:pt>
                <c:pt idx="1080">
                  <c:v>42.5</c:v>
                </c:pt>
                <c:pt idx="1081">
                  <c:v>42.5</c:v>
                </c:pt>
                <c:pt idx="1082">
                  <c:v>42.5</c:v>
                </c:pt>
                <c:pt idx="1083">
                  <c:v>42.5</c:v>
                </c:pt>
                <c:pt idx="1084">
                  <c:v>42.5</c:v>
                </c:pt>
                <c:pt idx="1085">
                  <c:v>42.5</c:v>
                </c:pt>
                <c:pt idx="1086">
                  <c:v>42.5</c:v>
                </c:pt>
                <c:pt idx="1087">
                  <c:v>42.56</c:v>
                </c:pt>
                <c:pt idx="1088">
                  <c:v>42.5</c:v>
                </c:pt>
                <c:pt idx="1089">
                  <c:v>42.56</c:v>
                </c:pt>
                <c:pt idx="1090">
                  <c:v>42.56</c:v>
                </c:pt>
                <c:pt idx="1091">
                  <c:v>42.56</c:v>
                </c:pt>
                <c:pt idx="1092">
                  <c:v>42.56</c:v>
                </c:pt>
                <c:pt idx="1093">
                  <c:v>42.56</c:v>
                </c:pt>
                <c:pt idx="1094">
                  <c:v>42.56</c:v>
                </c:pt>
                <c:pt idx="1095">
                  <c:v>42.56</c:v>
                </c:pt>
                <c:pt idx="1096">
                  <c:v>42.56</c:v>
                </c:pt>
                <c:pt idx="1097">
                  <c:v>42.56</c:v>
                </c:pt>
                <c:pt idx="1098">
                  <c:v>42.56</c:v>
                </c:pt>
                <c:pt idx="1099">
                  <c:v>42.56</c:v>
                </c:pt>
                <c:pt idx="1100">
                  <c:v>42.56</c:v>
                </c:pt>
                <c:pt idx="1101">
                  <c:v>42.56</c:v>
                </c:pt>
                <c:pt idx="1102">
                  <c:v>42.56</c:v>
                </c:pt>
                <c:pt idx="1103">
                  <c:v>42.56</c:v>
                </c:pt>
                <c:pt idx="1104">
                  <c:v>42.56</c:v>
                </c:pt>
                <c:pt idx="1105">
                  <c:v>42.56</c:v>
                </c:pt>
                <c:pt idx="1106">
                  <c:v>42.56</c:v>
                </c:pt>
                <c:pt idx="1107">
                  <c:v>42.63</c:v>
                </c:pt>
                <c:pt idx="1108">
                  <c:v>42.56</c:v>
                </c:pt>
                <c:pt idx="1109">
                  <c:v>42.63</c:v>
                </c:pt>
                <c:pt idx="1110">
                  <c:v>42.63</c:v>
                </c:pt>
                <c:pt idx="1111">
                  <c:v>42.56</c:v>
                </c:pt>
                <c:pt idx="1112">
                  <c:v>42.63</c:v>
                </c:pt>
                <c:pt idx="1113">
                  <c:v>42.63</c:v>
                </c:pt>
                <c:pt idx="1114">
                  <c:v>42.63</c:v>
                </c:pt>
                <c:pt idx="1115">
                  <c:v>42.63</c:v>
                </c:pt>
                <c:pt idx="1116">
                  <c:v>42.63</c:v>
                </c:pt>
                <c:pt idx="1117">
                  <c:v>42.56</c:v>
                </c:pt>
                <c:pt idx="1118">
                  <c:v>42.56</c:v>
                </c:pt>
                <c:pt idx="1119">
                  <c:v>42.56</c:v>
                </c:pt>
                <c:pt idx="1120">
                  <c:v>42.63</c:v>
                </c:pt>
                <c:pt idx="1121">
                  <c:v>42.56</c:v>
                </c:pt>
                <c:pt idx="1122">
                  <c:v>42.56</c:v>
                </c:pt>
                <c:pt idx="1123">
                  <c:v>42.56</c:v>
                </c:pt>
                <c:pt idx="1124">
                  <c:v>42.56</c:v>
                </c:pt>
                <c:pt idx="1125">
                  <c:v>42.56</c:v>
                </c:pt>
                <c:pt idx="1126">
                  <c:v>42.56</c:v>
                </c:pt>
                <c:pt idx="1127">
                  <c:v>42.56</c:v>
                </c:pt>
                <c:pt idx="1128">
                  <c:v>42.56</c:v>
                </c:pt>
                <c:pt idx="1129">
                  <c:v>42.56</c:v>
                </c:pt>
                <c:pt idx="1130">
                  <c:v>42.56</c:v>
                </c:pt>
                <c:pt idx="1131">
                  <c:v>42.56</c:v>
                </c:pt>
                <c:pt idx="1132">
                  <c:v>42.56</c:v>
                </c:pt>
                <c:pt idx="1133">
                  <c:v>42.56</c:v>
                </c:pt>
                <c:pt idx="1134">
                  <c:v>42.56</c:v>
                </c:pt>
                <c:pt idx="1135">
                  <c:v>42.56</c:v>
                </c:pt>
                <c:pt idx="1136">
                  <c:v>42.56</c:v>
                </c:pt>
                <c:pt idx="1137">
                  <c:v>42.56</c:v>
                </c:pt>
                <c:pt idx="1138">
                  <c:v>42.56</c:v>
                </c:pt>
                <c:pt idx="1139">
                  <c:v>42.56</c:v>
                </c:pt>
                <c:pt idx="1140">
                  <c:v>42.56</c:v>
                </c:pt>
                <c:pt idx="1141">
                  <c:v>42.5</c:v>
                </c:pt>
                <c:pt idx="1142">
                  <c:v>42.56</c:v>
                </c:pt>
                <c:pt idx="1143">
                  <c:v>42.56</c:v>
                </c:pt>
                <c:pt idx="1144">
                  <c:v>42.56</c:v>
                </c:pt>
                <c:pt idx="1145">
                  <c:v>42.56</c:v>
                </c:pt>
                <c:pt idx="1146">
                  <c:v>42.56</c:v>
                </c:pt>
                <c:pt idx="1147">
                  <c:v>42.5</c:v>
                </c:pt>
                <c:pt idx="1148">
                  <c:v>42.56</c:v>
                </c:pt>
                <c:pt idx="1149">
                  <c:v>42.56</c:v>
                </c:pt>
                <c:pt idx="1150">
                  <c:v>42.56</c:v>
                </c:pt>
                <c:pt idx="1151">
                  <c:v>42.56</c:v>
                </c:pt>
                <c:pt idx="1152">
                  <c:v>42.5</c:v>
                </c:pt>
                <c:pt idx="1153">
                  <c:v>42.56</c:v>
                </c:pt>
                <c:pt idx="1154">
                  <c:v>42.56</c:v>
                </c:pt>
                <c:pt idx="1155">
                  <c:v>42.5</c:v>
                </c:pt>
                <c:pt idx="1156">
                  <c:v>42.56</c:v>
                </c:pt>
                <c:pt idx="1157">
                  <c:v>42.56</c:v>
                </c:pt>
                <c:pt idx="1158">
                  <c:v>42.56</c:v>
                </c:pt>
                <c:pt idx="1159">
                  <c:v>42.56</c:v>
                </c:pt>
                <c:pt idx="1160">
                  <c:v>42.56</c:v>
                </c:pt>
                <c:pt idx="1161">
                  <c:v>42.56</c:v>
                </c:pt>
                <c:pt idx="1162">
                  <c:v>42.5</c:v>
                </c:pt>
                <c:pt idx="1163">
                  <c:v>42.56</c:v>
                </c:pt>
                <c:pt idx="1164">
                  <c:v>42.56</c:v>
                </c:pt>
                <c:pt idx="1165">
                  <c:v>42.56</c:v>
                </c:pt>
                <c:pt idx="1166">
                  <c:v>42.5</c:v>
                </c:pt>
                <c:pt idx="1167">
                  <c:v>42.56</c:v>
                </c:pt>
                <c:pt idx="1168">
                  <c:v>42.56</c:v>
                </c:pt>
                <c:pt idx="1169">
                  <c:v>42.56</c:v>
                </c:pt>
                <c:pt idx="1170">
                  <c:v>42.56</c:v>
                </c:pt>
                <c:pt idx="1171">
                  <c:v>42.56</c:v>
                </c:pt>
                <c:pt idx="1172">
                  <c:v>42.56</c:v>
                </c:pt>
                <c:pt idx="1173">
                  <c:v>42.56</c:v>
                </c:pt>
                <c:pt idx="1174">
                  <c:v>42.5</c:v>
                </c:pt>
                <c:pt idx="1175">
                  <c:v>42.56</c:v>
                </c:pt>
                <c:pt idx="1176">
                  <c:v>42.56</c:v>
                </c:pt>
                <c:pt idx="1177">
                  <c:v>42.5</c:v>
                </c:pt>
                <c:pt idx="1178">
                  <c:v>42.5</c:v>
                </c:pt>
                <c:pt idx="1179">
                  <c:v>42.5</c:v>
                </c:pt>
                <c:pt idx="1180">
                  <c:v>42.5</c:v>
                </c:pt>
                <c:pt idx="1181">
                  <c:v>42.5</c:v>
                </c:pt>
                <c:pt idx="1182">
                  <c:v>42.56</c:v>
                </c:pt>
                <c:pt idx="1183">
                  <c:v>42.5</c:v>
                </c:pt>
                <c:pt idx="1184">
                  <c:v>42.5</c:v>
                </c:pt>
                <c:pt idx="1185">
                  <c:v>42.5</c:v>
                </c:pt>
                <c:pt idx="1186">
                  <c:v>42.5</c:v>
                </c:pt>
                <c:pt idx="1187">
                  <c:v>42.5</c:v>
                </c:pt>
                <c:pt idx="1188">
                  <c:v>42.5</c:v>
                </c:pt>
                <c:pt idx="1189">
                  <c:v>42.5</c:v>
                </c:pt>
                <c:pt idx="1190">
                  <c:v>42.5</c:v>
                </c:pt>
                <c:pt idx="1191">
                  <c:v>42.5</c:v>
                </c:pt>
                <c:pt idx="1192">
                  <c:v>42.56</c:v>
                </c:pt>
                <c:pt idx="1193">
                  <c:v>42.5</c:v>
                </c:pt>
                <c:pt idx="1194">
                  <c:v>42.5</c:v>
                </c:pt>
                <c:pt idx="1195">
                  <c:v>42.5</c:v>
                </c:pt>
                <c:pt idx="1196">
                  <c:v>42.5</c:v>
                </c:pt>
                <c:pt idx="1197">
                  <c:v>42.5</c:v>
                </c:pt>
                <c:pt idx="1198">
                  <c:v>42.5</c:v>
                </c:pt>
                <c:pt idx="1199">
                  <c:v>42.56</c:v>
                </c:pt>
                <c:pt idx="1200">
                  <c:v>42.56</c:v>
                </c:pt>
                <c:pt idx="1201">
                  <c:v>42.56</c:v>
                </c:pt>
                <c:pt idx="1202">
                  <c:v>42.5</c:v>
                </c:pt>
                <c:pt idx="1203">
                  <c:v>42.56</c:v>
                </c:pt>
                <c:pt idx="1204">
                  <c:v>42.5</c:v>
                </c:pt>
                <c:pt idx="1205">
                  <c:v>42.5</c:v>
                </c:pt>
                <c:pt idx="1206">
                  <c:v>42.56</c:v>
                </c:pt>
                <c:pt idx="1207">
                  <c:v>42.56</c:v>
                </c:pt>
                <c:pt idx="1208">
                  <c:v>42.56</c:v>
                </c:pt>
                <c:pt idx="1209">
                  <c:v>42.56</c:v>
                </c:pt>
                <c:pt idx="1210">
                  <c:v>42.56</c:v>
                </c:pt>
                <c:pt idx="1211">
                  <c:v>42.56</c:v>
                </c:pt>
                <c:pt idx="1212">
                  <c:v>42.56</c:v>
                </c:pt>
                <c:pt idx="1213">
                  <c:v>42.56</c:v>
                </c:pt>
                <c:pt idx="1214">
                  <c:v>42.56</c:v>
                </c:pt>
                <c:pt idx="1215">
                  <c:v>42.56</c:v>
                </c:pt>
                <c:pt idx="1216">
                  <c:v>42.56</c:v>
                </c:pt>
                <c:pt idx="1217">
                  <c:v>42.56</c:v>
                </c:pt>
                <c:pt idx="1218">
                  <c:v>42.56</c:v>
                </c:pt>
                <c:pt idx="1219">
                  <c:v>42.63</c:v>
                </c:pt>
                <c:pt idx="1220">
                  <c:v>42.63</c:v>
                </c:pt>
                <c:pt idx="1221">
                  <c:v>42.63</c:v>
                </c:pt>
                <c:pt idx="1222">
                  <c:v>42.63</c:v>
                </c:pt>
                <c:pt idx="1223">
                  <c:v>42.63</c:v>
                </c:pt>
                <c:pt idx="1224">
                  <c:v>42.63</c:v>
                </c:pt>
                <c:pt idx="1225">
                  <c:v>42.63</c:v>
                </c:pt>
                <c:pt idx="1226">
                  <c:v>42.63</c:v>
                </c:pt>
                <c:pt idx="1227">
                  <c:v>42.69</c:v>
                </c:pt>
                <c:pt idx="1228">
                  <c:v>42.69</c:v>
                </c:pt>
                <c:pt idx="1229">
                  <c:v>42.69</c:v>
                </c:pt>
                <c:pt idx="1230">
                  <c:v>42.69</c:v>
                </c:pt>
                <c:pt idx="1231">
                  <c:v>42.69</c:v>
                </c:pt>
                <c:pt idx="1232">
                  <c:v>42.69</c:v>
                </c:pt>
                <c:pt idx="1233">
                  <c:v>42.75</c:v>
                </c:pt>
                <c:pt idx="1234">
                  <c:v>42.75</c:v>
                </c:pt>
                <c:pt idx="1235">
                  <c:v>42.75</c:v>
                </c:pt>
                <c:pt idx="1236">
                  <c:v>42.75</c:v>
                </c:pt>
                <c:pt idx="1237">
                  <c:v>42.75</c:v>
                </c:pt>
                <c:pt idx="1238">
                  <c:v>42.75</c:v>
                </c:pt>
                <c:pt idx="1239">
                  <c:v>42.75</c:v>
                </c:pt>
                <c:pt idx="1240">
                  <c:v>42.81</c:v>
                </c:pt>
                <c:pt idx="1241">
                  <c:v>42.81</c:v>
                </c:pt>
                <c:pt idx="1242">
                  <c:v>42.81</c:v>
                </c:pt>
                <c:pt idx="1243">
                  <c:v>42.81</c:v>
                </c:pt>
                <c:pt idx="1244">
                  <c:v>42.81</c:v>
                </c:pt>
                <c:pt idx="1245">
                  <c:v>42.81</c:v>
                </c:pt>
                <c:pt idx="1246">
                  <c:v>42.81</c:v>
                </c:pt>
                <c:pt idx="1247">
                  <c:v>42.88</c:v>
                </c:pt>
                <c:pt idx="1248">
                  <c:v>42.81</c:v>
                </c:pt>
                <c:pt idx="1249">
                  <c:v>42.81</c:v>
                </c:pt>
                <c:pt idx="1250">
                  <c:v>42.88</c:v>
                </c:pt>
                <c:pt idx="1251">
                  <c:v>42.88</c:v>
                </c:pt>
                <c:pt idx="1252">
                  <c:v>42.88</c:v>
                </c:pt>
                <c:pt idx="1253">
                  <c:v>42.88</c:v>
                </c:pt>
                <c:pt idx="1254">
                  <c:v>42.88</c:v>
                </c:pt>
                <c:pt idx="1255">
                  <c:v>42.94</c:v>
                </c:pt>
                <c:pt idx="1256">
                  <c:v>42.88</c:v>
                </c:pt>
                <c:pt idx="1257">
                  <c:v>42.94</c:v>
                </c:pt>
                <c:pt idx="1258">
                  <c:v>42.88</c:v>
                </c:pt>
                <c:pt idx="1259">
                  <c:v>42.94</c:v>
                </c:pt>
                <c:pt idx="1260">
                  <c:v>42.94</c:v>
                </c:pt>
                <c:pt idx="1261">
                  <c:v>42.94</c:v>
                </c:pt>
                <c:pt idx="1262">
                  <c:v>42.94</c:v>
                </c:pt>
                <c:pt idx="1263">
                  <c:v>42.94</c:v>
                </c:pt>
                <c:pt idx="1264">
                  <c:v>42.94</c:v>
                </c:pt>
                <c:pt idx="1265">
                  <c:v>42.94</c:v>
                </c:pt>
                <c:pt idx="1266">
                  <c:v>42.94</c:v>
                </c:pt>
                <c:pt idx="1267">
                  <c:v>42.94</c:v>
                </c:pt>
                <c:pt idx="1268">
                  <c:v>42.94</c:v>
                </c:pt>
                <c:pt idx="1269">
                  <c:v>42.94</c:v>
                </c:pt>
                <c:pt idx="1270">
                  <c:v>42.94</c:v>
                </c:pt>
                <c:pt idx="1271">
                  <c:v>42.94</c:v>
                </c:pt>
                <c:pt idx="1272">
                  <c:v>42.94</c:v>
                </c:pt>
                <c:pt idx="1273">
                  <c:v>42.94</c:v>
                </c:pt>
                <c:pt idx="1274">
                  <c:v>42.94</c:v>
                </c:pt>
                <c:pt idx="1275">
                  <c:v>42.94</c:v>
                </c:pt>
                <c:pt idx="1276">
                  <c:v>42.94</c:v>
                </c:pt>
                <c:pt idx="1277">
                  <c:v>42.94</c:v>
                </c:pt>
                <c:pt idx="1278">
                  <c:v>42.94</c:v>
                </c:pt>
                <c:pt idx="1279">
                  <c:v>42.94</c:v>
                </c:pt>
                <c:pt idx="1280">
                  <c:v>42.94</c:v>
                </c:pt>
                <c:pt idx="1281">
                  <c:v>42.94</c:v>
                </c:pt>
                <c:pt idx="1282">
                  <c:v>42.94</c:v>
                </c:pt>
                <c:pt idx="1283">
                  <c:v>42.94</c:v>
                </c:pt>
                <c:pt idx="1284">
                  <c:v>42.94</c:v>
                </c:pt>
                <c:pt idx="1285">
                  <c:v>42.88</c:v>
                </c:pt>
                <c:pt idx="1286">
                  <c:v>42.94</c:v>
                </c:pt>
                <c:pt idx="1287">
                  <c:v>42.88</c:v>
                </c:pt>
                <c:pt idx="1288">
                  <c:v>42.94</c:v>
                </c:pt>
                <c:pt idx="1289">
                  <c:v>42.88</c:v>
                </c:pt>
                <c:pt idx="1290">
                  <c:v>42.88</c:v>
                </c:pt>
                <c:pt idx="1291">
                  <c:v>42.88</c:v>
                </c:pt>
                <c:pt idx="1292">
                  <c:v>42.88</c:v>
                </c:pt>
                <c:pt idx="1293">
                  <c:v>42.88</c:v>
                </c:pt>
                <c:pt idx="1294">
                  <c:v>42.88</c:v>
                </c:pt>
                <c:pt idx="1295">
                  <c:v>42.88</c:v>
                </c:pt>
                <c:pt idx="1296">
                  <c:v>42.88</c:v>
                </c:pt>
                <c:pt idx="1297">
                  <c:v>42.88</c:v>
                </c:pt>
                <c:pt idx="1298">
                  <c:v>42.88</c:v>
                </c:pt>
                <c:pt idx="1299">
                  <c:v>42.88</c:v>
                </c:pt>
                <c:pt idx="1300">
                  <c:v>42.88</c:v>
                </c:pt>
                <c:pt idx="1301">
                  <c:v>42.88</c:v>
                </c:pt>
                <c:pt idx="1302">
                  <c:v>42.88</c:v>
                </c:pt>
                <c:pt idx="1303">
                  <c:v>42.88</c:v>
                </c:pt>
                <c:pt idx="1304">
                  <c:v>42.88</c:v>
                </c:pt>
                <c:pt idx="1305">
                  <c:v>42.88</c:v>
                </c:pt>
                <c:pt idx="1306">
                  <c:v>42.81</c:v>
                </c:pt>
                <c:pt idx="1307">
                  <c:v>42.81</c:v>
                </c:pt>
                <c:pt idx="1308">
                  <c:v>42.81</c:v>
                </c:pt>
                <c:pt idx="1309">
                  <c:v>42.81</c:v>
                </c:pt>
                <c:pt idx="1310">
                  <c:v>42.81</c:v>
                </c:pt>
                <c:pt idx="1311">
                  <c:v>42.81</c:v>
                </c:pt>
                <c:pt idx="1312">
                  <c:v>42.81</c:v>
                </c:pt>
                <c:pt idx="1313">
                  <c:v>42.81</c:v>
                </c:pt>
                <c:pt idx="1314">
                  <c:v>42.81</c:v>
                </c:pt>
                <c:pt idx="1315">
                  <c:v>42.81</c:v>
                </c:pt>
                <c:pt idx="1316">
                  <c:v>42.81</c:v>
                </c:pt>
                <c:pt idx="1317">
                  <c:v>42.75</c:v>
                </c:pt>
                <c:pt idx="1318">
                  <c:v>42.75</c:v>
                </c:pt>
                <c:pt idx="1319">
                  <c:v>42.75</c:v>
                </c:pt>
                <c:pt idx="1320">
                  <c:v>42.75</c:v>
                </c:pt>
                <c:pt idx="1321">
                  <c:v>42.69</c:v>
                </c:pt>
                <c:pt idx="1322">
                  <c:v>42.69</c:v>
                </c:pt>
                <c:pt idx="1323">
                  <c:v>42.69</c:v>
                </c:pt>
                <c:pt idx="1324">
                  <c:v>42.69</c:v>
                </c:pt>
                <c:pt idx="1325">
                  <c:v>42.69</c:v>
                </c:pt>
                <c:pt idx="1326">
                  <c:v>42.69</c:v>
                </c:pt>
                <c:pt idx="1327">
                  <c:v>42.69</c:v>
                </c:pt>
                <c:pt idx="1328">
                  <c:v>42.69</c:v>
                </c:pt>
                <c:pt idx="1329">
                  <c:v>42.69</c:v>
                </c:pt>
                <c:pt idx="1330">
                  <c:v>42.69</c:v>
                </c:pt>
                <c:pt idx="1331">
                  <c:v>42.69</c:v>
                </c:pt>
                <c:pt idx="1332">
                  <c:v>42.69</c:v>
                </c:pt>
                <c:pt idx="1333">
                  <c:v>42.69</c:v>
                </c:pt>
                <c:pt idx="1334">
                  <c:v>42.69</c:v>
                </c:pt>
                <c:pt idx="1335">
                  <c:v>42.63</c:v>
                </c:pt>
                <c:pt idx="1336">
                  <c:v>42.69</c:v>
                </c:pt>
                <c:pt idx="1337">
                  <c:v>42.69</c:v>
                </c:pt>
                <c:pt idx="1338">
                  <c:v>42.69</c:v>
                </c:pt>
                <c:pt idx="1339">
                  <c:v>42.69</c:v>
                </c:pt>
                <c:pt idx="1340">
                  <c:v>42.63</c:v>
                </c:pt>
                <c:pt idx="1341">
                  <c:v>42.69</c:v>
                </c:pt>
                <c:pt idx="1342">
                  <c:v>42.63</c:v>
                </c:pt>
                <c:pt idx="1343">
                  <c:v>42.69</c:v>
                </c:pt>
                <c:pt idx="1344">
                  <c:v>42.63</c:v>
                </c:pt>
                <c:pt idx="1345">
                  <c:v>42.63</c:v>
                </c:pt>
                <c:pt idx="1346">
                  <c:v>42.63</c:v>
                </c:pt>
                <c:pt idx="1347">
                  <c:v>42.63</c:v>
                </c:pt>
                <c:pt idx="1348">
                  <c:v>42.63</c:v>
                </c:pt>
                <c:pt idx="1349">
                  <c:v>42.63</c:v>
                </c:pt>
                <c:pt idx="1350">
                  <c:v>42.63</c:v>
                </c:pt>
                <c:pt idx="1351">
                  <c:v>42.63</c:v>
                </c:pt>
                <c:pt idx="1352">
                  <c:v>42.63</c:v>
                </c:pt>
                <c:pt idx="1353">
                  <c:v>42.63</c:v>
                </c:pt>
                <c:pt idx="1354">
                  <c:v>42.56</c:v>
                </c:pt>
                <c:pt idx="1355">
                  <c:v>42.56</c:v>
                </c:pt>
                <c:pt idx="1356">
                  <c:v>42.56</c:v>
                </c:pt>
                <c:pt idx="1357">
                  <c:v>42.56</c:v>
                </c:pt>
                <c:pt idx="1358">
                  <c:v>42.56</c:v>
                </c:pt>
                <c:pt idx="1359">
                  <c:v>42.56</c:v>
                </c:pt>
                <c:pt idx="1360">
                  <c:v>42.56</c:v>
                </c:pt>
                <c:pt idx="1361">
                  <c:v>42.56</c:v>
                </c:pt>
                <c:pt idx="1362">
                  <c:v>42.56</c:v>
                </c:pt>
                <c:pt idx="1363">
                  <c:v>42.56</c:v>
                </c:pt>
                <c:pt idx="1364">
                  <c:v>42.5</c:v>
                </c:pt>
                <c:pt idx="1365">
                  <c:v>42.56</c:v>
                </c:pt>
                <c:pt idx="1366">
                  <c:v>42.56</c:v>
                </c:pt>
                <c:pt idx="1367">
                  <c:v>42.56</c:v>
                </c:pt>
                <c:pt idx="1368">
                  <c:v>42.56</c:v>
                </c:pt>
                <c:pt idx="1369">
                  <c:v>42.56</c:v>
                </c:pt>
                <c:pt idx="1370">
                  <c:v>42.56</c:v>
                </c:pt>
                <c:pt idx="1371">
                  <c:v>42.56</c:v>
                </c:pt>
                <c:pt idx="1372">
                  <c:v>42.56</c:v>
                </c:pt>
                <c:pt idx="1373">
                  <c:v>42.5</c:v>
                </c:pt>
                <c:pt idx="1374">
                  <c:v>42.5</c:v>
                </c:pt>
                <c:pt idx="1375">
                  <c:v>42.5</c:v>
                </c:pt>
                <c:pt idx="1376">
                  <c:v>42.5</c:v>
                </c:pt>
                <c:pt idx="1377">
                  <c:v>42.5</c:v>
                </c:pt>
                <c:pt idx="1378">
                  <c:v>42.44</c:v>
                </c:pt>
                <c:pt idx="1379">
                  <c:v>42.44</c:v>
                </c:pt>
                <c:pt idx="1380">
                  <c:v>42.44</c:v>
                </c:pt>
                <c:pt idx="1381">
                  <c:v>42.44</c:v>
                </c:pt>
                <c:pt idx="1382">
                  <c:v>42.44</c:v>
                </c:pt>
                <c:pt idx="1383">
                  <c:v>42.44</c:v>
                </c:pt>
                <c:pt idx="1384">
                  <c:v>42.44</c:v>
                </c:pt>
                <c:pt idx="1385">
                  <c:v>42.44</c:v>
                </c:pt>
                <c:pt idx="1386">
                  <c:v>42.44</c:v>
                </c:pt>
                <c:pt idx="1387">
                  <c:v>42.44</c:v>
                </c:pt>
                <c:pt idx="1388">
                  <c:v>42.5</c:v>
                </c:pt>
                <c:pt idx="1389">
                  <c:v>42.44</c:v>
                </c:pt>
                <c:pt idx="1390">
                  <c:v>42.5</c:v>
                </c:pt>
                <c:pt idx="1391">
                  <c:v>42.5</c:v>
                </c:pt>
                <c:pt idx="1392">
                  <c:v>42.5</c:v>
                </c:pt>
                <c:pt idx="1393">
                  <c:v>42.5</c:v>
                </c:pt>
                <c:pt idx="1394">
                  <c:v>42.5</c:v>
                </c:pt>
                <c:pt idx="1395">
                  <c:v>42.5</c:v>
                </c:pt>
                <c:pt idx="1396">
                  <c:v>42.5</c:v>
                </c:pt>
                <c:pt idx="1397">
                  <c:v>42.5</c:v>
                </c:pt>
                <c:pt idx="1398">
                  <c:v>42.5</c:v>
                </c:pt>
                <c:pt idx="1399">
                  <c:v>42.5</c:v>
                </c:pt>
                <c:pt idx="1400">
                  <c:v>42.56</c:v>
                </c:pt>
                <c:pt idx="1401">
                  <c:v>42.56</c:v>
                </c:pt>
                <c:pt idx="1402">
                  <c:v>42.56</c:v>
                </c:pt>
                <c:pt idx="1403">
                  <c:v>42.56</c:v>
                </c:pt>
                <c:pt idx="1404">
                  <c:v>42.56</c:v>
                </c:pt>
                <c:pt idx="1405">
                  <c:v>42.56</c:v>
                </c:pt>
                <c:pt idx="1406">
                  <c:v>42.56</c:v>
                </c:pt>
                <c:pt idx="1407">
                  <c:v>42.56</c:v>
                </c:pt>
                <c:pt idx="1408">
                  <c:v>42.56</c:v>
                </c:pt>
                <c:pt idx="1409">
                  <c:v>42.56</c:v>
                </c:pt>
                <c:pt idx="1410">
                  <c:v>42.63</c:v>
                </c:pt>
                <c:pt idx="1411">
                  <c:v>42.63</c:v>
                </c:pt>
                <c:pt idx="1412">
                  <c:v>42.63</c:v>
                </c:pt>
                <c:pt idx="1413">
                  <c:v>42.63</c:v>
                </c:pt>
                <c:pt idx="1414">
                  <c:v>42.63</c:v>
                </c:pt>
                <c:pt idx="1415">
                  <c:v>42.63</c:v>
                </c:pt>
                <c:pt idx="1416">
                  <c:v>42.63</c:v>
                </c:pt>
                <c:pt idx="1417">
                  <c:v>42.63</c:v>
                </c:pt>
                <c:pt idx="1418">
                  <c:v>42.63</c:v>
                </c:pt>
                <c:pt idx="1419">
                  <c:v>42.63</c:v>
                </c:pt>
                <c:pt idx="1420">
                  <c:v>42.63</c:v>
                </c:pt>
                <c:pt idx="1421">
                  <c:v>42.63</c:v>
                </c:pt>
                <c:pt idx="1422">
                  <c:v>42.63</c:v>
                </c:pt>
                <c:pt idx="1423">
                  <c:v>42.63</c:v>
                </c:pt>
                <c:pt idx="1424">
                  <c:v>42.63</c:v>
                </c:pt>
                <c:pt idx="1425">
                  <c:v>42.63</c:v>
                </c:pt>
                <c:pt idx="1426">
                  <c:v>42.63</c:v>
                </c:pt>
                <c:pt idx="1427">
                  <c:v>42.63</c:v>
                </c:pt>
                <c:pt idx="1428">
                  <c:v>42.63</c:v>
                </c:pt>
                <c:pt idx="1429">
                  <c:v>42.63</c:v>
                </c:pt>
                <c:pt idx="1430">
                  <c:v>42.63</c:v>
                </c:pt>
                <c:pt idx="1431">
                  <c:v>42.63</c:v>
                </c:pt>
                <c:pt idx="1432">
                  <c:v>42.63</c:v>
                </c:pt>
                <c:pt idx="1433">
                  <c:v>42.63</c:v>
                </c:pt>
                <c:pt idx="1434">
                  <c:v>42.63</c:v>
                </c:pt>
                <c:pt idx="1435">
                  <c:v>42.63</c:v>
                </c:pt>
                <c:pt idx="1436">
                  <c:v>42.63</c:v>
                </c:pt>
                <c:pt idx="1437">
                  <c:v>42.69</c:v>
                </c:pt>
                <c:pt idx="1438">
                  <c:v>42.63</c:v>
                </c:pt>
                <c:pt idx="1439">
                  <c:v>42.63</c:v>
                </c:pt>
                <c:pt idx="1440">
                  <c:v>42.63</c:v>
                </c:pt>
                <c:pt idx="1441">
                  <c:v>42.63</c:v>
                </c:pt>
                <c:pt idx="1442">
                  <c:v>42.63</c:v>
                </c:pt>
                <c:pt idx="1443">
                  <c:v>42.63</c:v>
                </c:pt>
                <c:pt idx="1444">
                  <c:v>42.63</c:v>
                </c:pt>
                <c:pt idx="1445">
                  <c:v>42.63</c:v>
                </c:pt>
                <c:pt idx="1446">
                  <c:v>42.63</c:v>
                </c:pt>
                <c:pt idx="1447">
                  <c:v>42.63</c:v>
                </c:pt>
                <c:pt idx="1448">
                  <c:v>42.63</c:v>
                </c:pt>
                <c:pt idx="1449">
                  <c:v>42.69</c:v>
                </c:pt>
                <c:pt idx="1450">
                  <c:v>42.69</c:v>
                </c:pt>
                <c:pt idx="1451">
                  <c:v>42.69</c:v>
                </c:pt>
                <c:pt idx="1452">
                  <c:v>42.69</c:v>
                </c:pt>
                <c:pt idx="1453">
                  <c:v>42.69</c:v>
                </c:pt>
                <c:pt idx="1454">
                  <c:v>42.69</c:v>
                </c:pt>
                <c:pt idx="1455">
                  <c:v>42.69</c:v>
                </c:pt>
                <c:pt idx="1456">
                  <c:v>42.69</c:v>
                </c:pt>
                <c:pt idx="1457">
                  <c:v>42.69</c:v>
                </c:pt>
                <c:pt idx="1458">
                  <c:v>42.69</c:v>
                </c:pt>
                <c:pt idx="1459">
                  <c:v>42.69</c:v>
                </c:pt>
                <c:pt idx="1460">
                  <c:v>42.69</c:v>
                </c:pt>
                <c:pt idx="1461">
                  <c:v>42.69</c:v>
                </c:pt>
                <c:pt idx="1462">
                  <c:v>42.69</c:v>
                </c:pt>
                <c:pt idx="1463">
                  <c:v>42.69</c:v>
                </c:pt>
                <c:pt idx="1464">
                  <c:v>42.75</c:v>
                </c:pt>
                <c:pt idx="1465">
                  <c:v>42.75</c:v>
                </c:pt>
                <c:pt idx="1466">
                  <c:v>42.75</c:v>
                </c:pt>
                <c:pt idx="1467">
                  <c:v>42.75</c:v>
                </c:pt>
                <c:pt idx="1468">
                  <c:v>42.75</c:v>
                </c:pt>
                <c:pt idx="1469">
                  <c:v>42.75</c:v>
                </c:pt>
                <c:pt idx="1470">
                  <c:v>42.75</c:v>
                </c:pt>
                <c:pt idx="1471">
                  <c:v>42.75</c:v>
                </c:pt>
                <c:pt idx="1472">
                  <c:v>42.75</c:v>
                </c:pt>
                <c:pt idx="1473">
                  <c:v>42.75</c:v>
                </c:pt>
                <c:pt idx="1474">
                  <c:v>42.75</c:v>
                </c:pt>
                <c:pt idx="1475">
                  <c:v>42.75</c:v>
                </c:pt>
                <c:pt idx="1476">
                  <c:v>42.75</c:v>
                </c:pt>
                <c:pt idx="1477">
                  <c:v>42.75</c:v>
                </c:pt>
                <c:pt idx="1478">
                  <c:v>42.75</c:v>
                </c:pt>
                <c:pt idx="1479">
                  <c:v>42.75</c:v>
                </c:pt>
                <c:pt idx="1480">
                  <c:v>42.75</c:v>
                </c:pt>
                <c:pt idx="1481">
                  <c:v>42.75</c:v>
                </c:pt>
                <c:pt idx="1482">
                  <c:v>42.75</c:v>
                </c:pt>
                <c:pt idx="1483">
                  <c:v>42.75</c:v>
                </c:pt>
                <c:pt idx="1484">
                  <c:v>42.69</c:v>
                </c:pt>
                <c:pt idx="1485">
                  <c:v>42.75</c:v>
                </c:pt>
                <c:pt idx="1486">
                  <c:v>42.69</c:v>
                </c:pt>
                <c:pt idx="1487">
                  <c:v>42.69</c:v>
                </c:pt>
                <c:pt idx="1488">
                  <c:v>42.69</c:v>
                </c:pt>
                <c:pt idx="1489">
                  <c:v>42.69</c:v>
                </c:pt>
                <c:pt idx="1490">
                  <c:v>42.69</c:v>
                </c:pt>
                <c:pt idx="1491">
                  <c:v>42.69</c:v>
                </c:pt>
                <c:pt idx="1492">
                  <c:v>42.69</c:v>
                </c:pt>
                <c:pt idx="1493">
                  <c:v>42.69</c:v>
                </c:pt>
                <c:pt idx="1494">
                  <c:v>42.69</c:v>
                </c:pt>
                <c:pt idx="1495">
                  <c:v>42.69</c:v>
                </c:pt>
                <c:pt idx="1496">
                  <c:v>42.69</c:v>
                </c:pt>
                <c:pt idx="1497">
                  <c:v>42.69</c:v>
                </c:pt>
                <c:pt idx="1498">
                  <c:v>42.69</c:v>
                </c:pt>
                <c:pt idx="1499">
                  <c:v>42.69</c:v>
                </c:pt>
                <c:pt idx="1500">
                  <c:v>42.69</c:v>
                </c:pt>
                <c:pt idx="1501">
                  <c:v>42.69</c:v>
                </c:pt>
                <c:pt idx="1502">
                  <c:v>42.69</c:v>
                </c:pt>
                <c:pt idx="1503">
                  <c:v>42.69</c:v>
                </c:pt>
                <c:pt idx="1504">
                  <c:v>42.69</c:v>
                </c:pt>
                <c:pt idx="1505">
                  <c:v>42.69</c:v>
                </c:pt>
                <c:pt idx="1506">
                  <c:v>42.69</c:v>
                </c:pt>
                <c:pt idx="1507">
                  <c:v>42.69</c:v>
                </c:pt>
                <c:pt idx="1508">
                  <c:v>42.69</c:v>
                </c:pt>
                <c:pt idx="1509">
                  <c:v>42.69</c:v>
                </c:pt>
                <c:pt idx="1510">
                  <c:v>42.69</c:v>
                </c:pt>
                <c:pt idx="1511">
                  <c:v>42.69</c:v>
                </c:pt>
                <c:pt idx="1512">
                  <c:v>42.69</c:v>
                </c:pt>
                <c:pt idx="1513">
                  <c:v>42.69</c:v>
                </c:pt>
                <c:pt idx="1514">
                  <c:v>42.69</c:v>
                </c:pt>
                <c:pt idx="1515">
                  <c:v>42.69</c:v>
                </c:pt>
                <c:pt idx="1516">
                  <c:v>42.69</c:v>
                </c:pt>
                <c:pt idx="1517">
                  <c:v>42.69</c:v>
                </c:pt>
                <c:pt idx="1518">
                  <c:v>42.69</c:v>
                </c:pt>
                <c:pt idx="1519">
                  <c:v>42.69</c:v>
                </c:pt>
                <c:pt idx="1520">
                  <c:v>42.69</c:v>
                </c:pt>
                <c:pt idx="1521">
                  <c:v>42.69</c:v>
                </c:pt>
                <c:pt idx="1522">
                  <c:v>42.69</c:v>
                </c:pt>
                <c:pt idx="1523">
                  <c:v>42.69</c:v>
                </c:pt>
                <c:pt idx="1524">
                  <c:v>42.69</c:v>
                </c:pt>
                <c:pt idx="1525">
                  <c:v>42.69</c:v>
                </c:pt>
                <c:pt idx="1526">
                  <c:v>42.69</c:v>
                </c:pt>
                <c:pt idx="1527">
                  <c:v>42.69</c:v>
                </c:pt>
                <c:pt idx="1528">
                  <c:v>42.69</c:v>
                </c:pt>
                <c:pt idx="1529">
                  <c:v>42.69</c:v>
                </c:pt>
                <c:pt idx="1530">
                  <c:v>42.69</c:v>
                </c:pt>
                <c:pt idx="1531">
                  <c:v>42.69</c:v>
                </c:pt>
                <c:pt idx="1532">
                  <c:v>42.69</c:v>
                </c:pt>
                <c:pt idx="1533">
                  <c:v>42.75</c:v>
                </c:pt>
                <c:pt idx="1534">
                  <c:v>42.75</c:v>
                </c:pt>
                <c:pt idx="1535">
                  <c:v>42.69</c:v>
                </c:pt>
                <c:pt idx="1536">
                  <c:v>42.75</c:v>
                </c:pt>
                <c:pt idx="1537">
                  <c:v>42.69</c:v>
                </c:pt>
                <c:pt idx="1538">
                  <c:v>42.75</c:v>
                </c:pt>
                <c:pt idx="1539">
                  <c:v>42.69</c:v>
                </c:pt>
                <c:pt idx="1540">
                  <c:v>42.75</c:v>
                </c:pt>
                <c:pt idx="1541">
                  <c:v>42.75</c:v>
                </c:pt>
                <c:pt idx="1542">
                  <c:v>42.75</c:v>
                </c:pt>
                <c:pt idx="1543">
                  <c:v>42.75</c:v>
                </c:pt>
                <c:pt idx="1544">
                  <c:v>42.75</c:v>
                </c:pt>
                <c:pt idx="1545">
                  <c:v>42.75</c:v>
                </c:pt>
                <c:pt idx="1546">
                  <c:v>42.75</c:v>
                </c:pt>
                <c:pt idx="1547">
                  <c:v>42.75</c:v>
                </c:pt>
                <c:pt idx="1548">
                  <c:v>42.75</c:v>
                </c:pt>
                <c:pt idx="1549">
                  <c:v>42.75</c:v>
                </c:pt>
                <c:pt idx="1550">
                  <c:v>42.75</c:v>
                </c:pt>
                <c:pt idx="1551">
                  <c:v>42.75</c:v>
                </c:pt>
                <c:pt idx="1552">
                  <c:v>42.75</c:v>
                </c:pt>
                <c:pt idx="1553">
                  <c:v>42.75</c:v>
                </c:pt>
                <c:pt idx="1554">
                  <c:v>42.75</c:v>
                </c:pt>
                <c:pt idx="1555">
                  <c:v>42.75</c:v>
                </c:pt>
                <c:pt idx="1556">
                  <c:v>42.75</c:v>
                </c:pt>
                <c:pt idx="1557">
                  <c:v>42.75</c:v>
                </c:pt>
                <c:pt idx="1558">
                  <c:v>42.75</c:v>
                </c:pt>
                <c:pt idx="1559">
                  <c:v>42.75</c:v>
                </c:pt>
                <c:pt idx="1560">
                  <c:v>42.75</c:v>
                </c:pt>
                <c:pt idx="1561">
                  <c:v>42.75</c:v>
                </c:pt>
                <c:pt idx="1562">
                  <c:v>42.75</c:v>
                </c:pt>
                <c:pt idx="1563">
                  <c:v>42.75</c:v>
                </c:pt>
                <c:pt idx="1564">
                  <c:v>42.75</c:v>
                </c:pt>
                <c:pt idx="1565">
                  <c:v>42.75</c:v>
                </c:pt>
                <c:pt idx="1566">
                  <c:v>42.75</c:v>
                </c:pt>
                <c:pt idx="1567">
                  <c:v>42.75</c:v>
                </c:pt>
                <c:pt idx="1568">
                  <c:v>42.75</c:v>
                </c:pt>
                <c:pt idx="1569">
                  <c:v>42.75</c:v>
                </c:pt>
                <c:pt idx="1570">
                  <c:v>42.75</c:v>
                </c:pt>
                <c:pt idx="1571">
                  <c:v>42.75</c:v>
                </c:pt>
                <c:pt idx="1572">
                  <c:v>42.75</c:v>
                </c:pt>
                <c:pt idx="1573">
                  <c:v>42.75</c:v>
                </c:pt>
                <c:pt idx="1574">
                  <c:v>42.75</c:v>
                </c:pt>
                <c:pt idx="1575">
                  <c:v>42.75</c:v>
                </c:pt>
                <c:pt idx="1576">
                  <c:v>42.75</c:v>
                </c:pt>
                <c:pt idx="1577">
                  <c:v>42.75</c:v>
                </c:pt>
                <c:pt idx="1578">
                  <c:v>42.75</c:v>
                </c:pt>
                <c:pt idx="1579">
                  <c:v>42.75</c:v>
                </c:pt>
                <c:pt idx="1580">
                  <c:v>42.75</c:v>
                </c:pt>
                <c:pt idx="1581">
                  <c:v>42.75</c:v>
                </c:pt>
                <c:pt idx="1582">
                  <c:v>42.75</c:v>
                </c:pt>
                <c:pt idx="1583">
                  <c:v>42.75</c:v>
                </c:pt>
                <c:pt idx="1584">
                  <c:v>42.75</c:v>
                </c:pt>
                <c:pt idx="1585">
                  <c:v>42.75</c:v>
                </c:pt>
                <c:pt idx="1586">
                  <c:v>42.75</c:v>
                </c:pt>
                <c:pt idx="1587">
                  <c:v>42.75</c:v>
                </c:pt>
                <c:pt idx="1588">
                  <c:v>42.75</c:v>
                </c:pt>
                <c:pt idx="1589">
                  <c:v>42.75</c:v>
                </c:pt>
                <c:pt idx="1590">
                  <c:v>42.75</c:v>
                </c:pt>
                <c:pt idx="1591">
                  <c:v>42.75</c:v>
                </c:pt>
                <c:pt idx="1592">
                  <c:v>42.75</c:v>
                </c:pt>
                <c:pt idx="1593">
                  <c:v>42.75</c:v>
                </c:pt>
                <c:pt idx="1594">
                  <c:v>42.75</c:v>
                </c:pt>
                <c:pt idx="1595">
                  <c:v>42.75</c:v>
                </c:pt>
                <c:pt idx="1596">
                  <c:v>42.75</c:v>
                </c:pt>
                <c:pt idx="1597">
                  <c:v>42.75</c:v>
                </c:pt>
                <c:pt idx="1598">
                  <c:v>42.75</c:v>
                </c:pt>
                <c:pt idx="1599">
                  <c:v>42.75</c:v>
                </c:pt>
                <c:pt idx="1600">
                  <c:v>42.75</c:v>
                </c:pt>
                <c:pt idx="1601">
                  <c:v>42.75</c:v>
                </c:pt>
                <c:pt idx="1602">
                  <c:v>42.75</c:v>
                </c:pt>
                <c:pt idx="1603">
                  <c:v>42.75</c:v>
                </c:pt>
                <c:pt idx="1604">
                  <c:v>42.75</c:v>
                </c:pt>
                <c:pt idx="1605">
                  <c:v>42.75</c:v>
                </c:pt>
                <c:pt idx="1606">
                  <c:v>42.75</c:v>
                </c:pt>
                <c:pt idx="1607">
                  <c:v>42.75</c:v>
                </c:pt>
                <c:pt idx="1608">
                  <c:v>42.75</c:v>
                </c:pt>
                <c:pt idx="1609">
                  <c:v>42.75</c:v>
                </c:pt>
                <c:pt idx="1610">
                  <c:v>42.75</c:v>
                </c:pt>
                <c:pt idx="1611">
                  <c:v>42.75</c:v>
                </c:pt>
                <c:pt idx="1612">
                  <c:v>42.75</c:v>
                </c:pt>
                <c:pt idx="1613">
                  <c:v>42.75</c:v>
                </c:pt>
                <c:pt idx="1614">
                  <c:v>42.75</c:v>
                </c:pt>
                <c:pt idx="1615">
                  <c:v>42.75</c:v>
                </c:pt>
                <c:pt idx="1616">
                  <c:v>42.75</c:v>
                </c:pt>
                <c:pt idx="1617">
                  <c:v>42.75</c:v>
                </c:pt>
                <c:pt idx="1618">
                  <c:v>42.75</c:v>
                </c:pt>
                <c:pt idx="1619">
                  <c:v>42.75</c:v>
                </c:pt>
                <c:pt idx="1620">
                  <c:v>42.75</c:v>
                </c:pt>
                <c:pt idx="1621">
                  <c:v>42.75</c:v>
                </c:pt>
                <c:pt idx="1622">
                  <c:v>42.75</c:v>
                </c:pt>
                <c:pt idx="1623">
                  <c:v>42.75</c:v>
                </c:pt>
                <c:pt idx="1624">
                  <c:v>42.75</c:v>
                </c:pt>
                <c:pt idx="1625">
                  <c:v>42.75</c:v>
                </c:pt>
                <c:pt idx="1626">
                  <c:v>42.75</c:v>
                </c:pt>
                <c:pt idx="1627">
                  <c:v>42.75</c:v>
                </c:pt>
                <c:pt idx="1628">
                  <c:v>42.75</c:v>
                </c:pt>
                <c:pt idx="1629">
                  <c:v>42.75</c:v>
                </c:pt>
                <c:pt idx="1630">
                  <c:v>42.75</c:v>
                </c:pt>
                <c:pt idx="1631">
                  <c:v>42.75</c:v>
                </c:pt>
                <c:pt idx="1632">
                  <c:v>42.75</c:v>
                </c:pt>
                <c:pt idx="1633">
                  <c:v>42.75</c:v>
                </c:pt>
                <c:pt idx="1634">
                  <c:v>42.75</c:v>
                </c:pt>
                <c:pt idx="1635">
                  <c:v>42.75</c:v>
                </c:pt>
                <c:pt idx="1636">
                  <c:v>42.75</c:v>
                </c:pt>
                <c:pt idx="1637">
                  <c:v>42.75</c:v>
                </c:pt>
                <c:pt idx="1638">
                  <c:v>42.75</c:v>
                </c:pt>
                <c:pt idx="1639">
                  <c:v>42.75</c:v>
                </c:pt>
                <c:pt idx="1640">
                  <c:v>42.75</c:v>
                </c:pt>
                <c:pt idx="1641">
                  <c:v>42.75</c:v>
                </c:pt>
                <c:pt idx="1642">
                  <c:v>42.75</c:v>
                </c:pt>
                <c:pt idx="1643">
                  <c:v>42.75</c:v>
                </c:pt>
                <c:pt idx="1644">
                  <c:v>42.75</c:v>
                </c:pt>
                <c:pt idx="1645">
                  <c:v>42.75</c:v>
                </c:pt>
                <c:pt idx="1646">
                  <c:v>42.75</c:v>
                </c:pt>
                <c:pt idx="1647">
                  <c:v>42.75</c:v>
                </c:pt>
                <c:pt idx="1648">
                  <c:v>42.75</c:v>
                </c:pt>
                <c:pt idx="1649">
                  <c:v>42.75</c:v>
                </c:pt>
                <c:pt idx="1650">
                  <c:v>42.75</c:v>
                </c:pt>
                <c:pt idx="1651">
                  <c:v>42.75</c:v>
                </c:pt>
                <c:pt idx="1652">
                  <c:v>42.75</c:v>
                </c:pt>
                <c:pt idx="1653">
                  <c:v>42.75</c:v>
                </c:pt>
                <c:pt idx="1654">
                  <c:v>42.75</c:v>
                </c:pt>
                <c:pt idx="1655">
                  <c:v>42.75</c:v>
                </c:pt>
                <c:pt idx="1656">
                  <c:v>42.75</c:v>
                </c:pt>
                <c:pt idx="1657">
                  <c:v>42.75</c:v>
                </c:pt>
                <c:pt idx="1658">
                  <c:v>42.75</c:v>
                </c:pt>
                <c:pt idx="1659">
                  <c:v>42.75</c:v>
                </c:pt>
                <c:pt idx="1660">
                  <c:v>42.75</c:v>
                </c:pt>
                <c:pt idx="1661">
                  <c:v>42.75</c:v>
                </c:pt>
                <c:pt idx="1662">
                  <c:v>42.81</c:v>
                </c:pt>
                <c:pt idx="1663">
                  <c:v>42.75</c:v>
                </c:pt>
                <c:pt idx="1664">
                  <c:v>42.75</c:v>
                </c:pt>
                <c:pt idx="1665">
                  <c:v>42.75</c:v>
                </c:pt>
                <c:pt idx="1666">
                  <c:v>42.75</c:v>
                </c:pt>
                <c:pt idx="1667">
                  <c:v>42.75</c:v>
                </c:pt>
                <c:pt idx="1668">
                  <c:v>42.75</c:v>
                </c:pt>
                <c:pt idx="1669">
                  <c:v>42.75</c:v>
                </c:pt>
                <c:pt idx="1670">
                  <c:v>42.75</c:v>
                </c:pt>
                <c:pt idx="1671">
                  <c:v>42.75</c:v>
                </c:pt>
                <c:pt idx="1672">
                  <c:v>42.75</c:v>
                </c:pt>
                <c:pt idx="1673">
                  <c:v>42.75</c:v>
                </c:pt>
                <c:pt idx="1674">
                  <c:v>42.75</c:v>
                </c:pt>
                <c:pt idx="1675">
                  <c:v>42.75</c:v>
                </c:pt>
                <c:pt idx="1676">
                  <c:v>42.75</c:v>
                </c:pt>
                <c:pt idx="1677">
                  <c:v>42.75</c:v>
                </c:pt>
                <c:pt idx="1678">
                  <c:v>42.81</c:v>
                </c:pt>
                <c:pt idx="1679">
                  <c:v>42.75</c:v>
                </c:pt>
                <c:pt idx="1680">
                  <c:v>42.81</c:v>
                </c:pt>
                <c:pt idx="1681">
                  <c:v>42.81</c:v>
                </c:pt>
                <c:pt idx="1682">
                  <c:v>42.75</c:v>
                </c:pt>
                <c:pt idx="1683">
                  <c:v>42.81</c:v>
                </c:pt>
                <c:pt idx="1684">
                  <c:v>42.81</c:v>
                </c:pt>
                <c:pt idx="1685">
                  <c:v>42.81</c:v>
                </c:pt>
                <c:pt idx="1686">
                  <c:v>42.81</c:v>
                </c:pt>
                <c:pt idx="1687">
                  <c:v>42.81</c:v>
                </c:pt>
                <c:pt idx="1688">
                  <c:v>42.81</c:v>
                </c:pt>
                <c:pt idx="1689">
                  <c:v>42.81</c:v>
                </c:pt>
                <c:pt idx="1690">
                  <c:v>42.81</c:v>
                </c:pt>
                <c:pt idx="1691">
                  <c:v>42.81</c:v>
                </c:pt>
                <c:pt idx="1692">
                  <c:v>42.81</c:v>
                </c:pt>
                <c:pt idx="1693">
                  <c:v>42.81</c:v>
                </c:pt>
                <c:pt idx="1694">
                  <c:v>42.81</c:v>
                </c:pt>
                <c:pt idx="1695">
                  <c:v>42.81</c:v>
                </c:pt>
                <c:pt idx="1696">
                  <c:v>42.81</c:v>
                </c:pt>
                <c:pt idx="1697">
                  <c:v>42.81</c:v>
                </c:pt>
                <c:pt idx="1698">
                  <c:v>42.75</c:v>
                </c:pt>
                <c:pt idx="1699">
                  <c:v>42.81</c:v>
                </c:pt>
                <c:pt idx="1700">
                  <c:v>42.75</c:v>
                </c:pt>
                <c:pt idx="1701">
                  <c:v>42.75</c:v>
                </c:pt>
                <c:pt idx="1702">
                  <c:v>42.75</c:v>
                </c:pt>
                <c:pt idx="1703">
                  <c:v>42.75</c:v>
                </c:pt>
                <c:pt idx="1704">
                  <c:v>42.75</c:v>
                </c:pt>
                <c:pt idx="1705">
                  <c:v>42.75</c:v>
                </c:pt>
                <c:pt idx="1706">
                  <c:v>42.75</c:v>
                </c:pt>
                <c:pt idx="1707">
                  <c:v>42.75</c:v>
                </c:pt>
                <c:pt idx="1708">
                  <c:v>42.75</c:v>
                </c:pt>
                <c:pt idx="1709">
                  <c:v>42.75</c:v>
                </c:pt>
                <c:pt idx="1710">
                  <c:v>42.75</c:v>
                </c:pt>
                <c:pt idx="1711">
                  <c:v>42.75</c:v>
                </c:pt>
                <c:pt idx="1712">
                  <c:v>42.75</c:v>
                </c:pt>
                <c:pt idx="1713">
                  <c:v>42.75</c:v>
                </c:pt>
                <c:pt idx="1714">
                  <c:v>42.69</c:v>
                </c:pt>
                <c:pt idx="1715">
                  <c:v>42.75</c:v>
                </c:pt>
                <c:pt idx="1716">
                  <c:v>42.75</c:v>
                </c:pt>
                <c:pt idx="1717">
                  <c:v>42.69</c:v>
                </c:pt>
                <c:pt idx="1718">
                  <c:v>42.69</c:v>
                </c:pt>
                <c:pt idx="1719">
                  <c:v>42.75</c:v>
                </c:pt>
                <c:pt idx="1720">
                  <c:v>42.75</c:v>
                </c:pt>
                <c:pt idx="1721">
                  <c:v>42.75</c:v>
                </c:pt>
                <c:pt idx="1722">
                  <c:v>42.75</c:v>
                </c:pt>
                <c:pt idx="1723">
                  <c:v>42.75</c:v>
                </c:pt>
                <c:pt idx="1724">
                  <c:v>42.69</c:v>
                </c:pt>
                <c:pt idx="1725">
                  <c:v>42.75</c:v>
                </c:pt>
                <c:pt idx="1726">
                  <c:v>42.69</c:v>
                </c:pt>
                <c:pt idx="1727">
                  <c:v>42.75</c:v>
                </c:pt>
                <c:pt idx="1728">
                  <c:v>42.75</c:v>
                </c:pt>
                <c:pt idx="1729">
                  <c:v>42.75</c:v>
                </c:pt>
                <c:pt idx="1730">
                  <c:v>42.69</c:v>
                </c:pt>
                <c:pt idx="1731">
                  <c:v>42.69</c:v>
                </c:pt>
                <c:pt idx="1732">
                  <c:v>42.69</c:v>
                </c:pt>
                <c:pt idx="1733">
                  <c:v>42.69</c:v>
                </c:pt>
                <c:pt idx="1734">
                  <c:v>42.69</c:v>
                </c:pt>
                <c:pt idx="1735">
                  <c:v>42.69</c:v>
                </c:pt>
                <c:pt idx="1736">
                  <c:v>42.69</c:v>
                </c:pt>
                <c:pt idx="1737">
                  <c:v>42.69</c:v>
                </c:pt>
                <c:pt idx="1738">
                  <c:v>42.69</c:v>
                </c:pt>
                <c:pt idx="1739">
                  <c:v>42.69</c:v>
                </c:pt>
                <c:pt idx="1740">
                  <c:v>42.69</c:v>
                </c:pt>
                <c:pt idx="1741">
                  <c:v>42.69</c:v>
                </c:pt>
                <c:pt idx="1742">
                  <c:v>42.69</c:v>
                </c:pt>
                <c:pt idx="1743">
                  <c:v>42.75</c:v>
                </c:pt>
                <c:pt idx="1744">
                  <c:v>42.75</c:v>
                </c:pt>
                <c:pt idx="1745">
                  <c:v>42.75</c:v>
                </c:pt>
                <c:pt idx="1746">
                  <c:v>42.75</c:v>
                </c:pt>
                <c:pt idx="1747">
                  <c:v>42.75</c:v>
                </c:pt>
                <c:pt idx="1748">
                  <c:v>42.75</c:v>
                </c:pt>
                <c:pt idx="1749">
                  <c:v>42.75</c:v>
                </c:pt>
                <c:pt idx="1750">
                  <c:v>42.75</c:v>
                </c:pt>
                <c:pt idx="1751">
                  <c:v>42.75</c:v>
                </c:pt>
                <c:pt idx="1752">
                  <c:v>42.75</c:v>
                </c:pt>
                <c:pt idx="1753">
                  <c:v>42.75</c:v>
                </c:pt>
                <c:pt idx="1754">
                  <c:v>42.75</c:v>
                </c:pt>
                <c:pt idx="1755">
                  <c:v>42.75</c:v>
                </c:pt>
                <c:pt idx="1756">
                  <c:v>42.75</c:v>
                </c:pt>
                <c:pt idx="1757">
                  <c:v>42.75</c:v>
                </c:pt>
                <c:pt idx="1758">
                  <c:v>42.75</c:v>
                </c:pt>
                <c:pt idx="1759">
                  <c:v>42.75</c:v>
                </c:pt>
                <c:pt idx="1760">
                  <c:v>42.75</c:v>
                </c:pt>
                <c:pt idx="1761">
                  <c:v>42.75</c:v>
                </c:pt>
                <c:pt idx="1762">
                  <c:v>42.75</c:v>
                </c:pt>
                <c:pt idx="1763">
                  <c:v>42.75</c:v>
                </c:pt>
                <c:pt idx="1764">
                  <c:v>42.75</c:v>
                </c:pt>
                <c:pt idx="1765">
                  <c:v>42.75</c:v>
                </c:pt>
                <c:pt idx="1766">
                  <c:v>42.75</c:v>
                </c:pt>
                <c:pt idx="1767">
                  <c:v>42.75</c:v>
                </c:pt>
                <c:pt idx="1768">
                  <c:v>42.75</c:v>
                </c:pt>
                <c:pt idx="1769">
                  <c:v>42.75</c:v>
                </c:pt>
                <c:pt idx="1770">
                  <c:v>42.75</c:v>
                </c:pt>
                <c:pt idx="1771">
                  <c:v>42.75</c:v>
                </c:pt>
                <c:pt idx="1772">
                  <c:v>42.75</c:v>
                </c:pt>
                <c:pt idx="1773">
                  <c:v>42.75</c:v>
                </c:pt>
                <c:pt idx="1774">
                  <c:v>42.75</c:v>
                </c:pt>
                <c:pt idx="1775">
                  <c:v>42.69</c:v>
                </c:pt>
                <c:pt idx="1776">
                  <c:v>42.75</c:v>
                </c:pt>
                <c:pt idx="1777">
                  <c:v>42.69</c:v>
                </c:pt>
                <c:pt idx="1778">
                  <c:v>42.69</c:v>
                </c:pt>
                <c:pt idx="1779">
                  <c:v>42.69</c:v>
                </c:pt>
                <c:pt idx="1780">
                  <c:v>42.69</c:v>
                </c:pt>
                <c:pt idx="1781">
                  <c:v>42.69</c:v>
                </c:pt>
                <c:pt idx="1782">
                  <c:v>42.69</c:v>
                </c:pt>
                <c:pt idx="1783">
                  <c:v>42.69</c:v>
                </c:pt>
                <c:pt idx="1784">
                  <c:v>42.69</c:v>
                </c:pt>
                <c:pt idx="1785">
                  <c:v>42.69</c:v>
                </c:pt>
                <c:pt idx="1786">
                  <c:v>42.69</c:v>
                </c:pt>
                <c:pt idx="1787">
                  <c:v>42.69</c:v>
                </c:pt>
                <c:pt idx="1788">
                  <c:v>42.69</c:v>
                </c:pt>
                <c:pt idx="1789">
                  <c:v>42.69</c:v>
                </c:pt>
                <c:pt idx="1790">
                  <c:v>42.69</c:v>
                </c:pt>
                <c:pt idx="1791">
                  <c:v>42.69</c:v>
                </c:pt>
                <c:pt idx="1792">
                  <c:v>42.69</c:v>
                </c:pt>
                <c:pt idx="1793">
                  <c:v>42.69</c:v>
                </c:pt>
                <c:pt idx="1794">
                  <c:v>42.63</c:v>
                </c:pt>
                <c:pt idx="1795">
                  <c:v>42.63</c:v>
                </c:pt>
                <c:pt idx="1796">
                  <c:v>42.63</c:v>
                </c:pt>
                <c:pt idx="1797">
                  <c:v>42.63</c:v>
                </c:pt>
                <c:pt idx="1798">
                  <c:v>42.63</c:v>
                </c:pt>
                <c:pt idx="1799">
                  <c:v>42.63</c:v>
                </c:pt>
                <c:pt idx="1800">
                  <c:v>42.63</c:v>
                </c:pt>
                <c:pt idx="1801">
                  <c:v>42.63</c:v>
                </c:pt>
                <c:pt idx="1802">
                  <c:v>42.63</c:v>
                </c:pt>
                <c:pt idx="1803">
                  <c:v>42.63</c:v>
                </c:pt>
                <c:pt idx="1804">
                  <c:v>42.63</c:v>
                </c:pt>
                <c:pt idx="1805">
                  <c:v>42.63</c:v>
                </c:pt>
                <c:pt idx="1806">
                  <c:v>42.63</c:v>
                </c:pt>
                <c:pt idx="1807">
                  <c:v>42.63</c:v>
                </c:pt>
                <c:pt idx="1808">
                  <c:v>42.56</c:v>
                </c:pt>
                <c:pt idx="1809">
                  <c:v>42.56</c:v>
                </c:pt>
                <c:pt idx="1810">
                  <c:v>42.56</c:v>
                </c:pt>
                <c:pt idx="1811">
                  <c:v>42.56</c:v>
                </c:pt>
                <c:pt idx="1812">
                  <c:v>42.56</c:v>
                </c:pt>
                <c:pt idx="1813">
                  <c:v>42.56</c:v>
                </c:pt>
                <c:pt idx="1814">
                  <c:v>42.56</c:v>
                </c:pt>
                <c:pt idx="1815">
                  <c:v>42.56</c:v>
                </c:pt>
                <c:pt idx="1816">
                  <c:v>42.56</c:v>
                </c:pt>
                <c:pt idx="1817">
                  <c:v>42.56</c:v>
                </c:pt>
                <c:pt idx="1818">
                  <c:v>42.56</c:v>
                </c:pt>
                <c:pt idx="1819">
                  <c:v>42.56</c:v>
                </c:pt>
                <c:pt idx="1820">
                  <c:v>42.56</c:v>
                </c:pt>
                <c:pt idx="1821">
                  <c:v>42.56</c:v>
                </c:pt>
                <c:pt idx="1822">
                  <c:v>42.56</c:v>
                </c:pt>
                <c:pt idx="1823">
                  <c:v>42.5</c:v>
                </c:pt>
                <c:pt idx="1824">
                  <c:v>42.56</c:v>
                </c:pt>
                <c:pt idx="1825">
                  <c:v>42.5</c:v>
                </c:pt>
                <c:pt idx="1826">
                  <c:v>42.5</c:v>
                </c:pt>
                <c:pt idx="1827">
                  <c:v>42.5</c:v>
                </c:pt>
                <c:pt idx="1828">
                  <c:v>42.5</c:v>
                </c:pt>
                <c:pt idx="1829">
                  <c:v>42.5</c:v>
                </c:pt>
                <c:pt idx="1830">
                  <c:v>42.5</c:v>
                </c:pt>
                <c:pt idx="1831">
                  <c:v>42.5</c:v>
                </c:pt>
                <c:pt idx="1832">
                  <c:v>42.5</c:v>
                </c:pt>
                <c:pt idx="1833">
                  <c:v>42.5</c:v>
                </c:pt>
                <c:pt idx="1834">
                  <c:v>42.5</c:v>
                </c:pt>
                <c:pt idx="1835">
                  <c:v>42.5</c:v>
                </c:pt>
                <c:pt idx="1836">
                  <c:v>42.5</c:v>
                </c:pt>
                <c:pt idx="1837">
                  <c:v>42.5</c:v>
                </c:pt>
                <c:pt idx="1838">
                  <c:v>42.5</c:v>
                </c:pt>
                <c:pt idx="1839">
                  <c:v>42.5</c:v>
                </c:pt>
                <c:pt idx="1840">
                  <c:v>42.5</c:v>
                </c:pt>
                <c:pt idx="1841">
                  <c:v>42.5</c:v>
                </c:pt>
                <c:pt idx="1842">
                  <c:v>42.5</c:v>
                </c:pt>
                <c:pt idx="1843">
                  <c:v>42.5</c:v>
                </c:pt>
                <c:pt idx="1844">
                  <c:v>42.5</c:v>
                </c:pt>
                <c:pt idx="1845">
                  <c:v>42.5</c:v>
                </c:pt>
                <c:pt idx="1846">
                  <c:v>42.5</c:v>
                </c:pt>
                <c:pt idx="1847">
                  <c:v>42.5</c:v>
                </c:pt>
                <c:pt idx="1848">
                  <c:v>42.5</c:v>
                </c:pt>
                <c:pt idx="1849">
                  <c:v>42.5</c:v>
                </c:pt>
                <c:pt idx="1850">
                  <c:v>42.5</c:v>
                </c:pt>
                <c:pt idx="1851">
                  <c:v>42.5</c:v>
                </c:pt>
                <c:pt idx="1852">
                  <c:v>42.5</c:v>
                </c:pt>
                <c:pt idx="1853">
                  <c:v>42.5</c:v>
                </c:pt>
                <c:pt idx="1854">
                  <c:v>42.5</c:v>
                </c:pt>
                <c:pt idx="1855">
                  <c:v>42.5</c:v>
                </c:pt>
                <c:pt idx="1856">
                  <c:v>42.5</c:v>
                </c:pt>
                <c:pt idx="1857">
                  <c:v>42.5</c:v>
                </c:pt>
                <c:pt idx="1858">
                  <c:v>42.5</c:v>
                </c:pt>
                <c:pt idx="1859">
                  <c:v>42.5</c:v>
                </c:pt>
                <c:pt idx="1860">
                  <c:v>42.5</c:v>
                </c:pt>
                <c:pt idx="1861">
                  <c:v>42.5</c:v>
                </c:pt>
                <c:pt idx="1862">
                  <c:v>42.5</c:v>
                </c:pt>
                <c:pt idx="1863">
                  <c:v>42.5</c:v>
                </c:pt>
                <c:pt idx="1864">
                  <c:v>42.5</c:v>
                </c:pt>
                <c:pt idx="1865">
                  <c:v>42.5</c:v>
                </c:pt>
                <c:pt idx="1866">
                  <c:v>42.5</c:v>
                </c:pt>
                <c:pt idx="1867">
                  <c:v>42.5</c:v>
                </c:pt>
                <c:pt idx="1868">
                  <c:v>42.5</c:v>
                </c:pt>
                <c:pt idx="1869">
                  <c:v>42.5</c:v>
                </c:pt>
                <c:pt idx="1870">
                  <c:v>42.5</c:v>
                </c:pt>
                <c:pt idx="1871">
                  <c:v>42.5</c:v>
                </c:pt>
                <c:pt idx="1872">
                  <c:v>42.5</c:v>
                </c:pt>
                <c:pt idx="1873">
                  <c:v>42.5</c:v>
                </c:pt>
                <c:pt idx="1874">
                  <c:v>42.5</c:v>
                </c:pt>
                <c:pt idx="1875">
                  <c:v>42.5</c:v>
                </c:pt>
                <c:pt idx="1876">
                  <c:v>42.5</c:v>
                </c:pt>
                <c:pt idx="1877">
                  <c:v>42.5</c:v>
                </c:pt>
                <c:pt idx="1878">
                  <c:v>42.5</c:v>
                </c:pt>
                <c:pt idx="1879">
                  <c:v>42.5</c:v>
                </c:pt>
                <c:pt idx="1880">
                  <c:v>42.44</c:v>
                </c:pt>
                <c:pt idx="1881">
                  <c:v>42.5</c:v>
                </c:pt>
                <c:pt idx="1882">
                  <c:v>42.5</c:v>
                </c:pt>
                <c:pt idx="1883">
                  <c:v>42.5</c:v>
                </c:pt>
                <c:pt idx="1884">
                  <c:v>42.44</c:v>
                </c:pt>
                <c:pt idx="1885">
                  <c:v>42.44</c:v>
                </c:pt>
                <c:pt idx="1886">
                  <c:v>42.44</c:v>
                </c:pt>
                <c:pt idx="1887">
                  <c:v>42.5</c:v>
                </c:pt>
                <c:pt idx="1888">
                  <c:v>42.44</c:v>
                </c:pt>
                <c:pt idx="1889">
                  <c:v>42.44</c:v>
                </c:pt>
                <c:pt idx="1890">
                  <c:v>42.44</c:v>
                </c:pt>
                <c:pt idx="1891">
                  <c:v>42.44</c:v>
                </c:pt>
                <c:pt idx="1892">
                  <c:v>42.44</c:v>
                </c:pt>
                <c:pt idx="1893">
                  <c:v>42.44</c:v>
                </c:pt>
                <c:pt idx="1894">
                  <c:v>42.44</c:v>
                </c:pt>
                <c:pt idx="1895">
                  <c:v>42.44</c:v>
                </c:pt>
                <c:pt idx="1896">
                  <c:v>42.44</c:v>
                </c:pt>
                <c:pt idx="1897">
                  <c:v>42.44</c:v>
                </c:pt>
                <c:pt idx="1898">
                  <c:v>42.44</c:v>
                </c:pt>
                <c:pt idx="1899">
                  <c:v>42.44</c:v>
                </c:pt>
                <c:pt idx="1900">
                  <c:v>42.44</c:v>
                </c:pt>
                <c:pt idx="1901">
                  <c:v>42.44</c:v>
                </c:pt>
                <c:pt idx="1902">
                  <c:v>42.44</c:v>
                </c:pt>
                <c:pt idx="1903">
                  <c:v>42.44</c:v>
                </c:pt>
                <c:pt idx="1904">
                  <c:v>42.44</c:v>
                </c:pt>
                <c:pt idx="1905">
                  <c:v>42.44</c:v>
                </c:pt>
                <c:pt idx="1906">
                  <c:v>42.44</c:v>
                </c:pt>
                <c:pt idx="1907">
                  <c:v>42.44</c:v>
                </c:pt>
                <c:pt idx="1908">
                  <c:v>42.44</c:v>
                </c:pt>
                <c:pt idx="1909">
                  <c:v>42.44</c:v>
                </c:pt>
                <c:pt idx="1910">
                  <c:v>42.44</c:v>
                </c:pt>
                <c:pt idx="1911">
                  <c:v>42.44</c:v>
                </c:pt>
                <c:pt idx="1912">
                  <c:v>42.44</c:v>
                </c:pt>
                <c:pt idx="1913">
                  <c:v>42.44</c:v>
                </c:pt>
                <c:pt idx="1914">
                  <c:v>42.44</c:v>
                </c:pt>
                <c:pt idx="1915">
                  <c:v>42.44</c:v>
                </c:pt>
                <c:pt idx="1916">
                  <c:v>42.44</c:v>
                </c:pt>
                <c:pt idx="1917">
                  <c:v>42.44</c:v>
                </c:pt>
                <c:pt idx="1918">
                  <c:v>42.5</c:v>
                </c:pt>
                <c:pt idx="1919">
                  <c:v>42.5</c:v>
                </c:pt>
                <c:pt idx="1920">
                  <c:v>42.44</c:v>
                </c:pt>
                <c:pt idx="1921">
                  <c:v>42.44</c:v>
                </c:pt>
                <c:pt idx="1922">
                  <c:v>42.5</c:v>
                </c:pt>
                <c:pt idx="1923">
                  <c:v>42.5</c:v>
                </c:pt>
                <c:pt idx="1924">
                  <c:v>42.5</c:v>
                </c:pt>
                <c:pt idx="1925">
                  <c:v>42.5</c:v>
                </c:pt>
                <c:pt idx="1926">
                  <c:v>42.5</c:v>
                </c:pt>
                <c:pt idx="1927">
                  <c:v>42.5</c:v>
                </c:pt>
                <c:pt idx="1928">
                  <c:v>42.5</c:v>
                </c:pt>
                <c:pt idx="1929">
                  <c:v>42.5</c:v>
                </c:pt>
                <c:pt idx="1930">
                  <c:v>42.5</c:v>
                </c:pt>
                <c:pt idx="1931">
                  <c:v>42.5</c:v>
                </c:pt>
                <c:pt idx="1932">
                  <c:v>42.5</c:v>
                </c:pt>
                <c:pt idx="1933">
                  <c:v>42.5</c:v>
                </c:pt>
                <c:pt idx="1934">
                  <c:v>42.5</c:v>
                </c:pt>
                <c:pt idx="1935">
                  <c:v>42.5</c:v>
                </c:pt>
                <c:pt idx="1936">
                  <c:v>42.5</c:v>
                </c:pt>
                <c:pt idx="1937">
                  <c:v>42.5</c:v>
                </c:pt>
                <c:pt idx="1938">
                  <c:v>42.5</c:v>
                </c:pt>
                <c:pt idx="1939">
                  <c:v>42.5</c:v>
                </c:pt>
                <c:pt idx="1940">
                  <c:v>42.5</c:v>
                </c:pt>
                <c:pt idx="1941">
                  <c:v>42.5</c:v>
                </c:pt>
                <c:pt idx="1942">
                  <c:v>42.5</c:v>
                </c:pt>
                <c:pt idx="1943">
                  <c:v>42.5</c:v>
                </c:pt>
                <c:pt idx="1944">
                  <c:v>42.5</c:v>
                </c:pt>
                <c:pt idx="1945">
                  <c:v>42.5</c:v>
                </c:pt>
                <c:pt idx="1946">
                  <c:v>42.5</c:v>
                </c:pt>
                <c:pt idx="1947">
                  <c:v>42.5</c:v>
                </c:pt>
                <c:pt idx="1948">
                  <c:v>42.5</c:v>
                </c:pt>
                <c:pt idx="1949">
                  <c:v>42.5</c:v>
                </c:pt>
                <c:pt idx="1950">
                  <c:v>42.5</c:v>
                </c:pt>
                <c:pt idx="1951">
                  <c:v>42.5</c:v>
                </c:pt>
                <c:pt idx="1952">
                  <c:v>42.5</c:v>
                </c:pt>
                <c:pt idx="1953">
                  <c:v>42.5</c:v>
                </c:pt>
                <c:pt idx="1954">
                  <c:v>42.5</c:v>
                </c:pt>
                <c:pt idx="1955">
                  <c:v>42.5</c:v>
                </c:pt>
                <c:pt idx="1956">
                  <c:v>42.5</c:v>
                </c:pt>
                <c:pt idx="1957">
                  <c:v>42.5</c:v>
                </c:pt>
                <c:pt idx="1958">
                  <c:v>42.5</c:v>
                </c:pt>
                <c:pt idx="1959">
                  <c:v>42.56</c:v>
                </c:pt>
                <c:pt idx="1960">
                  <c:v>42.56</c:v>
                </c:pt>
                <c:pt idx="1961">
                  <c:v>42.56</c:v>
                </c:pt>
                <c:pt idx="1962">
                  <c:v>42.56</c:v>
                </c:pt>
                <c:pt idx="1963">
                  <c:v>42.56</c:v>
                </c:pt>
                <c:pt idx="1964">
                  <c:v>42.56</c:v>
                </c:pt>
                <c:pt idx="1965">
                  <c:v>42.56</c:v>
                </c:pt>
                <c:pt idx="1966">
                  <c:v>42.56</c:v>
                </c:pt>
                <c:pt idx="1967">
                  <c:v>42.56</c:v>
                </c:pt>
                <c:pt idx="1968">
                  <c:v>42.56</c:v>
                </c:pt>
                <c:pt idx="1969">
                  <c:v>42.56</c:v>
                </c:pt>
                <c:pt idx="1970">
                  <c:v>42.56</c:v>
                </c:pt>
                <c:pt idx="1971">
                  <c:v>42.56</c:v>
                </c:pt>
                <c:pt idx="1972">
                  <c:v>42.56</c:v>
                </c:pt>
                <c:pt idx="1973">
                  <c:v>42.56</c:v>
                </c:pt>
                <c:pt idx="1974">
                  <c:v>42.56</c:v>
                </c:pt>
                <c:pt idx="1975">
                  <c:v>42.56</c:v>
                </c:pt>
                <c:pt idx="1976">
                  <c:v>42.56</c:v>
                </c:pt>
                <c:pt idx="1977">
                  <c:v>42.56</c:v>
                </c:pt>
                <c:pt idx="1978">
                  <c:v>42.56</c:v>
                </c:pt>
                <c:pt idx="1979">
                  <c:v>42.56</c:v>
                </c:pt>
                <c:pt idx="1980">
                  <c:v>42.56</c:v>
                </c:pt>
                <c:pt idx="1981">
                  <c:v>42.56</c:v>
                </c:pt>
                <c:pt idx="1982">
                  <c:v>42.56</c:v>
                </c:pt>
                <c:pt idx="1983">
                  <c:v>42.56</c:v>
                </c:pt>
                <c:pt idx="1984">
                  <c:v>42.56</c:v>
                </c:pt>
                <c:pt idx="1985">
                  <c:v>42.56</c:v>
                </c:pt>
                <c:pt idx="1986">
                  <c:v>42.56</c:v>
                </c:pt>
                <c:pt idx="1987">
                  <c:v>42.56</c:v>
                </c:pt>
                <c:pt idx="1988">
                  <c:v>42.56</c:v>
                </c:pt>
                <c:pt idx="1989">
                  <c:v>42.56</c:v>
                </c:pt>
                <c:pt idx="1990">
                  <c:v>42.56</c:v>
                </c:pt>
                <c:pt idx="1991">
                  <c:v>42.56</c:v>
                </c:pt>
                <c:pt idx="1992">
                  <c:v>42.56</c:v>
                </c:pt>
                <c:pt idx="1993">
                  <c:v>42.56</c:v>
                </c:pt>
                <c:pt idx="1994">
                  <c:v>42.56</c:v>
                </c:pt>
                <c:pt idx="1995">
                  <c:v>42.56</c:v>
                </c:pt>
                <c:pt idx="1996">
                  <c:v>42.5</c:v>
                </c:pt>
                <c:pt idx="1997">
                  <c:v>42.5</c:v>
                </c:pt>
                <c:pt idx="1998">
                  <c:v>42.5</c:v>
                </c:pt>
                <c:pt idx="1999">
                  <c:v>42.5</c:v>
                </c:pt>
                <c:pt idx="2000">
                  <c:v>42.5</c:v>
                </c:pt>
                <c:pt idx="2001">
                  <c:v>42.5</c:v>
                </c:pt>
                <c:pt idx="2002">
                  <c:v>42.5</c:v>
                </c:pt>
                <c:pt idx="2003">
                  <c:v>42.5</c:v>
                </c:pt>
                <c:pt idx="2004">
                  <c:v>42.5</c:v>
                </c:pt>
                <c:pt idx="2005">
                  <c:v>42.5</c:v>
                </c:pt>
                <c:pt idx="2006">
                  <c:v>42.5</c:v>
                </c:pt>
                <c:pt idx="2007">
                  <c:v>42.5</c:v>
                </c:pt>
                <c:pt idx="2008">
                  <c:v>42.5</c:v>
                </c:pt>
                <c:pt idx="2009">
                  <c:v>42.5</c:v>
                </c:pt>
                <c:pt idx="2010">
                  <c:v>42.5</c:v>
                </c:pt>
                <c:pt idx="2011">
                  <c:v>42.5</c:v>
                </c:pt>
                <c:pt idx="2012">
                  <c:v>42.44</c:v>
                </c:pt>
                <c:pt idx="2013">
                  <c:v>42.5</c:v>
                </c:pt>
                <c:pt idx="2014">
                  <c:v>42.5</c:v>
                </c:pt>
                <c:pt idx="2015">
                  <c:v>42.5</c:v>
                </c:pt>
                <c:pt idx="2016">
                  <c:v>42.5</c:v>
                </c:pt>
                <c:pt idx="2017">
                  <c:v>42.5</c:v>
                </c:pt>
                <c:pt idx="2018">
                  <c:v>42.5</c:v>
                </c:pt>
                <c:pt idx="2019">
                  <c:v>42.5</c:v>
                </c:pt>
                <c:pt idx="2020">
                  <c:v>42.44</c:v>
                </c:pt>
                <c:pt idx="2021">
                  <c:v>42.5</c:v>
                </c:pt>
                <c:pt idx="2022">
                  <c:v>42.5</c:v>
                </c:pt>
                <c:pt idx="2023">
                  <c:v>42.5</c:v>
                </c:pt>
                <c:pt idx="2024">
                  <c:v>42.5</c:v>
                </c:pt>
                <c:pt idx="2025">
                  <c:v>42.5</c:v>
                </c:pt>
                <c:pt idx="2026">
                  <c:v>42.5</c:v>
                </c:pt>
                <c:pt idx="2027">
                  <c:v>42.5</c:v>
                </c:pt>
                <c:pt idx="2028">
                  <c:v>42.5</c:v>
                </c:pt>
                <c:pt idx="2029">
                  <c:v>42.5</c:v>
                </c:pt>
                <c:pt idx="2030">
                  <c:v>42.5</c:v>
                </c:pt>
                <c:pt idx="2031">
                  <c:v>42.5</c:v>
                </c:pt>
                <c:pt idx="2032">
                  <c:v>42.5</c:v>
                </c:pt>
                <c:pt idx="2033">
                  <c:v>42.5</c:v>
                </c:pt>
                <c:pt idx="2034">
                  <c:v>42.5</c:v>
                </c:pt>
                <c:pt idx="2035">
                  <c:v>42.5</c:v>
                </c:pt>
                <c:pt idx="2036">
                  <c:v>42.5</c:v>
                </c:pt>
                <c:pt idx="2037">
                  <c:v>42.5</c:v>
                </c:pt>
                <c:pt idx="2038">
                  <c:v>42.5</c:v>
                </c:pt>
                <c:pt idx="2039">
                  <c:v>42.5</c:v>
                </c:pt>
                <c:pt idx="2040">
                  <c:v>42.5</c:v>
                </c:pt>
                <c:pt idx="2041">
                  <c:v>42.5</c:v>
                </c:pt>
                <c:pt idx="2042">
                  <c:v>42.5</c:v>
                </c:pt>
                <c:pt idx="2043">
                  <c:v>42.5</c:v>
                </c:pt>
                <c:pt idx="2044">
                  <c:v>42.44</c:v>
                </c:pt>
                <c:pt idx="2045">
                  <c:v>42.44</c:v>
                </c:pt>
                <c:pt idx="2046">
                  <c:v>42.5</c:v>
                </c:pt>
                <c:pt idx="2047">
                  <c:v>42.5</c:v>
                </c:pt>
                <c:pt idx="2048">
                  <c:v>42.44</c:v>
                </c:pt>
                <c:pt idx="2049">
                  <c:v>42.44</c:v>
                </c:pt>
                <c:pt idx="2050">
                  <c:v>42.44</c:v>
                </c:pt>
                <c:pt idx="2051">
                  <c:v>42.44</c:v>
                </c:pt>
                <c:pt idx="2052">
                  <c:v>42.44</c:v>
                </c:pt>
                <c:pt idx="2053">
                  <c:v>42.44</c:v>
                </c:pt>
                <c:pt idx="2054">
                  <c:v>42.44</c:v>
                </c:pt>
                <c:pt idx="2055">
                  <c:v>42.44</c:v>
                </c:pt>
                <c:pt idx="2056">
                  <c:v>42.44</c:v>
                </c:pt>
                <c:pt idx="2057">
                  <c:v>42.44</c:v>
                </c:pt>
                <c:pt idx="2058">
                  <c:v>42.5</c:v>
                </c:pt>
                <c:pt idx="2059">
                  <c:v>42.44</c:v>
                </c:pt>
                <c:pt idx="2060">
                  <c:v>42.5</c:v>
                </c:pt>
                <c:pt idx="2061">
                  <c:v>42.5</c:v>
                </c:pt>
                <c:pt idx="2062">
                  <c:v>42.5</c:v>
                </c:pt>
                <c:pt idx="2063">
                  <c:v>42.5</c:v>
                </c:pt>
                <c:pt idx="2064">
                  <c:v>42.44</c:v>
                </c:pt>
                <c:pt idx="2065">
                  <c:v>42.5</c:v>
                </c:pt>
                <c:pt idx="2066">
                  <c:v>42.5</c:v>
                </c:pt>
                <c:pt idx="2067">
                  <c:v>42.5</c:v>
                </c:pt>
                <c:pt idx="2068">
                  <c:v>42.5</c:v>
                </c:pt>
                <c:pt idx="2069">
                  <c:v>42.5</c:v>
                </c:pt>
                <c:pt idx="2070">
                  <c:v>42.5</c:v>
                </c:pt>
                <c:pt idx="2071">
                  <c:v>42.5</c:v>
                </c:pt>
                <c:pt idx="2072">
                  <c:v>42.5</c:v>
                </c:pt>
                <c:pt idx="2073">
                  <c:v>42.44</c:v>
                </c:pt>
                <c:pt idx="2074">
                  <c:v>42.5</c:v>
                </c:pt>
                <c:pt idx="2075">
                  <c:v>42.5</c:v>
                </c:pt>
                <c:pt idx="2076">
                  <c:v>42.5</c:v>
                </c:pt>
                <c:pt idx="2077">
                  <c:v>42.5</c:v>
                </c:pt>
                <c:pt idx="2078">
                  <c:v>42.5</c:v>
                </c:pt>
                <c:pt idx="2079">
                  <c:v>42.5</c:v>
                </c:pt>
                <c:pt idx="2080">
                  <c:v>42.5</c:v>
                </c:pt>
                <c:pt idx="2081">
                  <c:v>42.5</c:v>
                </c:pt>
                <c:pt idx="2082">
                  <c:v>42.5</c:v>
                </c:pt>
                <c:pt idx="2083">
                  <c:v>42.5</c:v>
                </c:pt>
                <c:pt idx="2084">
                  <c:v>42.5</c:v>
                </c:pt>
                <c:pt idx="2085">
                  <c:v>42.5</c:v>
                </c:pt>
                <c:pt idx="2086">
                  <c:v>42.5</c:v>
                </c:pt>
                <c:pt idx="2087">
                  <c:v>42.5</c:v>
                </c:pt>
                <c:pt idx="2088">
                  <c:v>42.5</c:v>
                </c:pt>
                <c:pt idx="2089">
                  <c:v>42.5</c:v>
                </c:pt>
                <c:pt idx="2090">
                  <c:v>42.5</c:v>
                </c:pt>
                <c:pt idx="2091">
                  <c:v>42.5</c:v>
                </c:pt>
                <c:pt idx="2092">
                  <c:v>42.5</c:v>
                </c:pt>
                <c:pt idx="2093">
                  <c:v>42.5</c:v>
                </c:pt>
                <c:pt idx="2094">
                  <c:v>42.5</c:v>
                </c:pt>
                <c:pt idx="2095">
                  <c:v>42.5</c:v>
                </c:pt>
                <c:pt idx="2096">
                  <c:v>42.5</c:v>
                </c:pt>
                <c:pt idx="2097">
                  <c:v>42.5</c:v>
                </c:pt>
                <c:pt idx="2098">
                  <c:v>42.5</c:v>
                </c:pt>
                <c:pt idx="2099">
                  <c:v>42.5</c:v>
                </c:pt>
                <c:pt idx="2100">
                  <c:v>42.5</c:v>
                </c:pt>
                <c:pt idx="2101">
                  <c:v>42.5</c:v>
                </c:pt>
                <c:pt idx="2102">
                  <c:v>42.5</c:v>
                </c:pt>
                <c:pt idx="2103">
                  <c:v>42.5</c:v>
                </c:pt>
                <c:pt idx="2104">
                  <c:v>42.5</c:v>
                </c:pt>
                <c:pt idx="2105">
                  <c:v>42.5</c:v>
                </c:pt>
                <c:pt idx="2106">
                  <c:v>42.5</c:v>
                </c:pt>
                <c:pt idx="2107">
                  <c:v>42.5</c:v>
                </c:pt>
                <c:pt idx="2108">
                  <c:v>42.5</c:v>
                </c:pt>
                <c:pt idx="2109">
                  <c:v>42.5</c:v>
                </c:pt>
                <c:pt idx="2110">
                  <c:v>42.5</c:v>
                </c:pt>
                <c:pt idx="2111">
                  <c:v>42.56</c:v>
                </c:pt>
                <c:pt idx="2112">
                  <c:v>42.56</c:v>
                </c:pt>
                <c:pt idx="2113">
                  <c:v>42.56</c:v>
                </c:pt>
                <c:pt idx="2114">
                  <c:v>42.56</c:v>
                </c:pt>
                <c:pt idx="2115">
                  <c:v>42.5</c:v>
                </c:pt>
                <c:pt idx="2116">
                  <c:v>42.56</c:v>
                </c:pt>
                <c:pt idx="2117">
                  <c:v>42.56</c:v>
                </c:pt>
                <c:pt idx="2118">
                  <c:v>42.56</c:v>
                </c:pt>
                <c:pt idx="2119">
                  <c:v>42.56</c:v>
                </c:pt>
                <c:pt idx="2120">
                  <c:v>42.56</c:v>
                </c:pt>
                <c:pt idx="2121">
                  <c:v>42.56</c:v>
                </c:pt>
                <c:pt idx="2122">
                  <c:v>42.56</c:v>
                </c:pt>
                <c:pt idx="2123">
                  <c:v>42.56</c:v>
                </c:pt>
                <c:pt idx="2124">
                  <c:v>42.56</c:v>
                </c:pt>
                <c:pt idx="2125">
                  <c:v>42.56</c:v>
                </c:pt>
                <c:pt idx="2126">
                  <c:v>42.56</c:v>
                </c:pt>
                <c:pt idx="2127">
                  <c:v>42.56</c:v>
                </c:pt>
                <c:pt idx="2128">
                  <c:v>42.56</c:v>
                </c:pt>
                <c:pt idx="2129">
                  <c:v>42.56</c:v>
                </c:pt>
                <c:pt idx="2130">
                  <c:v>42.56</c:v>
                </c:pt>
                <c:pt idx="2131">
                  <c:v>42.56</c:v>
                </c:pt>
                <c:pt idx="2132">
                  <c:v>42.56</c:v>
                </c:pt>
                <c:pt idx="2133">
                  <c:v>42.56</c:v>
                </c:pt>
                <c:pt idx="2134">
                  <c:v>42.56</c:v>
                </c:pt>
                <c:pt idx="2135">
                  <c:v>42.56</c:v>
                </c:pt>
                <c:pt idx="2136">
                  <c:v>42.56</c:v>
                </c:pt>
                <c:pt idx="2137">
                  <c:v>42.56</c:v>
                </c:pt>
                <c:pt idx="2138">
                  <c:v>42.56</c:v>
                </c:pt>
                <c:pt idx="2139">
                  <c:v>42.56</c:v>
                </c:pt>
                <c:pt idx="2140">
                  <c:v>42.56</c:v>
                </c:pt>
                <c:pt idx="2141">
                  <c:v>42.56</c:v>
                </c:pt>
                <c:pt idx="2142">
                  <c:v>42.56</c:v>
                </c:pt>
                <c:pt idx="2143">
                  <c:v>42.56</c:v>
                </c:pt>
                <c:pt idx="2144">
                  <c:v>42.56</c:v>
                </c:pt>
                <c:pt idx="2145">
                  <c:v>42.56</c:v>
                </c:pt>
                <c:pt idx="2146">
                  <c:v>42.56</c:v>
                </c:pt>
                <c:pt idx="2147">
                  <c:v>42.56</c:v>
                </c:pt>
                <c:pt idx="2148">
                  <c:v>42.56</c:v>
                </c:pt>
                <c:pt idx="2149">
                  <c:v>42.56</c:v>
                </c:pt>
                <c:pt idx="2150">
                  <c:v>42.56</c:v>
                </c:pt>
                <c:pt idx="2151">
                  <c:v>42.56</c:v>
                </c:pt>
                <c:pt idx="2152">
                  <c:v>42.56</c:v>
                </c:pt>
                <c:pt idx="2153">
                  <c:v>42.56</c:v>
                </c:pt>
                <c:pt idx="2154">
                  <c:v>42.56</c:v>
                </c:pt>
                <c:pt idx="2155">
                  <c:v>42.56</c:v>
                </c:pt>
                <c:pt idx="2156">
                  <c:v>42.56</c:v>
                </c:pt>
                <c:pt idx="2157">
                  <c:v>42.56</c:v>
                </c:pt>
                <c:pt idx="2158">
                  <c:v>42.56</c:v>
                </c:pt>
                <c:pt idx="2159">
                  <c:v>42.56</c:v>
                </c:pt>
                <c:pt idx="2160">
                  <c:v>42.56</c:v>
                </c:pt>
                <c:pt idx="2161">
                  <c:v>42.56</c:v>
                </c:pt>
                <c:pt idx="2162">
                  <c:v>42.56</c:v>
                </c:pt>
                <c:pt idx="2163">
                  <c:v>42.56</c:v>
                </c:pt>
                <c:pt idx="2164">
                  <c:v>42.56</c:v>
                </c:pt>
                <c:pt idx="2165">
                  <c:v>42.56</c:v>
                </c:pt>
                <c:pt idx="2166">
                  <c:v>42.56</c:v>
                </c:pt>
                <c:pt idx="2167">
                  <c:v>42.56</c:v>
                </c:pt>
                <c:pt idx="2168">
                  <c:v>42.56</c:v>
                </c:pt>
                <c:pt idx="2169">
                  <c:v>42.56</c:v>
                </c:pt>
                <c:pt idx="2170">
                  <c:v>42.56</c:v>
                </c:pt>
                <c:pt idx="2171">
                  <c:v>42.56</c:v>
                </c:pt>
                <c:pt idx="2172">
                  <c:v>42.56</c:v>
                </c:pt>
                <c:pt idx="2173">
                  <c:v>42.63</c:v>
                </c:pt>
                <c:pt idx="2174">
                  <c:v>42.63</c:v>
                </c:pt>
                <c:pt idx="2175">
                  <c:v>42.63</c:v>
                </c:pt>
                <c:pt idx="2176">
                  <c:v>42.63</c:v>
                </c:pt>
                <c:pt idx="2177">
                  <c:v>42.63</c:v>
                </c:pt>
                <c:pt idx="2178">
                  <c:v>42.63</c:v>
                </c:pt>
                <c:pt idx="2179">
                  <c:v>42.63</c:v>
                </c:pt>
                <c:pt idx="2180">
                  <c:v>42.63</c:v>
                </c:pt>
                <c:pt idx="2181">
                  <c:v>42.63</c:v>
                </c:pt>
                <c:pt idx="2182">
                  <c:v>42.63</c:v>
                </c:pt>
                <c:pt idx="2183">
                  <c:v>42.69</c:v>
                </c:pt>
                <c:pt idx="2184">
                  <c:v>42.63</c:v>
                </c:pt>
                <c:pt idx="2185">
                  <c:v>42.69</c:v>
                </c:pt>
                <c:pt idx="2186">
                  <c:v>42.69</c:v>
                </c:pt>
                <c:pt idx="2187">
                  <c:v>42.69</c:v>
                </c:pt>
                <c:pt idx="2188">
                  <c:v>42.69</c:v>
                </c:pt>
                <c:pt idx="2189">
                  <c:v>42.69</c:v>
                </c:pt>
                <c:pt idx="2190">
                  <c:v>42.69</c:v>
                </c:pt>
                <c:pt idx="2191">
                  <c:v>42.69</c:v>
                </c:pt>
                <c:pt idx="2192">
                  <c:v>42.69</c:v>
                </c:pt>
                <c:pt idx="2193">
                  <c:v>42.69</c:v>
                </c:pt>
                <c:pt idx="2194">
                  <c:v>42.69</c:v>
                </c:pt>
                <c:pt idx="2195">
                  <c:v>42.69</c:v>
                </c:pt>
                <c:pt idx="2196">
                  <c:v>42.69</c:v>
                </c:pt>
                <c:pt idx="2197">
                  <c:v>42.69</c:v>
                </c:pt>
                <c:pt idx="2198">
                  <c:v>42.63</c:v>
                </c:pt>
                <c:pt idx="2199">
                  <c:v>42.69</c:v>
                </c:pt>
                <c:pt idx="2200">
                  <c:v>42.63</c:v>
                </c:pt>
                <c:pt idx="2201">
                  <c:v>42.63</c:v>
                </c:pt>
                <c:pt idx="2202">
                  <c:v>42.63</c:v>
                </c:pt>
                <c:pt idx="2203">
                  <c:v>42.63</c:v>
                </c:pt>
                <c:pt idx="2204">
                  <c:v>42.63</c:v>
                </c:pt>
                <c:pt idx="2205">
                  <c:v>42.63</c:v>
                </c:pt>
                <c:pt idx="2206">
                  <c:v>42.63</c:v>
                </c:pt>
                <c:pt idx="2207">
                  <c:v>42.69</c:v>
                </c:pt>
                <c:pt idx="2208">
                  <c:v>42.63</c:v>
                </c:pt>
                <c:pt idx="2209">
                  <c:v>42.63</c:v>
                </c:pt>
                <c:pt idx="2210">
                  <c:v>42.63</c:v>
                </c:pt>
                <c:pt idx="2211">
                  <c:v>42.63</c:v>
                </c:pt>
                <c:pt idx="2212">
                  <c:v>42.63</c:v>
                </c:pt>
                <c:pt idx="2213">
                  <c:v>42.63</c:v>
                </c:pt>
                <c:pt idx="2214">
                  <c:v>42.63</c:v>
                </c:pt>
                <c:pt idx="2215">
                  <c:v>42.63</c:v>
                </c:pt>
                <c:pt idx="2216">
                  <c:v>42.63</c:v>
                </c:pt>
                <c:pt idx="2217">
                  <c:v>42.63</c:v>
                </c:pt>
                <c:pt idx="2218">
                  <c:v>42.63</c:v>
                </c:pt>
                <c:pt idx="2219">
                  <c:v>42.63</c:v>
                </c:pt>
                <c:pt idx="2220">
                  <c:v>42.63</c:v>
                </c:pt>
                <c:pt idx="2221">
                  <c:v>42.63</c:v>
                </c:pt>
                <c:pt idx="2222">
                  <c:v>42.63</c:v>
                </c:pt>
                <c:pt idx="2223">
                  <c:v>42.63</c:v>
                </c:pt>
                <c:pt idx="2224">
                  <c:v>42.63</c:v>
                </c:pt>
                <c:pt idx="2225">
                  <c:v>42.63</c:v>
                </c:pt>
                <c:pt idx="2226">
                  <c:v>42.63</c:v>
                </c:pt>
                <c:pt idx="2227">
                  <c:v>42.63</c:v>
                </c:pt>
                <c:pt idx="2228">
                  <c:v>42.63</c:v>
                </c:pt>
                <c:pt idx="2229">
                  <c:v>42.63</c:v>
                </c:pt>
                <c:pt idx="2230">
                  <c:v>42.63</c:v>
                </c:pt>
                <c:pt idx="2231">
                  <c:v>42.56</c:v>
                </c:pt>
                <c:pt idx="2232">
                  <c:v>42.63</c:v>
                </c:pt>
                <c:pt idx="2233">
                  <c:v>42.63</c:v>
                </c:pt>
                <c:pt idx="2234">
                  <c:v>42.56</c:v>
                </c:pt>
                <c:pt idx="2235">
                  <c:v>42.56</c:v>
                </c:pt>
                <c:pt idx="2236">
                  <c:v>42.63</c:v>
                </c:pt>
                <c:pt idx="2237">
                  <c:v>42.63</c:v>
                </c:pt>
                <c:pt idx="2238">
                  <c:v>42.63</c:v>
                </c:pt>
                <c:pt idx="2239">
                  <c:v>42.63</c:v>
                </c:pt>
                <c:pt idx="2240">
                  <c:v>42.56</c:v>
                </c:pt>
                <c:pt idx="2241">
                  <c:v>42.56</c:v>
                </c:pt>
                <c:pt idx="2242">
                  <c:v>42.63</c:v>
                </c:pt>
                <c:pt idx="2243">
                  <c:v>42.56</c:v>
                </c:pt>
                <c:pt idx="2244">
                  <c:v>42.63</c:v>
                </c:pt>
                <c:pt idx="2245">
                  <c:v>42.56</c:v>
                </c:pt>
                <c:pt idx="2246">
                  <c:v>42.56</c:v>
                </c:pt>
                <c:pt idx="2247">
                  <c:v>42.56</c:v>
                </c:pt>
                <c:pt idx="2248">
                  <c:v>42.56</c:v>
                </c:pt>
                <c:pt idx="2249">
                  <c:v>42.56</c:v>
                </c:pt>
                <c:pt idx="2250">
                  <c:v>42.56</c:v>
                </c:pt>
                <c:pt idx="2251">
                  <c:v>42.56</c:v>
                </c:pt>
                <c:pt idx="2252">
                  <c:v>42.56</c:v>
                </c:pt>
                <c:pt idx="2253">
                  <c:v>42.56</c:v>
                </c:pt>
                <c:pt idx="2254">
                  <c:v>42.56</c:v>
                </c:pt>
                <c:pt idx="2255">
                  <c:v>42.56</c:v>
                </c:pt>
                <c:pt idx="2256">
                  <c:v>42.56</c:v>
                </c:pt>
                <c:pt idx="2257">
                  <c:v>42.56</c:v>
                </c:pt>
                <c:pt idx="2258">
                  <c:v>42.56</c:v>
                </c:pt>
                <c:pt idx="2259">
                  <c:v>42.63</c:v>
                </c:pt>
                <c:pt idx="2260">
                  <c:v>42.63</c:v>
                </c:pt>
                <c:pt idx="2261">
                  <c:v>42.56</c:v>
                </c:pt>
                <c:pt idx="2262">
                  <c:v>42.63</c:v>
                </c:pt>
                <c:pt idx="2263">
                  <c:v>42.63</c:v>
                </c:pt>
                <c:pt idx="2264">
                  <c:v>42.63</c:v>
                </c:pt>
                <c:pt idx="2265">
                  <c:v>42.63</c:v>
                </c:pt>
                <c:pt idx="2266">
                  <c:v>42.63</c:v>
                </c:pt>
                <c:pt idx="2267">
                  <c:v>42.63</c:v>
                </c:pt>
                <c:pt idx="2268">
                  <c:v>42.63</c:v>
                </c:pt>
                <c:pt idx="2269">
                  <c:v>42.63</c:v>
                </c:pt>
                <c:pt idx="2270">
                  <c:v>42.63</c:v>
                </c:pt>
                <c:pt idx="2271">
                  <c:v>42.63</c:v>
                </c:pt>
                <c:pt idx="2272">
                  <c:v>42.63</c:v>
                </c:pt>
                <c:pt idx="2273">
                  <c:v>42.63</c:v>
                </c:pt>
                <c:pt idx="2274">
                  <c:v>42.63</c:v>
                </c:pt>
                <c:pt idx="2275">
                  <c:v>42.63</c:v>
                </c:pt>
                <c:pt idx="2276">
                  <c:v>42.63</c:v>
                </c:pt>
                <c:pt idx="2277">
                  <c:v>42.63</c:v>
                </c:pt>
                <c:pt idx="2278">
                  <c:v>42.63</c:v>
                </c:pt>
                <c:pt idx="2279">
                  <c:v>42.63</c:v>
                </c:pt>
                <c:pt idx="2280">
                  <c:v>42.63</c:v>
                </c:pt>
                <c:pt idx="2281">
                  <c:v>42.63</c:v>
                </c:pt>
                <c:pt idx="2282">
                  <c:v>42.63</c:v>
                </c:pt>
                <c:pt idx="2283">
                  <c:v>42.63</c:v>
                </c:pt>
                <c:pt idx="2284">
                  <c:v>42.63</c:v>
                </c:pt>
                <c:pt idx="2285">
                  <c:v>42.63</c:v>
                </c:pt>
                <c:pt idx="2286">
                  <c:v>42.63</c:v>
                </c:pt>
                <c:pt idx="2287">
                  <c:v>42.63</c:v>
                </c:pt>
                <c:pt idx="2288">
                  <c:v>42.63</c:v>
                </c:pt>
                <c:pt idx="2289">
                  <c:v>42.63</c:v>
                </c:pt>
                <c:pt idx="2290">
                  <c:v>42.63</c:v>
                </c:pt>
                <c:pt idx="2291">
                  <c:v>42.63</c:v>
                </c:pt>
                <c:pt idx="2292">
                  <c:v>42.63</c:v>
                </c:pt>
                <c:pt idx="2293">
                  <c:v>42.63</c:v>
                </c:pt>
                <c:pt idx="2294">
                  <c:v>42.63</c:v>
                </c:pt>
                <c:pt idx="2295">
                  <c:v>42.63</c:v>
                </c:pt>
                <c:pt idx="2296">
                  <c:v>42.63</c:v>
                </c:pt>
                <c:pt idx="2297">
                  <c:v>42.63</c:v>
                </c:pt>
                <c:pt idx="2298">
                  <c:v>42.63</c:v>
                </c:pt>
                <c:pt idx="2299">
                  <c:v>42.63</c:v>
                </c:pt>
                <c:pt idx="2300">
                  <c:v>42.63</c:v>
                </c:pt>
                <c:pt idx="2301">
                  <c:v>42.63</c:v>
                </c:pt>
                <c:pt idx="2302">
                  <c:v>42.63</c:v>
                </c:pt>
                <c:pt idx="2303">
                  <c:v>42.63</c:v>
                </c:pt>
                <c:pt idx="2304">
                  <c:v>42.63</c:v>
                </c:pt>
                <c:pt idx="2305">
                  <c:v>42.63</c:v>
                </c:pt>
                <c:pt idx="2306">
                  <c:v>42.63</c:v>
                </c:pt>
                <c:pt idx="2307">
                  <c:v>42.63</c:v>
                </c:pt>
                <c:pt idx="2308">
                  <c:v>42.63</c:v>
                </c:pt>
                <c:pt idx="2309">
                  <c:v>42.63</c:v>
                </c:pt>
                <c:pt idx="2310">
                  <c:v>42.63</c:v>
                </c:pt>
                <c:pt idx="2311">
                  <c:v>42.63</c:v>
                </c:pt>
                <c:pt idx="2312">
                  <c:v>42.63</c:v>
                </c:pt>
                <c:pt idx="2313">
                  <c:v>42.63</c:v>
                </c:pt>
                <c:pt idx="2314">
                  <c:v>42.56</c:v>
                </c:pt>
                <c:pt idx="2315">
                  <c:v>42.63</c:v>
                </c:pt>
                <c:pt idx="2316">
                  <c:v>42.56</c:v>
                </c:pt>
                <c:pt idx="2317">
                  <c:v>42.56</c:v>
                </c:pt>
                <c:pt idx="2318">
                  <c:v>42.56</c:v>
                </c:pt>
                <c:pt idx="2319">
                  <c:v>42.56</c:v>
                </c:pt>
                <c:pt idx="2320">
                  <c:v>42.56</c:v>
                </c:pt>
                <c:pt idx="2321">
                  <c:v>42.56</c:v>
                </c:pt>
                <c:pt idx="2322">
                  <c:v>42.56</c:v>
                </c:pt>
                <c:pt idx="2323">
                  <c:v>42.56</c:v>
                </c:pt>
                <c:pt idx="2324">
                  <c:v>42.56</c:v>
                </c:pt>
                <c:pt idx="2325">
                  <c:v>42.56</c:v>
                </c:pt>
                <c:pt idx="2326">
                  <c:v>42.56</c:v>
                </c:pt>
                <c:pt idx="2327">
                  <c:v>42.56</c:v>
                </c:pt>
                <c:pt idx="2328">
                  <c:v>42.56</c:v>
                </c:pt>
                <c:pt idx="2329">
                  <c:v>42.56</c:v>
                </c:pt>
                <c:pt idx="2330">
                  <c:v>42.56</c:v>
                </c:pt>
                <c:pt idx="2331">
                  <c:v>42.56</c:v>
                </c:pt>
                <c:pt idx="2332">
                  <c:v>42.56</c:v>
                </c:pt>
                <c:pt idx="2333">
                  <c:v>42.56</c:v>
                </c:pt>
                <c:pt idx="2334">
                  <c:v>42.56</c:v>
                </c:pt>
                <c:pt idx="2335">
                  <c:v>42.56</c:v>
                </c:pt>
                <c:pt idx="2336">
                  <c:v>42.56</c:v>
                </c:pt>
                <c:pt idx="2337">
                  <c:v>42.56</c:v>
                </c:pt>
                <c:pt idx="2338">
                  <c:v>42.56</c:v>
                </c:pt>
                <c:pt idx="2339">
                  <c:v>42.56</c:v>
                </c:pt>
                <c:pt idx="2340">
                  <c:v>42.56</c:v>
                </c:pt>
                <c:pt idx="2341">
                  <c:v>42.56</c:v>
                </c:pt>
                <c:pt idx="2342">
                  <c:v>42.56</c:v>
                </c:pt>
                <c:pt idx="2343">
                  <c:v>42.56</c:v>
                </c:pt>
                <c:pt idx="2344">
                  <c:v>42.56</c:v>
                </c:pt>
                <c:pt idx="2345">
                  <c:v>42.56</c:v>
                </c:pt>
                <c:pt idx="2346">
                  <c:v>42.56</c:v>
                </c:pt>
                <c:pt idx="2347">
                  <c:v>42.56</c:v>
                </c:pt>
                <c:pt idx="2348">
                  <c:v>42.56</c:v>
                </c:pt>
                <c:pt idx="2349">
                  <c:v>42.56</c:v>
                </c:pt>
                <c:pt idx="2350">
                  <c:v>42.56</c:v>
                </c:pt>
                <c:pt idx="2351">
                  <c:v>42.56</c:v>
                </c:pt>
                <c:pt idx="2352">
                  <c:v>42.56</c:v>
                </c:pt>
                <c:pt idx="2353">
                  <c:v>42.56</c:v>
                </c:pt>
                <c:pt idx="2354">
                  <c:v>42.56</c:v>
                </c:pt>
                <c:pt idx="2355">
                  <c:v>42.56</c:v>
                </c:pt>
                <c:pt idx="2356">
                  <c:v>42.56</c:v>
                </c:pt>
                <c:pt idx="2357">
                  <c:v>42.56</c:v>
                </c:pt>
                <c:pt idx="2358">
                  <c:v>42.56</c:v>
                </c:pt>
                <c:pt idx="2359">
                  <c:v>42.56</c:v>
                </c:pt>
                <c:pt idx="2360">
                  <c:v>42.56</c:v>
                </c:pt>
                <c:pt idx="2361">
                  <c:v>42.56</c:v>
                </c:pt>
                <c:pt idx="2362">
                  <c:v>42.56</c:v>
                </c:pt>
                <c:pt idx="2363">
                  <c:v>42.56</c:v>
                </c:pt>
                <c:pt idx="2364">
                  <c:v>42.56</c:v>
                </c:pt>
                <c:pt idx="2365">
                  <c:v>42.56</c:v>
                </c:pt>
                <c:pt idx="2366">
                  <c:v>42.56</c:v>
                </c:pt>
                <c:pt idx="2367">
                  <c:v>42.56</c:v>
                </c:pt>
                <c:pt idx="2368">
                  <c:v>42.56</c:v>
                </c:pt>
                <c:pt idx="2369">
                  <c:v>42.56</c:v>
                </c:pt>
                <c:pt idx="2370">
                  <c:v>42.56</c:v>
                </c:pt>
                <c:pt idx="2371">
                  <c:v>42.56</c:v>
                </c:pt>
                <c:pt idx="2372">
                  <c:v>42.56</c:v>
                </c:pt>
                <c:pt idx="2373">
                  <c:v>42.56</c:v>
                </c:pt>
                <c:pt idx="2374">
                  <c:v>42.56</c:v>
                </c:pt>
                <c:pt idx="2375">
                  <c:v>42.56</c:v>
                </c:pt>
                <c:pt idx="2376">
                  <c:v>42.5</c:v>
                </c:pt>
                <c:pt idx="2377">
                  <c:v>42.5</c:v>
                </c:pt>
                <c:pt idx="2378">
                  <c:v>42.5</c:v>
                </c:pt>
                <c:pt idx="2379">
                  <c:v>42.5</c:v>
                </c:pt>
                <c:pt idx="2380">
                  <c:v>42.5</c:v>
                </c:pt>
                <c:pt idx="2381">
                  <c:v>42.5</c:v>
                </c:pt>
                <c:pt idx="2382">
                  <c:v>42.5</c:v>
                </c:pt>
                <c:pt idx="2383">
                  <c:v>42.5</c:v>
                </c:pt>
                <c:pt idx="2384">
                  <c:v>42.5</c:v>
                </c:pt>
                <c:pt idx="2385">
                  <c:v>42.5</c:v>
                </c:pt>
                <c:pt idx="2386">
                  <c:v>42.56</c:v>
                </c:pt>
                <c:pt idx="2387">
                  <c:v>42.5</c:v>
                </c:pt>
                <c:pt idx="2388">
                  <c:v>42.5</c:v>
                </c:pt>
                <c:pt idx="2389">
                  <c:v>42.5</c:v>
                </c:pt>
                <c:pt idx="2390">
                  <c:v>42.5</c:v>
                </c:pt>
                <c:pt idx="2391">
                  <c:v>42.44</c:v>
                </c:pt>
                <c:pt idx="2392">
                  <c:v>42.44</c:v>
                </c:pt>
                <c:pt idx="2393">
                  <c:v>42.44</c:v>
                </c:pt>
                <c:pt idx="2394">
                  <c:v>42.44</c:v>
                </c:pt>
                <c:pt idx="2395">
                  <c:v>42.44</c:v>
                </c:pt>
                <c:pt idx="2396">
                  <c:v>42.44</c:v>
                </c:pt>
                <c:pt idx="2397">
                  <c:v>42.38</c:v>
                </c:pt>
                <c:pt idx="2398">
                  <c:v>42.38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68A-47AD-867B-BBFEA28D2CF7}"/>
            </c:ext>
          </c:extLst>
        </c:ser>
        <c:axId val="71575040"/>
        <c:axId val="71576576"/>
      </c:scatterChart>
      <c:valAx>
        <c:axId val="71575040"/>
        <c:scaling>
          <c:orientation val="minMax"/>
          <c:max val="2500"/>
        </c:scaling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6576"/>
        <c:crosses val="autoZero"/>
        <c:crossBetween val="midCat"/>
      </c:valAx>
      <c:valAx>
        <c:axId val="715765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75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Kp = 1 ; Ki = 0</a:t>
            </a:r>
            <a:r>
              <a:rPr lang="id-ID" baseline="0"/>
              <a:t> ; Kd = 0</a:t>
            </a:r>
            <a:endParaRPr lang="en-US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tx>
            <c:strRef>
              <c:f>'Berdasarkan Kp'!$C$10</c:f>
              <c:strCache>
                <c:ptCount val="1"/>
                <c:pt idx="0">
                  <c:v>suhu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972"/>
              <c:layout/>
              <c:dLblPos val="r"/>
              <c:showVal val="1"/>
              <c:showCatName val="1"/>
            </c:dLbl>
            <c:delete val="1"/>
          </c:dLbls>
          <c:yVal>
            <c:numRef>
              <c:f>'Berdasarkan Kp'!$C$11:$C$1983</c:f>
              <c:numCache>
                <c:formatCode>@</c:formatCode>
                <c:ptCount val="1973"/>
                <c:pt idx="0">
                  <c:v>30.56</c:v>
                </c:pt>
                <c:pt idx="1">
                  <c:v>30.56</c:v>
                </c:pt>
                <c:pt idx="2">
                  <c:v>30.5</c:v>
                </c:pt>
                <c:pt idx="3">
                  <c:v>30.5</c:v>
                </c:pt>
                <c:pt idx="4">
                  <c:v>30.56</c:v>
                </c:pt>
                <c:pt idx="5">
                  <c:v>30.56</c:v>
                </c:pt>
                <c:pt idx="6">
                  <c:v>30.62</c:v>
                </c:pt>
                <c:pt idx="7">
                  <c:v>30.69</c:v>
                </c:pt>
                <c:pt idx="8">
                  <c:v>30.75</c:v>
                </c:pt>
                <c:pt idx="9">
                  <c:v>30.81</c:v>
                </c:pt>
                <c:pt idx="10">
                  <c:v>30.87</c:v>
                </c:pt>
                <c:pt idx="11">
                  <c:v>31</c:v>
                </c:pt>
                <c:pt idx="12">
                  <c:v>31.06</c:v>
                </c:pt>
                <c:pt idx="13">
                  <c:v>31.19</c:v>
                </c:pt>
                <c:pt idx="14">
                  <c:v>31.25</c:v>
                </c:pt>
                <c:pt idx="15">
                  <c:v>31.37</c:v>
                </c:pt>
                <c:pt idx="16">
                  <c:v>31.44</c:v>
                </c:pt>
                <c:pt idx="17">
                  <c:v>31.56</c:v>
                </c:pt>
                <c:pt idx="18">
                  <c:v>31.69</c:v>
                </c:pt>
                <c:pt idx="19">
                  <c:v>31.75</c:v>
                </c:pt>
                <c:pt idx="20">
                  <c:v>31.87</c:v>
                </c:pt>
                <c:pt idx="21">
                  <c:v>32</c:v>
                </c:pt>
                <c:pt idx="22">
                  <c:v>32.06</c:v>
                </c:pt>
                <c:pt idx="23">
                  <c:v>32.19</c:v>
                </c:pt>
                <c:pt idx="24">
                  <c:v>32.31</c:v>
                </c:pt>
                <c:pt idx="25">
                  <c:v>32.44</c:v>
                </c:pt>
                <c:pt idx="26">
                  <c:v>32.5</c:v>
                </c:pt>
                <c:pt idx="27">
                  <c:v>32.630000000000003</c:v>
                </c:pt>
                <c:pt idx="28">
                  <c:v>32.75</c:v>
                </c:pt>
                <c:pt idx="29">
                  <c:v>32.81</c:v>
                </c:pt>
                <c:pt idx="30">
                  <c:v>32.94</c:v>
                </c:pt>
                <c:pt idx="31">
                  <c:v>33.06</c:v>
                </c:pt>
                <c:pt idx="32">
                  <c:v>33.130000000000003</c:v>
                </c:pt>
                <c:pt idx="33">
                  <c:v>33.25</c:v>
                </c:pt>
                <c:pt idx="34">
                  <c:v>33.380000000000003</c:v>
                </c:pt>
                <c:pt idx="35">
                  <c:v>33.44</c:v>
                </c:pt>
                <c:pt idx="36">
                  <c:v>33.56</c:v>
                </c:pt>
                <c:pt idx="37">
                  <c:v>33.69</c:v>
                </c:pt>
                <c:pt idx="38">
                  <c:v>33.75</c:v>
                </c:pt>
                <c:pt idx="39">
                  <c:v>33.880000000000003</c:v>
                </c:pt>
                <c:pt idx="40">
                  <c:v>34</c:v>
                </c:pt>
                <c:pt idx="41">
                  <c:v>34.06</c:v>
                </c:pt>
                <c:pt idx="42">
                  <c:v>34.19</c:v>
                </c:pt>
                <c:pt idx="43">
                  <c:v>34.25</c:v>
                </c:pt>
                <c:pt idx="44">
                  <c:v>34.380000000000003</c:v>
                </c:pt>
                <c:pt idx="45">
                  <c:v>34.44</c:v>
                </c:pt>
                <c:pt idx="46">
                  <c:v>34.56</c:v>
                </c:pt>
                <c:pt idx="47">
                  <c:v>34.69</c:v>
                </c:pt>
                <c:pt idx="48">
                  <c:v>34.75</c:v>
                </c:pt>
                <c:pt idx="49">
                  <c:v>34.880000000000003</c:v>
                </c:pt>
                <c:pt idx="50">
                  <c:v>34.94</c:v>
                </c:pt>
                <c:pt idx="51">
                  <c:v>35</c:v>
                </c:pt>
                <c:pt idx="52">
                  <c:v>35.130000000000003</c:v>
                </c:pt>
                <c:pt idx="53">
                  <c:v>35.25</c:v>
                </c:pt>
                <c:pt idx="54">
                  <c:v>35.31</c:v>
                </c:pt>
                <c:pt idx="55">
                  <c:v>35.380000000000003</c:v>
                </c:pt>
                <c:pt idx="56">
                  <c:v>35.5</c:v>
                </c:pt>
                <c:pt idx="57">
                  <c:v>35.56</c:v>
                </c:pt>
                <c:pt idx="58">
                  <c:v>35.69</c:v>
                </c:pt>
                <c:pt idx="59">
                  <c:v>35.75</c:v>
                </c:pt>
                <c:pt idx="60">
                  <c:v>35.81</c:v>
                </c:pt>
                <c:pt idx="61">
                  <c:v>35.880000000000003</c:v>
                </c:pt>
                <c:pt idx="62">
                  <c:v>36</c:v>
                </c:pt>
                <c:pt idx="63">
                  <c:v>36.06</c:v>
                </c:pt>
                <c:pt idx="64">
                  <c:v>36.130000000000003</c:v>
                </c:pt>
                <c:pt idx="65">
                  <c:v>36.19</c:v>
                </c:pt>
                <c:pt idx="66">
                  <c:v>36.31</c:v>
                </c:pt>
                <c:pt idx="67">
                  <c:v>36.380000000000003</c:v>
                </c:pt>
                <c:pt idx="68">
                  <c:v>36.44</c:v>
                </c:pt>
                <c:pt idx="69">
                  <c:v>36.56</c:v>
                </c:pt>
                <c:pt idx="70">
                  <c:v>36.56</c:v>
                </c:pt>
                <c:pt idx="71">
                  <c:v>36.69</c:v>
                </c:pt>
                <c:pt idx="72">
                  <c:v>36.75</c:v>
                </c:pt>
                <c:pt idx="73">
                  <c:v>36.81</c:v>
                </c:pt>
                <c:pt idx="74">
                  <c:v>36.880000000000003</c:v>
                </c:pt>
                <c:pt idx="75">
                  <c:v>36.94</c:v>
                </c:pt>
                <c:pt idx="76">
                  <c:v>37.06</c:v>
                </c:pt>
                <c:pt idx="77">
                  <c:v>37.06</c:v>
                </c:pt>
                <c:pt idx="78">
                  <c:v>37.130000000000003</c:v>
                </c:pt>
                <c:pt idx="79">
                  <c:v>37.25</c:v>
                </c:pt>
                <c:pt idx="80">
                  <c:v>37.31</c:v>
                </c:pt>
                <c:pt idx="81">
                  <c:v>37.380000000000003</c:v>
                </c:pt>
                <c:pt idx="82">
                  <c:v>37.44</c:v>
                </c:pt>
                <c:pt idx="83">
                  <c:v>37.5</c:v>
                </c:pt>
                <c:pt idx="84">
                  <c:v>37.56</c:v>
                </c:pt>
                <c:pt idx="85">
                  <c:v>37.630000000000003</c:v>
                </c:pt>
                <c:pt idx="86">
                  <c:v>37.69</c:v>
                </c:pt>
                <c:pt idx="87">
                  <c:v>37.75</c:v>
                </c:pt>
                <c:pt idx="88">
                  <c:v>37.75</c:v>
                </c:pt>
                <c:pt idx="89">
                  <c:v>37.880000000000003</c:v>
                </c:pt>
                <c:pt idx="90">
                  <c:v>37.94</c:v>
                </c:pt>
                <c:pt idx="91">
                  <c:v>38</c:v>
                </c:pt>
                <c:pt idx="92">
                  <c:v>38</c:v>
                </c:pt>
                <c:pt idx="93">
                  <c:v>38.06</c:v>
                </c:pt>
                <c:pt idx="94">
                  <c:v>38.130000000000003</c:v>
                </c:pt>
                <c:pt idx="95">
                  <c:v>38.19</c:v>
                </c:pt>
                <c:pt idx="96">
                  <c:v>38.19</c:v>
                </c:pt>
                <c:pt idx="97">
                  <c:v>38.31</c:v>
                </c:pt>
                <c:pt idx="98">
                  <c:v>38.31</c:v>
                </c:pt>
                <c:pt idx="99">
                  <c:v>38.380000000000003</c:v>
                </c:pt>
                <c:pt idx="100">
                  <c:v>38.380000000000003</c:v>
                </c:pt>
                <c:pt idx="101">
                  <c:v>38.5</c:v>
                </c:pt>
                <c:pt idx="102">
                  <c:v>38.5</c:v>
                </c:pt>
                <c:pt idx="103">
                  <c:v>38.56</c:v>
                </c:pt>
                <c:pt idx="104">
                  <c:v>38.630000000000003</c:v>
                </c:pt>
                <c:pt idx="105">
                  <c:v>38.69</c:v>
                </c:pt>
                <c:pt idx="106">
                  <c:v>38.69</c:v>
                </c:pt>
                <c:pt idx="107">
                  <c:v>38.75</c:v>
                </c:pt>
                <c:pt idx="108">
                  <c:v>38.81</c:v>
                </c:pt>
                <c:pt idx="109">
                  <c:v>38.880000000000003</c:v>
                </c:pt>
                <c:pt idx="110">
                  <c:v>38.94</c:v>
                </c:pt>
                <c:pt idx="111">
                  <c:v>38.94</c:v>
                </c:pt>
                <c:pt idx="112">
                  <c:v>39</c:v>
                </c:pt>
                <c:pt idx="113">
                  <c:v>39</c:v>
                </c:pt>
                <c:pt idx="114">
                  <c:v>39.06</c:v>
                </c:pt>
                <c:pt idx="115">
                  <c:v>39.130000000000003</c:v>
                </c:pt>
                <c:pt idx="116">
                  <c:v>39.19</c:v>
                </c:pt>
                <c:pt idx="117">
                  <c:v>39.25</c:v>
                </c:pt>
                <c:pt idx="118">
                  <c:v>39.25</c:v>
                </c:pt>
                <c:pt idx="119">
                  <c:v>39.31</c:v>
                </c:pt>
                <c:pt idx="120">
                  <c:v>39.31</c:v>
                </c:pt>
                <c:pt idx="121">
                  <c:v>39.380000000000003</c:v>
                </c:pt>
                <c:pt idx="122">
                  <c:v>39.380000000000003</c:v>
                </c:pt>
                <c:pt idx="123">
                  <c:v>39.44</c:v>
                </c:pt>
                <c:pt idx="124">
                  <c:v>39.5</c:v>
                </c:pt>
                <c:pt idx="125">
                  <c:v>39.5</c:v>
                </c:pt>
                <c:pt idx="126">
                  <c:v>39.56</c:v>
                </c:pt>
                <c:pt idx="127">
                  <c:v>39.56</c:v>
                </c:pt>
                <c:pt idx="128">
                  <c:v>39.630000000000003</c:v>
                </c:pt>
                <c:pt idx="129">
                  <c:v>39.630000000000003</c:v>
                </c:pt>
                <c:pt idx="130">
                  <c:v>39.69</c:v>
                </c:pt>
                <c:pt idx="131">
                  <c:v>39.69</c:v>
                </c:pt>
                <c:pt idx="132">
                  <c:v>39.75</c:v>
                </c:pt>
                <c:pt idx="133">
                  <c:v>39.81</c:v>
                </c:pt>
                <c:pt idx="134">
                  <c:v>39.81</c:v>
                </c:pt>
                <c:pt idx="135">
                  <c:v>39.81</c:v>
                </c:pt>
                <c:pt idx="136">
                  <c:v>39.880000000000003</c:v>
                </c:pt>
                <c:pt idx="137">
                  <c:v>39.94</c:v>
                </c:pt>
                <c:pt idx="138">
                  <c:v>39.94</c:v>
                </c:pt>
                <c:pt idx="139">
                  <c:v>39.94</c:v>
                </c:pt>
                <c:pt idx="140">
                  <c:v>40</c:v>
                </c:pt>
                <c:pt idx="141">
                  <c:v>40</c:v>
                </c:pt>
                <c:pt idx="142">
                  <c:v>40.06</c:v>
                </c:pt>
                <c:pt idx="143">
                  <c:v>40.06</c:v>
                </c:pt>
                <c:pt idx="144">
                  <c:v>40.130000000000003</c:v>
                </c:pt>
                <c:pt idx="145">
                  <c:v>40.130000000000003</c:v>
                </c:pt>
                <c:pt idx="146">
                  <c:v>40.19</c:v>
                </c:pt>
                <c:pt idx="147">
                  <c:v>40.19</c:v>
                </c:pt>
                <c:pt idx="148">
                  <c:v>40.25</c:v>
                </c:pt>
                <c:pt idx="149">
                  <c:v>40.25</c:v>
                </c:pt>
                <c:pt idx="150">
                  <c:v>40.31</c:v>
                </c:pt>
                <c:pt idx="151">
                  <c:v>40.31</c:v>
                </c:pt>
                <c:pt idx="152">
                  <c:v>40.31</c:v>
                </c:pt>
                <c:pt idx="153">
                  <c:v>40.380000000000003</c:v>
                </c:pt>
                <c:pt idx="154">
                  <c:v>40.380000000000003</c:v>
                </c:pt>
                <c:pt idx="155">
                  <c:v>40.44</c:v>
                </c:pt>
                <c:pt idx="156">
                  <c:v>40.44</c:v>
                </c:pt>
                <c:pt idx="157">
                  <c:v>40.5</c:v>
                </c:pt>
                <c:pt idx="158">
                  <c:v>40.5</c:v>
                </c:pt>
                <c:pt idx="159">
                  <c:v>40.5</c:v>
                </c:pt>
                <c:pt idx="160">
                  <c:v>40.56</c:v>
                </c:pt>
                <c:pt idx="161">
                  <c:v>40.56</c:v>
                </c:pt>
                <c:pt idx="162">
                  <c:v>40.56</c:v>
                </c:pt>
                <c:pt idx="163" formatCode="General">
                  <c:v>40.56</c:v>
                </c:pt>
                <c:pt idx="164" formatCode="General">
                  <c:v>40.56</c:v>
                </c:pt>
                <c:pt idx="165" formatCode="General">
                  <c:v>40.56</c:v>
                </c:pt>
                <c:pt idx="166">
                  <c:v>40.630000000000003</c:v>
                </c:pt>
                <c:pt idx="167">
                  <c:v>40.630000000000003</c:v>
                </c:pt>
                <c:pt idx="168">
                  <c:v>40.69</c:v>
                </c:pt>
                <c:pt idx="169">
                  <c:v>40.69</c:v>
                </c:pt>
                <c:pt idx="170">
                  <c:v>40.69</c:v>
                </c:pt>
                <c:pt idx="171">
                  <c:v>40.75</c:v>
                </c:pt>
                <c:pt idx="172">
                  <c:v>40.75</c:v>
                </c:pt>
                <c:pt idx="173">
                  <c:v>40.75</c:v>
                </c:pt>
                <c:pt idx="174">
                  <c:v>40.81</c:v>
                </c:pt>
                <c:pt idx="175">
                  <c:v>40.81</c:v>
                </c:pt>
                <c:pt idx="176">
                  <c:v>40.81</c:v>
                </c:pt>
                <c:pt idx="177">
                  <c:v>40.880000000000003</c:v>
                </c:pt>
                <c:pt idx="178">
                  <c:v>40.880000000000003</c:v>
                </c:pt>
                <c:pt idx="179">
                  <c:v>40.880000000000003</c:v>
                </c:pt>
                <c:pt idx="180">
                  <c:v>40.94</c:v>
                </c:pt>
                <c:pt idx="181">
                  <c:v>40.94</c:v>
                </c:pt>
                <c:pt idx="182">
                  <c:v>40.94</c:v>
                </c:pt>
                <c:pt idx="183">
                  <c:v>41</c:v>
                </c:pt>
                <c:pt idx="184">
                  <c:v>41</c:v>
                </c:pt>
                <c:pt idx="185">
                  <c:v>41</c:v>
                </c:pt>
                <c:pt idx="186">
                  <c:v>41.06</c:v>
                </c:pt>
                <c:pt idx="187">
                  <c:v>41.06</c:v>
                </c:pt>
                <c:pt idx="188">
                  <c:v>41.06</c:v>
                </c:pt>
                <c:pt idx="189">
                  <c:v>41.13</c:v>
                </c:pt>
                <c:pt idx="190">
                  <c:v>41.13</c:v>
                </c:pt>
                <c:pt idx="191">
                  <c:v>41.13</c:v>
                </c:pt>
                <c:pt idx="192">
                  <c:v>41.13</c:v>
                </c:pt>
                <c:pt idx="193">
                  <c:v>41.13</c:v>
                </c:pt>
                <c:pt idx="194">
                  <c:v>41.19</c:v>
                </c:pt>
                <c:pt idx="195">
                  <c:v>41.19</c:v>
                </c:pt>
                <c:pt idx="196">
                  <c:v>41.19</c:v>
                </c:pt>
                <c:pt idx="197">
                  <c:v>41.19</c:v>
                </c:pt>
                <c:pt idx="198">
                  <c:v>41.25</c:v>
                </c:pt>
                <c:pt idx="199">
                  <c:v>41.25</c:v>
                </c:pt>
                <c:pt idx="200">
                  <c:v>41.25</c:v>
                </c:pt>
                <c:pt idx="201">
                  <c:v>41.31</c:v>
                </c:pt>
                <c:pt idx="202">
                  <c:v>41.25</c:v>
                </c:pt>
                <c:pt idx="203">
                  <c:v>41.31</c:v>
                </c:pt>
                <c:pt idx="204">
                  <c:v>41.31</c:v>
                </c:pt>
                <c:pt idx="205">
                  <c:v>41.31</c:v>
                </c:pt>
                <c:pt idx="206">
                  <c:v>41.31</c:v>
                </c:pt>
                <c:pt idx="207">
                  <c:v>41.31</c:v>
                </c:pt>
                <c:pt idx="208">
                  <c:v>41.38</c:v>
                </c:pt>
                <c:pt idx="209">
                  <c:v>41.38</c:v>
                </c:pt>
                <c:pt idx="210">
                  <c:v>41.38</c:v>
                </c:pt>
                <c:pt idx="211">
                  <c:v>41.38</c:v>
                </c:pt>
                <c:pt idx="212">
                  <c:v>41.38</c:v>
                </c:pt>
                <c:pt idx="213">
                  <c:v>41.44</c:v>
                </c:pt>
                <c:pt idx="214">
                  <c:v>41.44</c:v>
                </c:pt>
                <c:pt idx="215">
                  <c:v>41.44</c:v>
                </c:pt>
                <c:pt idx="216">
                  <c:v>41.44</c:v>
                </c:pt>
                <c:pt idx="217">
                  <c:v>41.5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41.5</c:v>
                </c:pt>
                <c:pt idx="223">
                  <c:v>41.56</c:v>
                </c:pt>
                <c:pt idx="224">
                  <c:v>41.5</c:v>
                </c:pt>
                <c:pt idx="225">
                  <c:v>41.56</c:v>
                </c:pt>
                <c:pt idx="226">
                  <c:v>41.56</c:v>
                </c:pt>
                <c:pt idx="227">
                  <c:v>41.56</c:v>
                </c:pt>
                <c:pt idx="228">
                  <c:v>41.56</c:v>
                </c:pt>
                <c:pt idx="229">
                  <c:v>41.56</c:v>
                </c:pt>
                <c:pt idx="230">
                  <c:v>41.63</c:v>
                </c:pt>
                <c:pt idx="231">
                  <c:v>41.56</c:v>
                </c:pt>
                <c:pt idx="232">
                  <c:v>41.63</c:v>
                </c:pt>
                <c:pt idx="233">
                  <c:v>41.63</c:v>
                </c:pt>
                <c:pt idx="234">
                  <c:v>41.63</c:v>
                </c:pt>
                <c:pt idx="235">
                  <c:v>41.63</c:v>
                </c:pt>
                <c:pt idx="236">
                  <c:v>41.63</c:v>
                </c:pt>
                <c:pt idx="237">
                  <c:v>41.63</c:v>
                </c:pt>
                <c:pt idx="238">
                  <c:v>41.63</c:v>
                </c:pt>
                <c:pt idx="239">
                  <c:v>41.63</c:v>
                </c:pt>
                <c:pt idx="240">
                  <c:v>41.63</c:v>
                </c:pt>
                <c:pt idx="241">
                  <c:v>41.69</c:v>
                </c:pt>
                <c:pt idx="242">
                  <c:v>41.69</c:v>
                </c:pt>
                <c:pt idx="243">
                  <c:v>41.69</c:v>
                </c:pt>
                <c:pt idx="244">
                  <c:v>41.69</c:v>
                </c:pt>
                <c:pt idx="245">
                  <c:v>41.69</c:v>
                </c:pt>
                <c:pt idx="246">
                  <c:v>41.69</c:v>
                </c:pt>
                <c:pt idx="247">
                  <c:v>41.69</c:v>
                </c:pt>
                <c:pt idx="248">
                  <c:v>41.69</c:v>
                </c:pt>
                <c:pt idx="249">
                  <c:v>41.69</c:v>
                </c:pt>
                <c:pt idx="250">
                  <c:v>41.69</c:v>
                </c:pt>
                <c:pt idx="251">
                  <c:v>41.75</c:v>
                </c:pt>
                <c:pt idx="252">
                  <c:v>41.75</c:v>
                </c:pt>
                <c:pt idx="253">
                  <c:v>41.75</c:v>
                </c:pt>
                <c:pt idx="254">
                  <c:v>41.75</c:v>
                </c:pt>
                <c:pt idx="255">
                  <c:v>41.75</c:v>
                </c:pt>
                <c:pt idx="256">
                  <c:v>41.75</c:v>
                </c:pt>
                <c:pt idx="257">
                  <c:v>41.75</c:v>
                </c:pt>
                <c:pt idx="258">
                  <c:v>41.75</c:v>
                </c:pt>
                <c:pt idx="259">
                  <c:v>41.75</c:v>
                </c:pt>
                <c:pt idx="260">
                  <c:v>41.75</c:v>
                </c:pt>
                <c:pt idx="261">
                  <c:v>41.75</c:v>
                </c:pt>
                <c:pt idx="262">
                  <c:v>41.75</c:v>
                </c:pt>
                <c:pt idx="263">
                  <c:v>41.75</c:v>
                </c:pt>
                <c:pt idx="264">
                  <c:v>41.75</c:v>
                </c:pt>
                <c:pt idx="265">
                  <c:v>41.75</c:v>
                </c:pt>
                <c:pt idx="266">
                  <c:v>41.75</c:v>
                </c:pt>
                <c:pt idx="267">
                  <c:v>41.75</c:v>
                </c:pt>
                <c:pt idx="268">
                  <c:v>41.75</c:v>
                </c:pt>
                <c:pt idx="269">
                  <c:v>41.75</c:v>
                </c:pt>
                <c:pt idx="270">
                  <c:v>41.75</c:v>
                </c:pt>
                <c:pt idx="271">
                  <c:v>41.75</c:v>
                </c:pt>
                <c:pt idx="272">
                  <c:v>41.81</c:v>
                </c:pt>
                <c:pt idx="273">
                  <c:v>41.81</c:v>
                </c:pt>
                <c:pt idx="274">
                  <c:v>41.75</c:v>
                </c:pt>
                <c:pt idx="275">
                  <c:v>41.75</c:v>
                </c:pt>
                <c:pt idx="276">
                  <c:v>41.81</c:v>
                </c:pt>
                <c:pt idx="277">
                  <c:v>41.81</c:v>
                </c:pt>
                <c:pt idx="278">
                  <c:v>41.81</c:v>
                </c:pt>
                <c:pt idx="279">
                  <c:v>41.81</c:v>
                </c:pt>
                <c:pt idx="280">
                  <c:v>41.81</c:v>
                </c:pt>
                <c:pt idx="281">
                  <c:v>41.81</c:v>
                </c:pt>
                <c:pt idx="282">
                  <c:v>41.81</c:v>
                </c:pt>
                <c:pt idx="283">
                  <c:v>41.81</c:v>
                </c:pt>
                <c:pt idx="284">
                  <c:v>41.81</c:v>
                </c:pt>
                <c:pt idx="285">
                  <c:v>41.81</c:v>
                </c:pt>
                <c:pt idx="286">
                  <c:v>41.81</c:v>
                </c:pt>
                <c:pt idx="287">
                  <c:v>41.81</c:v>
                </c:pt>
                <c:pt idx="288">
                  <c:v>41.88</c:v>
                </c:pt>
                <c:pt idx="289">
                  <c:v>41.88</c:v>
                </c:pt>
                <c:pt idx="290">
                  <c:v>41.81</c:v>
                </c:pt>
                <c:pt idx="291">
                  <c:v>41.88</c:v>
                </c:pt>
                <c:pt idx="292">
                  <c:v>41.81</c:v>
                </c:pt>
                <c:pt idx="293">
                  <c:v>41.88</c:v>
                </c:pt>
                <c:pt idx="294">
                  <c:v>41.88</c:v>
                </c:pt>
                <c:pt idx="295">
                  <c:v>41.88</c:v>
                </c:pt>
                <c:pt idx="296">
                  <c:v>41.88</c:v>
                </c:pt>
                <c:pt idx="297">
                  <c:v>41.88</c:v>
                </c:pt>
                <c:pt idx="298">
                  <c:v>41.88</c:v>
                </c:pt>
                <c:pt idx="299">
                  <c:v>41.88</c:v>
                </c:pt>
                <c:pt idx="300">
                  <c:v>41.88</c:v>
                </c:pt>
                <c:pt idx="301">
                  <c:v>41.88</c:v>
                </c:pt>
                <c:pt idx="302">
                  <c:v>41.88</c:v>
                </c:pt>
                <c:pt idx="303">
                  <c:v>41.88</c:v>
                </c:pt>
                <c:pt idx="304">
                  <c:v>41.88</c:v>
                </c:pt>
                <c:pt idx="305">
                  <c:v>41.88</c:v>
                </c:pt>
                <c:pt idx="306">
                  <c:v>41.88</c:v>
                </c:pt>
                <c:pt idx="307">
                  <c:v>41.88</c:v>
                </c:pt>
                <c:pt idx="308">
                  <c:v>41.88</c:v>
                </c:pt>
                <c:pt idx="309">
                  <c:v>41.88</c:v>
                </c:pt>
                <c:pt idx="310">
                  <c:v>41.88</c:v>
                </c:pt>
                <c:pt idx="311">
                  <c:v>41.88</c:v>
                </c:pt>
                <c:pt idx="312">
                  <c:v>41.88</c:v>
                </c:pt>
                <c:pt idx="313">
                  <c:v>41.88</c:v>
                </c:pt>
                <c:pt idx="314">
                  <c:v>41.88</c:v>
                </c:pt>
                <c:pt idx="315">
                  <c:v>41.88</c:v>
                </c:pt>
                <c:pt idx="316">
                  <c:v>41.94</c:v>
                </c:pt>
                <c:pt idx="317">
                  <c:v>41.94</c:v>
                </c:pt>
                <c:pt idx="318">
                  <c:v>41.94</c:v>
                </c:pt>
                <c:pt idx="319">
                  <c:v>41.94</c:v>
                </c:pt>
                <c:pt idx="320">
                  <c:v>41.94</c:v>
                </c:pt>
                <c:pt idx="321">
                  <c:v>41.94</c:v>
                </c:pt>
                <c:pt idx="322">
                  <c:v>41.94</c:v>
                </c:pt>
                <c:pt idx="323">
                  <c:v>41.94</c:v>
                </c:pt>
                <c:pt idx="324">
                  <c:v>41.94</c:v>
                </c:pt>
                <c:pt idx="325">
                  <c:v>41.94</c:v>
                </c:pt>
                <c:pt idx="326">
                  <c:v>42</c:v>
                </c:pt>
                <c:pt idx="327">
                  <c:v>41.94</c:v>
                </c:pt>
                <c:pt idx="328">
                  <c:v>41.94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</c:v>
                </c:pt>
                <c:pt idx="335">
                  <c:v>42</c:v>
                </c:pt>
                <c:pt idx="336">
                  <c:v>42.06</c:v>
                </c:pt>
                <c:pt idx="337">
                  <c:v>42</c:v>
                </c:pt>
                <c:pt idx="338">
                  <c:v>42.06</c:v>
                </c:pt>
                <c:pt idx="339">
                  <c:v>42.06</c:v>
                </c:pt>
                <c:pt idx="340">
                  <c:v>42.06</c:v>
                </c:pt>
                <c:pt idx="341">
                  <c:v>42.06</c:v>
                </c:pt>
                <c:pt idx="342">
                  <c:v>42.06</c:v>
                </c:pt>
                <c:pt idx="343">
                  <c:v>42.06</c:v>
                </c:pt>
                <c:pt idx="344">
                  <c:v>42.06</c:v>
                </c:pt>
                <c:pt idx="345">
                  <c:v>42.13</c:v>
                </c:pt>
                <c:pt idx="346">
                  <c:v>42.13</c:v>
                </c:pt>
                <c:pt idx="347">
                  <c:v>42.13</c:v>
                </c:pt>
                <c:pt idx="348">
                  <c:v>42.13</c:v>
                </c:pt>
                <c:pt idx="349">
                  <c:v>42.13</c:v>
                </c:pt>
                <c:pt idx="350">
                  <c:v>42.13</c:v>
                </c:pt>
                <c:pt idx="351">
                  <c:v>42.13</c:v>
                </c:pt>
                <c:pt idx="352">
                  <c:v>42.19</c:v>
                </c:pt>
                <c:pt idx="353">
                  <c:v>42.13</c:v>
                </c:pt>
                <c:pt idx="354">
                  <c:v>42.13</c:v>
                </c:pt>
                <c:pt idx="355">
                  <c:v>42.13</c:v>
                </c:pt>
                <c:pt idx="356">
                  <c:v>42.13</c:v>
                </c:pt>
                <c:pt idx="357">
                  <c:v>42.13</c:v>
                </c:pt>
                <c:pt idx="358">
                  <c:v>42.13</c:v>
                </c:pt>
                <c:pt idx="359">
                  <c:v>42.19</c:v>
                </c:pt>
                <c:pt idx="360">
                  <c:v>42.19</c:v>
                </c:pt>
                <c:pt idx="361">
                  <c:v>42.19</c:v>
                </c:pt>
                <c:pt idx="362">
                  <c:v>42.19</c:v>
                </c:pt>
                <c:pt idx="363">
                  <c:v>42.19</c:v>
                </c:pt>
                <c:pt idx="364">
                  <c:v>42.19</c:v>
                </c:pt>
                <c:pt idx="365">
                  <c:v>42.19</c:v>
                </c:pt>
                <c:pt idx="366">
                  <c:v>42.19</c:v>
                </c:pt>
                <c:pt idx="367">
                  <c:v>42.19</c:v>
                </c:pt>
                <c:pt idx="368">
                  <c:v>42.19</c:v>
                </c:pt>
                <c:pt idx="369">
                  <c:v>42.19</c:v>
                </c:pt>
                <c:pt idx="370">
                  <c:v>42.19</c:v>
                </c:pt>
                <c:pt idx="371">
                  <c:v>42.19</c:v>
                </c:pt>
                <c:pt idx="372">
                  <c:v>42.13</c:v>
                </c:pt>
                <c:pt idx="373">
                  <c:v>42.19</c:v>
                </c:pt>
                <c:pt idx="374">
                  <c:v>42.19</c:v>
                </c:pt>
                <c:pt idx="375">
                  <c:v>42.19</c:v>
                </c:pt>
                <c:pt idx="376">
                  <c:v>42.19</c:v>
                </c:pt>
                <c:pt idx="377">
                  <c:v>42.19</c:v>
                </c:pt>
                <c:pt idx="378">
                  <c:v>42.19</c:v>
                </c:pt>
                <c:pt idx="379">
                  <c:v>42.19</c:v>
                </c:pt>
                <c:pt idx="380">
                  <c:v>42.19</c:v>
                </c:pt>
                <c:pt idx="381">
                  <c:v>42.19</c:v>
                </c:pt>
                <c:pt idx="382">
                  <c:v>42.19</c:v>
                </c:pt>
                <c:pt idx="383">
                  <c:v>42.19</c:v>
                </c:pt>
                <c:pt idx="384">
                  <c:v>42.19</c:v>
                </c:pt>
                <c:pt idx="385">
                  <c:v>42.19</c:v>
                </c:pt>
                <c:pt idx="386">
                  <c:v>42.19</c:v>
                </c:pt>
                <c:pt idx="387">
                  <c:v>42.25</c:v>
                </c:pt>
                <c:pt idx="388">
                  <c:v>42.25</c:v>
                </c:pt>
                <c:pt idx="389">
                  <c:v>42.25</c:v>
                </c:pt>
                <c:pt idx="390">
                  <c:v>42.25</c:v>
                </c:pt>
                <c:pt idx="391">
                  <c:v>42.25</c:v>
                </c:pt>
                <c:pt idx="392">
                  <c:v>42.25</c:v>
                </c:pt>
                <c:pt idx="393">
                  <c:v>42.25</c:v>
                </c:pt>
                <c:pt idx="394">
                  <c:v>42.25</c:v>
                </c:pt>
                <c:pt idx="395">
                  <c:v>42.31</c:v>
                </c:pt>
                <c:pt idx="396">
                  <c:v>42.31</c:v>
                </c:pt>
                <c:pt idx="397">
                  <c:v>42.31</c:v>
                </c:pt>
                <c:pt idx="398">
                  <c:v>42.31</c:v>
                </c:pt>
                <c:pt idx="399">
                  <c:v>42.38</c:v>
                </c:pt>
                <c:pt idx="400">
                  <c:v>42.31</c:v>
                </c:pt>
                <c:pt idx="401">
                  <c:v>42.38</c:v>
                </c:pt>
                <c:pt idx="402">
                  <c:v>42.38</c:v>
                </c:pt>
                <c:pt idx="403">
                  <c:v>42.38</c:v>
                </c:pt>
                <c:pt idx="404">
                  <c:v>42.38</c:v>
                </c:pt>
                <c:pt idx="405">
                  <c:v>42.38</c:v>
                </c:pt>
                <c:pt idx="406">
                  <c:v>42.38</c:v>
                </c:pt>
                <c:pt idx="407">
                  <c:v>42.38</c:v>
                </c:pt>
                <c:pt idx="408">
                  <c:v>42.38</c:v>
                </c:pt>
                <c:pt idx="409">
                  <c:v>42.38</c:v>
                </c:pt>
                <c:pt idx="410">
                  <c:v>42.38</c:v>
                </c:pt>
                <c:pt idx="411">
                  <c:v>42.38</c:v>
                </c:pt>
                <c:pt idx="412">
                  <c:v>42.44</c:v>
                </c:pt>
                <c:pt idx="413">
                  <c:v>42.38</c:v>
                </c:pt>
                <c:pt idx="414">
                  <c:v>42.38</c:v>
                </c:pt>
                <c:pt idx="415">
                  <c:v>42.44</c:v>
                </c:pt>
                <c:pt idx="416">
                  <c:v>42.44</c:v>
                </c:pt>
                <c:pt idx="417">
                  <c:v>42.44</c:v>
                </c:pt>
                <c:pt idx="418">
                  <c:v>42.44</c:v>
                </c:pt>
                <c:pt idx="419">
                  <c:v>42.44</c:v>
                </c:pt>
                <c:pt idx="420">
                  <c:v>42.44</c:v>
                </c:pt>
                <c:pt idx="421">
                  <c:v>42.44</c:v>
                </c:pt>
                <c:pt idx="422">
                  <c:v>42.44</c:v>
                </c:pt>
                <c:pt idx="423">
                  <c:v>42.44</c:v>
                </c:pt>
                <c:pt idx="424">
                  <c:v>42.44</c:v>
                </c:pt>
                <c:pt idx="425">
                  <c:v>42.44</c:v>
                </c:pt>
                <c:pt idx="426">
                  <c:v>42.44</c:v>
                </c:pt>
                <c:pt idx="427">
                  <c:v>42.44</c:v>
                </c:pt>
                <c:pt idx="428">
                  <c:v>42.44</c:v>
                </c:pt>
                <c:pt idx="429">
                  <c:v>42.44</c:v>
                </c:pt>
                <c:pt idx="430">
                  <c:v>42.44</c:v>
                </c:pt>
                <c:pt idx="431">
                  <c:v>42.44</c:v>
                </c:pt>
                <c:pt idx="432">
                  <c:v>42.44</c:v>
                </c:pt>
                <c:pt idx="433">
                  <c:v>42.44</c:v>
                </c:pt>
                <c:pt idx="434">
                  <c:v>42.44</c:v>
                </c:pt>
                <c:pt idx="435">
                  <c:v>42.44</c:v>
                </c:pt>
                <c:pt idx="436">
                  <c:v>42.44</c:v>
                </c:pt>
                <c:pt idx="437">
                  <c:v>42.44</c:v>
                </c:pt>
                <c:pt idx="438">
                  <c:v>42.44</c:v>
                </c:pt>
                <c:pt idx="439">
                  <c:v>42.44</c:v>
                </c:pt>
                <c:pt idx="440">
                  <c:v>42.44</c:v>
                </c:pt>
                <c:pt idx="441">
                  <c:v>42.44</c:v>
                </c:pt>
                <c:pt idx="442">
                  <c:v>42.44</c:v>
                </c:pt>
                <c:pt idx="443">
                  <c:v>42.44</c:v>
                </c:pt>
                <c:pt idx="444">
                  <c:v>42.44</c:v>
                </c:pt>
                <c:pt idx="445">
                  <c:v>42.44</c:v>
                </c:pt>
                <c:pt idx="446">
                  <c:v>42.44</c:v>
                </c:pt>
                <c:pt idx="447">
                  <c:v>42.44</c:v>
                </c:pt>
                <c:pt idx="448">
                  <c:v>42.44</c:v>
                </c:pt>
                <c:pt idx="449">
                  <c:v>42.44</c:v>
                </c:pt>
                <c:pt idx="450">
                  <c:v>42.44</c:v>
                </c:pt>
                <c:pt idx="451">
                  <c:v>42.44</c:v>
                </c:pt>
                <c:pt idx="452">
                  <c:v>42.44</c:v>
                </c:pt>
                <c:pt idx="453">
                  <c:v>42.44</c:v>
                </c:pt>
                <c:pt idx="454">
                  <c:v>42.44</c:v>
                </c:pt>
                <c:pt idx="455">
                  <c:v>42.44</c:v>
                </c:pt>
                <c:pt idx="456">
                  <c:v>42.44</c:v>
                </c:pt>
                <c:pt idx="457">
                  <c:v>42.44</c:v>
                </c:pt>
                <c:pt idx="458">
                  <c:v>42.44</c:v>
                </c:pt>
                <c:pt idx="459">
                  <c:v>42.44</c:v>
                </c:pt>
                <c:pt idx="460">
                  <c:v>42.44</c:v>
                </c:pt>
                <c:pt idx="461">
                  <c:v>42.44</c:v>
                </c:pt>
                <c:pt idx="462">
                  <c:v>42.44</c:v>
                </c:pt>
                <c:pt idx="463">
                  <c:v>42.44</c:v>
                </c:pt>
                <c:pt idx="464">
                  <c:v>42.44</c:v>
                </c:pt>
                <c:pt idx="465">
                  <c:v>42.44</c:v>
                </c:pt>
                <c:pt idx="466">
                  <c:v>42.38</c:v>
                </c:pt>
                <c:pt idx="467">
                  <c:v>42.44</c:v>
                </c:pt>
                <c:pt idx="468">
                  <c:v>42.44</c:v>
                </c:pt>
                <c:pt idx="469">
                  <c:v>42.44</c:v>
                </c:pt>
                <c:pt idx="470">
                  <c:v>42.44</c:v>
                </c:pt>
                <c:pt idx="471">
                  <c:v>42.44</c:v>
                </c:pt>
                <c:pt idx="472">
                  <c:v>42.44</c:v>
                </c:pt>
                <c:pt idx="473">
                  <c:v>42.38</c:v>
                </c:pt>
                <c:pt idx="474">
                  <c:v>42.44</c:v>
                </c:pt>
                <c:pt idx="475">
                  <c:v>42.38</c:v>
                </c:pt>
                <c:pt idx="476">
                  <c:v>42.38</c:v>
                </c:pt>
                <c:pt idx="477">
                  <c:v>42.38</c:v>
                </c:pt>
                <c:pt idx="478">
                  <c:v>42.38</c:v>
                </c:pt>
                <c:pt idx="479">
                  <c:v>42.38</c:v>
                </c:pt>
                <c:pt idx="480">
                  <c:v>42.38</c:v>
                </c:pt>
                <c:pt idx="481">
                  <c:v>42.38</c:v>
                </c:pt>
                <c:pt idx="482">
                  <c:v>42.38</c:v>
                </c:pt>
                <c:pt idx="483">
                  <c:v>42.38</c:v>
                </c:pt>
                <c:pt idx="484">
                  <c:v>42.38</c:v>
                </c:pt>
                <c:pt idx="485">
                  <c:v>42.44</c:v>
                </c:pt>
                <c:pt idx="486">
                  <c:v>42.44</c:v>
                </c:pt>
                <c:pt idx="487">
                  <c:v>42.38</c:v>
                </c:pt>
                <c:pt idx="488">
                  <c:v>42.38</c:v>
                </c:pt>
                <c:pt idx="489">
                  <c:v>42.38</c:v>
                </c:pt>
                <c:pt idx="490">
                  <c:v>42.38</c:v>
                </c:pt>
                <c:pt idx="491">
                  <c:v>42.38</c:v>
                </c:pt>
                <c:pt idx="492">
                  <c:v>42.38</c:v>
                </c:pt>
                <c:pt idx="493">
                  <c:v>42.38</c:v>
                </c:pt>
                <c:pt idx="494">
                  <c:v>42.38</c:v>
                </c:pt>
                <c:pt idx="495">
                  <c:v>42.38</c:v>
                </c:pt>
                <c:pt idx="496">
                  <c:v>42.38</c:v>
                </c:pt>
                <c:pt idx="497">
                  <c:v>42.38</c:v>
                </c:pt>
                <c:pt idx="498">
                  <c:v>42.38</c:v>
                </c:pt>
                <c:pt idx="499">
                  <c:v>42.38</c:v>
                </c:pt>
                <c:pt idx="500">
                  <c:v>42.44</c:v>
                </c:pt>
                <c:pt idx="501">
                  <c:v>42.38</c:v>
                </c:pt>
                <c:pt idx="502">
                  <c:v>42.38</c:v>
                </c:pt>
                <c:pt idx="503">
                  <c:v>42.38</c:v>
                </c:pt>
                <c:pt idx="504">
                  <c:v>42.38</c:v>
                </c:pt>
                <c:pt idx="505">
                  <c:v>42.38</c:v>
                </c:pt>
                <c:pt idx="506">
                  <c:v>42.38</c:v>
                </c:pt>
                <c:pt idx="507">
                  <c:v>42.38</c:v>
                </c:pt>
                <c:pt idx="508">
                  <c:v>42.38</c:v>
                </c:pt>
                <c:pt idx="509">
                  <c:v>42.38</c:v>
                </c:pt>
                <c:pt idx="510">
                  <c:v>42.38</c:v>
                </c:pt>
                <c:pt idx="511">
                  <c:v>42.38</c:v>
                </c:pt>
                <c:pt idx="512">
                  <c:v>42.38</c:v>
                </c:pt>
                <c:pt idx="513">
                  <c:v>42.38</c:v>
                </c:pt>
                <c:pt idx="514">
                  <c:v>42.38</c:v>
                </c:pt>
                <c:pt idx="515">
                  <c:v>42.38</c:v>
                </c:pt>
                <c:pt idx="516">
                  <c:v>42.31</c:v>
                </c:pt>
                <c:pt idx="517">
                  <c:v>42.38</c:v>
                </c:pt>
                <c:pt idx="518">
                  <c:v>42.38</c:v>
                </c:pt>
                <c:pt idx="519">
                  <c:v>42.31</c:v>
                </c:pt>
                <c:pt idx="520">
                  <c:v>42.31</c:v>
                </c:pt>
                <c:pt idx="521">
                  <c:v>42.38</c:v>
                </c:pt>
                <c:pt idx="522">
                  <c:v>42.38</c:v>
                </c:pt>
                <c:pt idx="523">
                  <c:v>42.31</c:v>
                </c:pt>
                <c:pt idx="524">
                  <c:v>42.31</c:v>
                </c:pt>
                <c:pt idx="525">
                  <c:v>42.31</c:v>
                </c:pt>
                <c:pt idx="526">
                  <c:v>42.31</c:v>
                </c:pt>
                <c:pt idx="527">
                  <c:v>42.31</c:v>
                </c:pt>
                <c:pt idx="528">
                  <c:v>42.31</c:v>
                </c:pt>
                <c:pt idx="529">
                  <c:v>42.31</c:v>
                </c:pt>
                <c:pt idx="530">
                  <c:v>42.31</c:v>
                </c:pt>
                <c:pt idx="531">
                  <c:v>42.31</c:v>
                </c:pt>
                <c:pt idx="532">
                  <c:v>42.31</c:v>
                </c:pt>
                <c:pt idx="533">
                  <c:v>42.31</c:v>
                </c:pt>
                <c:pt idx="534">
                  <c:v>42.31</c:v>
                </c:pt>
                <c:pt idx="535">
                  <c:v>42.31</c:v>
                </c:pt>
                <c:pt idx="536">
                  <c:v>42.31</c:v>
                </c:pt>
                <c:pt idx="537">
                  <c:v>42.31</c:v>
                </c:pt>
                <c:pt idx="538">
                  <c:v>42.31</c:v>
                </c:pt>
                <c:pt idx="539">
                  <c:v>42.31</c:v>
                </c:pt>
                <c:pt idx="540">
                  <c:v>42.31</c:v>
                </c:pt>
                <c:pt idx="541">
                  <c:v>42.31</c:v>
                </c:pt>
                <c:pt idx="542">
                  <c:v>42.31</c:v>
                </c:pt>
                <c:pt idx="543">
                  <c:v>42.25</c:v>
                </c:pt>
                <c:pt idx="544">
                  <c:v>42.25</c:v>
                </c:pt>
                <c:pt idx="545">
                  <c:v>42.25</c:v>
                </c:pt>
                <c:pt idx="546">
                  <c:v>42.25</c:v>
                </c:pt>
                <c:pt idx="547">
                  <c:v>42.31</c:v>
                </c:pt>
                <c:pt idx="548">
                  <c:v>42.25</c:v>
                </c:pt>
                <c:pt idx="549">
                  <c:v>42.25</c:v>
                </c:pt>
                <c:pt idx="550">
                  <c:v>42.31</c:v>
                </c:pt>
                <c:pt idx="551">
                  <c:v>42.25</c:v>
                </c:pt>
                <c:pt idx="552">
                  <c:v>42.25</c:v>
                </c:pt>
                <c:pt idx="553">
                  <c:v>42.25</c:v>
                </c:pt>
                <c:pt idx="554">
                  <c:v>42.25</c:v>
                </c:pt>
                <c:pt idx="555">
                  <c:v>42.25</c:v>
                </c:pt>
                <c:pt idx="556">
                  <c:v>42.25</c:v>
                </c:pt>
                <c:pt idx="557">
                  <c:v>42.25</c:v>
                </c:pt>
                <c:pt idx="558">
                  <c:v>42.25</c:v>
                </c:pt>
                <c:pt idx="559">
                  <c:v>42.25</c:v>
                </c:pt>
                <c:pt idx="560">
                  <c:v>42.25</c:v>
                </c:pt>
                <c:pt idx="561">
                  <c:v>42.25</c:v>
                </c:pt>
                <c:pt idx="562">
                  <c:v>42.25</c:v>
                </c:pt>
                <c:pt idx="563">
                  <c:v>42.25</c:v>
                </c:pt>
                <c:pt idx="564">
                  <c:v>42.19</c:v>
                </c:pt>
                <c:pt idx="565">
                  <c:v>42.25</c:v>
                </c:pt>
                <c:pt idx="566">
                  <c:v>42.19</c:v>
                </c:pt>
                <c:pt idx="567">
                  <c:v>42.19</c:v>
                </c:pt>
                <c:pt idx="568">
                  <c:v>42.19</c:v>
                </c:pt>
                <c:pt idx="569">
                  <c:v>42.19</c:v>
                </c:pt>
                <c:pt idx="570">
                  <c:v>42.19</c:v>
                </c:pt>
                <c:pt idx="571">
                  <c:v>42.19</c:v>
                </c:pt>
                <c:pt idx="572">
                  <c:v>42.19</c:v>
                </c:pt>
                <c:pt idx="573">
                  <c:v>42.19</c:v>
                </c:pt>
                <c:pt idx="574">
                  <c:v>42.19</c:v>
                </c:pt>
                <c:pt idx="575">
                  <c:v>42.19</c:v>
                </c:pt>
                <c:pt idx="576">
                  <c:v>42.19</c:v>
                </c:pt>
                <c:pt idx="577">
                  <c:v>42.19</c:v>
                </c:pt>
                <c:pt idx="578">
                  <c:v>42.19</c:v>
                </c:pt>
                <c:pt idx="579">
                  <c:v>42.19</c:v>
                </c:pt>
                <c:pt idx="580">
                  <c:v>42.19</c:v>
                </c:pt>
                <c:pt idx="581">
                  <c:v>42.19</c:v>
                </c:pt>
                <c:pt idx="582">
                  <c:v>42.19</c:v>
                </c:pt>
                <c:pt idx="583">
                  <c:v>42.19</c:v>
                </c:pt>
                <c:pt idx="584">
                  <c:v>42.13</c:v>
                </c:pt>
                <c:pt idx="585">
                  <c:v>42.19</c:v>
                </c:pt>
                <c:pt idx="586">
                  <c:v>42.13</c:v>
                </c:pt>
                <c:pt idx="587">
                  <c:v>42.13</c:v>
                </c:pt>
                <c:pt idx="588">
                  <c:v>42.13</c:v>
                </c:pt>
                <c:pt idx="589">
                  <c:v>42.19</c:v>
                </c:pt>
                <c:pt idx="590">
                  <c:v>42.13</c:v>
                </c:pt>
                <c:pt idx="591">
                  <c:v>42.19</c:v>
                </c:pt>
                <c:pt idx="592">
                  <c:v>42.19</c:v>
                </c:pt>
                <c:pt idx="593">
                  <c:v>42.19</c:v>
                </c:pt>
                <c:pt idx="594">
                  <c:v>42.19</c:v>
                </c:pt>
                <c:pt idx="595">
                  <c:v>42.19</c:v>
                </c:pt>
                <c:pt idx="596">
                  <c:v>42.13</c:v>
                </c:pt>
                <c:pt idx="597">
                  <c:v>42.19</c:v>
                </c:pt>
                <c:pt idx="598">
                  <c:v>42.19</c:v>
                </c:pt>
                <c:pt idx="599">
                  <c:v>42.19</c:v>
                </c:pt>
                <c:pt idx="600">
                  <c:v>42.19</c:v>
                </c:pt>
                <c:pt idx="601">
                  <c:v>42.19</c:v>
                </c:pt>
                <c:pt idx="602">
                  <c:v>42.19</c:v>
                </c:pt>
                <c:pt idx="603">
                  <c:v>42.19</c:v>
                </c:pt>
                <c:pt idx="604">
                  <c:v>42.19</c:v>
                </c:pt>
                <c:pt idx="605">
                  <c:v>42.19</c:v>
                </c:pt>
                <c:pt idx="606">
                  <c:v>42.19</c:v>
                </c:pt>
                <c:pt idx="607">
                  <c:v>42.19</c:v>
                </c:pt>
                <c:pt idx="608">
                  <c:v>42.19</c:v>
                </c:pt>
                <c:pt idx="609">
                  <c:v>42.19</c:v>
                </c:pt>
                <c:pt idx="610">
                  <c:v>42.25</c:v>
                </c:pt>
                <c:pt idx="611">
                  <c:v>42.25</c:v>
                </c:pt>
                <c:pt idx="612">
                  <c:v>42.25</c:v>
                </c:pt>
                <c:pt idx="613">
                  <c:v>42.25</c:v>
                </c:pt>
                <c:pt idx="614">
                  <c:v>42.25</c:v>
                </c:pt>
                <c:pt idx="615">
                  <c:v>42.25</c:v>
                </c:pt>
                <c:pt idx="616">
                  <c:v>42.25</c:v>
                </c:pt>
                <c:pt idx="617">
                  <c:v>42.25</c:v>
                </c:pt>
                <c:pt idx="618">
                  <c:v>42.25</c:v>
                </c:pt>
                <c:pt idx="619">
                  <c:v>42.25</c:v>
                </c:pt>
                <c:pt idx="620">
                  <c:v>42.25</c:v>
                </c:pt>
                <c:pt idx="621">
                  <c:v>42.25</c:v>
                </c:pt>
                <c:pt idx="622">
                  <c:v>42.25</c:v>
                </c:pt>
                <c:pt idx="623">
                  <c:v>42.25</c:v>
                </c:pt>
                <c:pt idx="624">
                  <c:v>42.25</c:v>
                </c:pt>
                <c:pt idx="625">
                  <c:v>42.25</c:v>
                </c:pt>
                <c:pt idx="626">
                  <c:v>42.25</c:v>
                </c:pt>
                <c:pt idx="627">
                  <c:v>42.25</c:v>
                </c:pt>
                <c:pt idx="628">
                  <c:v>42.25</c:v>
                </c:pt>
                <c:pt idx="629">
                  <c:v>42.25</c:v>
                </c:pt>
                <c:pt idx="630">
                  <c:v>42.25</c:v>
                </c:pt>
                <c:pt idx="631">
                  <c:v>42.25</c:v>
                </c:pt>
                <c:pt idx="632">
                  <c:v>42.31</c:v>
                </c:pt>
                <c:pt idx="633">
                  <c:v>42.31</c:v>
                </c:pt>
                <c:pt idx="634">
                  <c:v>42.31</c:v>
                </c:pt>
                <c:pt idx="635">
                  <c:v>42.31</c:v>
                </c:pt>
                <c:pt idx="636">
                  <c:v>42.31</c:v>
                </c:pt>
                <c:pt idx="637">
                  <c:v>42.25</c:v>
                </c:pt>
                <c:pt idx="638">
                  <c:v>42.31</c:v>
                </c:pt>
                <c:pt idx="639">
                  <c:v>42.31</c:v>
                </c:pt>
                <c:pt idx="640">
                  <c:v>42.31</c:v>
                </c:pt>
                <c:pt idx="641">
                  <c:v>42.31</c:v>
                </c:pt>
                <c:pt idx="642">
                  <c:v>42.31</c:v>
                </c:pt>
                <c:pt idx="643">
                  <c:v>42.31</c:v>
                </c:pt>
                <c:pt idx="644">
                  <c:v>42.31</c:v>
                </c:pt>
                <c:pt idx="645">
                  <c:v>42.31</c:v>
                </c:pt>
                <c:pt idx="646">
                  <c:v>42.31</c:v>
                </c:pt>
                <c:pt idx="647">
                  <c:v>42.31</c:v>
                </c:pt>
                <c:pt idx="648">
                  <c:v>42.31</c:v>
                </c:pt>
                <c:pt idx="649">
                  <c:v>42.31</c:v>
                </c:pt>
                <c:pt idx="650">
                  <c:v>42.31</c:v>
                </c:pt>
                <c:pt idx="651">
                  <c:v>42.31</c:v>
                </c:pt>
                <c:pt idx="652">
                  <c:v>42.31</c:v>
                </c:pt>
                <c:pt idx="653">
                  <c:v>42.31</c:v>
                </c:pt>
                <c:pt idx="654">
                  <c:v>42.31</c:v>
                </c:pt>
                <c:pt idx="655">
                  <c:v>42.38</c:v>
                </c:pt>
                <c:pt idx="656">
                  <c:v>42.31</c:v>
                </c:pt>
                <c:pt idx="657">
                  <c:v>42.31</c:v>
                </c:pt>
                <c:pt idx="658">
                  <c:v>42.38</c:v>
                </c:pt>
                <c:pt idx="659">
                  <c:v>42.38</c:v>
                </c:pt>
                <c:pt idx="660">
                  <c:v>42.38</c:v>
                </c:pt>
                <c:pt idx="661">
                  <c:v>42.38</c:v>
                </c:pt>
                <c:pt idx="662">
                  <c:v>42.31</c:v>
                </c:pt>
                <c:pt idx="663">
                  <c:v>42.38</c:v>
                </c:pt>
                <c:pt idx="664">
                  <c:v>42.38</c:v>
                </c:pt>
                <c:pt idx="665">
                  <c:v>42.38</c:v>
                </c:pt>
                <c:pt idx="666">
                  <c:v>42.38</c:v>
                </c:pt>
                <c:pt idx="667">
                  <c:v>42.38</c:v>
                </c:pt>
                <c:pt idx="668">
                  <c:v>42.31</c:v>
                </c:pt>
                <c:pt idx="669">
                  <c:v>42.31</c:v>
                </c:pt>
                <c:pt idx="670">
                  <c:v>42.31</c:v>
                </c:pt>
                <c:pt idx="671">
                  <c:v>42.31</c:v>
                </c:pt>
                <c:pt idx="672">
                  <c:v>42.31</c:v>
                </c:pt>
                <c:pt idx="673">
                  <c:v>42.31</c:v>
                </c:pt>
                <c:pt idx="674">
                  <c:v>42.31</c:v>
                </c:pt>
                <c:pt idx="675">
                  <c:v>42.31</c:v>
                </c:pt>
                <c:pt idx="676">
                  <c:v>42.31</c:v>
                </c:pt>
                <c:pt idx="677">
                  <c:v>42.31</c:v>
                </c:pt>
                <c:pt idx="678">
                  <c:v>42.25</c:v>
                </c:pt>
                <c:pt idx="679">
                  <c:v>42.25</c:v>
                </c:pt>
                <c:pt idx="680">
                  <c:v>42.25</c:v>
                </c:pt>
                <c:pt idx="681">
                  <c:v>42.25</c:v>
                </c:pt>
                <c:pt idx="682">
                  <c:v>42.25</c:v>
                </c:pt>
                <c:pt idx="683">
                  <c:v>42.25</c:v>
                </c:pt>
                <c:pt idx="684">
                  <c:v>42.25</c:v>
                </c:pt>
                <c:pt idx="685">
                  <c:v>42.25</c:v>
                </c:pt>
                <c:pt idx="686">
                  <c:v>42.25</c:v>
                </c:pt>
                <c:pt idx="687">
                  <c:v>42.25</c:v>
                </c:pt>
                <c:pt idx="688">
                  <c:v>42.25</c:v>
                </c:pt>
                <c:pt idx="689">
                  <c:v>42.25</c:v>
                </c:pt>
                <c:pt idx="690">
                  <c:v>42.19</c:v>
                </c:pt>
                <c:pt idx="691">
                  <c:v>42.25</c:v>
                </c:pt>
                <c:pt idx="692">
                  <c:v>42.19</c:v>
                </c:pt>
                <c:pt idx="693">
                  <c:v>42.19</c:v>
                </c:pt>
                <c:pt idx="694">
                  <c:v>42.19</c:v>
                </c:pt>
                <c:pt idx="695">
                  <c:v>42.19</c:v>
                </c:pt>
                <c:pt idx="696">
                  <c:v>42.19</c:v>
                </c:pt>
                <c:pt idx="697">
                  <c:v>42.19</c:v>
                </c:pt>
                <c:pt idx="698">
                  <c:v>42.19</c:v>
                </c:pt>
                <c:pt idx="699">
                  <c:v>42.25</c:v>
                </c:pt>
                <c:pt idx="700">
                  <c:v>42.25</c:v>
                </c:pt>
                <c:pt idx="701">
                  <c:v>42.25</c:v>
                </c:pt>
                <c:pt idx="702">
                  <c:v>42.25</c:v>
                </c:pt>
                <c:pt idx="703">
                  <c:v>42.25</c:v>
                </c:pt>
                <c:pt idx="704">
                  <c:v>42.19</c:v>
                </c:pt>
                <c:pt idx="705">
                  <c:v>42.25</c:v>
                </c:pt>
                <c:pt idx="706">
                  <c:v>42.25</c:v>
                </c:pt>
                <c:pt idx="707">
                  <c:v>42.25</c:v>
                </c:pt>
                <c:pt idx="708">
                  <c:v>42.19</c:v>
                </c:pt>
                <c:pt idx="709">
                  <c:v>42.25</c:v>
                </c:pt>
                <c:pt idx="710">
                  <c:v>42.25</c:v>
                </c:pt>
                <c:pt idx="711">
                  <c:v>42.25</c:v>
                </c:pt>
                <c:pt idx="712">
                  <c:v>42.25</c:v>
                </c:pt>
                <c:pt idx="713">
                  <c:v>42.25</c:v>
                </c:pt>
                <c:pt idx="714">
                  <c:v>42.25</c:v>
                </c:pt>
                <c:pt idx="715">
                  <c:v>42.25</c:v>
                </c:pt>
                <c:pt idx="716">
                  <c:v>42.25</c:v>
                </c:pt>
                <c:pt idx="717">
                  <c:v>42.25</c:v>
                </c:pt>
                <c:pt idx="718">
                  <c:v>42.25</c:v>
                </c:pt>
                <c:pt idx="719">
                  <c:v>42.25</c:v>
                </c:pt>
                <c:pt idx="720">
                  <c:v>42.25</c:v>
                </c:pt>
                <c:pt idx="721">
                  <c:v>42.25</c:v>
                </c:pt>
                <c:pt idx="722">
                  <c:v>42.25</c:v>
                </c:pt>
                <c:pt idx="723">
                  <c:v>42.25</c:v>
                </c:pt>
                <c:pt idx="724">
                  <c:v>42.25</c:v>
                </c:pt>
                <c:pt idx="725">
                  <c:v>42.25</c:v>
                </c:pt>
                <c:pt idx="726">
                  <c:v>42.25</c:v>
                </c:pt>
                <c:pt idx="727">
                  <c:v>42.25</c:v>
                </c:pt>
                <c:pt idx="728">
                  <c:v>42.25</c:v>
                </c:pt>
                <c:pt idx="729">
                  <c:v>42.25</c:v>
                </c:pt>
                <c:pt idx="730">
                  <c:v>42.25</c:v>
                </c:pt>
                <c:pt idx="731">
                  <c:v>42.25</c:v>
                </c:pt>
                <c:pt idx="732">
                  <c:v>42.25</c:v>
                </c:pt>
                <c:pt idx="733">
                  <c:v>42.25</c:v>
                </c:pt>
                <c:pt idx="734">
                  <c:v>42.25</c:v>
                </c:pt>
                <c:pt idx="735">
                  <c:v>42.25</c:v>
                </c:pt>
                <c:pt idx="736">
                  <c:v>42.25</c:v>
                </c:pt>
                <c:pt idx="737">
                  <c:v>42.25</c:v>
                </c:pt>
                <c:pt idx="738">
                  <c:v>42.25</c:v>
                </c:pt>
                <c:pt idx="739">
                  <c:v>42.25</c:v>
                </c:pt>
                <c:pt idx="740">
                  <c:v>42.25</c:v>
                </c:pt>
                <c:pt idx="741">
                  <c:v>42.25</c:v>
                </c:pt>
                <c:pt idx="742">
                  <c:v>42.25</c:v>
                </c:pt>
                <c:pt idx="743">
                  <c:v>42.25</c:v>
                </c:pt>
                <c:pt idx="744">
                  <c:v>42.25</c:v>
                </c:pt>
                <c:pt idx="745">
                  <c:v>42.25</c:v>
                </c:pt>
                <c:pt idx="746">
                  <c:v>42.25</c:v>
                </c:pt>
                <c:pt idx="747">
                  <c:v>42.25</c:v>
                </c:pt>
                <c:pt idx="748">
                  <c:v>42.25</c:v>
                </c:pt>
                <c:pt idx="749">
                  <c:v>42.25</c:v>
                </c:pt>
                <c:pt idx="750">
                  <c:v>42.25</c:v>
                </c:pt>
                <c:pt idx="751">
                  <c:v>42.25</c:v>
                </c:pt>
                <c:pt idx="752">
                  <c:v>42.25</c:v>
                </c:pt>
                <c:pt idx="753">
                  <c:v>42.25</c:v>
                </c:pt>
                <c:pt idx="754">
                  <c:v>42.25</c:v>
                </c:pt>
                <c:pt idx="755">
                  <c:v>42.25</c:v>
                </c:pt>
                <c:pt idx="756">
                  <c:v>42.25</c:v>
                </c:pt>
                <c:pt idx="757">
                  <c:v>42.25</c:v>
                </c:pt>
                <c:pt idx="758">
                  <c:v>42.25</c:v>
                </c:pt>
                <c:pt idx="759">
                  <c:v>42.25</c:v>
                </c:pt>
                <c:pt idx="760">
                  <c:v>42.25</c:v>
                </c:pt>
                <c:pt idx="761">
                  <c:v>42.25</c:v>
                </c:pt>
                <c:pt idx="762">
                  <c:v>42.25</c:v>
                </c:pt>
                <c:pt idx="763">
                  <c:v>42.25</c:v>
                </c:pt>
                <c:pt idx="764">
                  <c:v>42.25</c:v>
                </c:pt>
                <c:pt idx="765">
                  <c:v>42.25</c:v>
                </c:pt>
                <c:pt idx="766">
                  <c:v>42.25</c:v>
                </c:pt>
                <c:pt idx="767">
                  <c:v>42.25</c:v>
                </c:pt>
                <c:pt idx="768">
                  <c:v>42.25</c:v>
                </c:pt>
                <c:pt idx="769">
                  <c:v>42.25</c:v>
                </c:pt>
                <c:pt idx="770">
                  <c:v>42.25</c:v>
                </c:pt>
                <c:pt idx="771">
                  <c:v>42.25</c:v>
                </c:pt>
                <c:pt idx="772">
                  <c:v>42.25</c:v>
                </c:pt>
                <c:pt idx="773">
                  <c:v>42.25</c:v>
                </c:pt>
                <c:pt idx="774">
                  <c:v>42.25</c:v>
                </c:pt>
                <c:pt idx="775">
                  <c:v>42.25</c:v>
                </c:pt>
                <c:pt idx="776">
                  <c:v>42.25</c:v>
                </c:pt>
                <c:pt idx="777">
                  <c:v>42.25</c:v>
                </c:pt>
                <c:pt idx="778">
                  <c:v>42.25</c:v>
                </c:pt>
                <c:pt idx="779">
                  <c:v>42.25</c:v>
                </c:pt>
                <c:pt idx="780">
                  <c:v>42.25</c:v>
                </c:pt>
                <c:pt idx="781">
                  <c:v>42.25</c:v>
                </c:pt>
                <c:pt idx="782">
                  <c:v>42.25</c:v>
                </c:pt>
                <c:pt idx="783">
                  <c:v>42.25</c:v>
                </c:pt>
                <c:pt idx="784">
                  <c:v>42.31</c:v>
                </c:pt>
                <c:pt idx="785">
                  <c:v>42.31</c:v>
                </c:pt>
                <c:pt idx="786">
                  <c:v>42.31</c:v>
                </c:pt>
                <c:pt idx="787">
                  <c:v>42.31</c:v>
                </c:pt>
                <c:pt idx="788">
                  <c:v>42.25</c:v>
                </c:pt>
                <c:pt idx="789">
                  <c:v>42.25</c:v>
                </c:pt>
                <c:pt idx="790">
                  <c:v>42.25</c:v>
                </c:pt>
                <c:pt idx="791">
                  <c:v>42.25</c:v>
                </c:pt>
                <c:pt idx="792">
                  <c:v>42.25</c:v>
                </c:pt>
                <c:pt idx="793">
                  <c:v>42.25</c:v>
                </c:pt>
                <c:pt idx="794">
                  <c:v>42.31</c:v>
                </c:pt>
                <c:pt idx="795">
                  <c:v>42.25</c:v>
                </c:pt>
                <c:pt idx="796">
                  <c:v>42.31</c:v>
                </c:pt>
                <c:pt idx="797">
                  <c:v>42.25</c:v>
                </c:pt>
                <c:pt idx="798">
                  <c:v>42.25</c:v>
                </c:pt>
                <c:pt idx="799">
                  <c:v>42.25</c:v>
                </c:pt>
                <c:pt idx="800">
                  <c:v>42.25</c:v>
                </c:pt>
                <c:pt idx="801">
                  <c:v>42.31</c:v>
                </c:pt>
                <c:pt idx="802">
                  <c:v>42.31</c:v>
                </c:pt>
                <c:pt idx="803">
                  <c:v>42.31</c:v>
                </c:pt>
                <c:pt idx="804">
                  <c:v>42.31</c:v>
                </c:pt>
                <c:pt idx="805">
                  <c:v>42.31</c:v>
                </c:pt>
                <c:pt idx="806">
                  <c:v>42.31</c:v>
                </c:pt>
                <c:pt idx="807">
                  <c:v>42.31</c:v>
                </c:pt>
                <c:pt idx="808">
                  <c:v>42.31</c:v>
                </c:pt>
                <c:pt idx="809">
                  <c:v>42.31</c:v>
                </c:pt>
                <c:pt idx="810">
                  <c:v>42.31</c:v>
                </c:pt>
                <c:pt idx="811">
                  <c:v>42.31</c:v>
                </c:pt>
                <c:pt idx="812">
                  <c:v>42.31</c:v>
                </c:pt>
                <c:pt idx="813">
                  <c:v>42.31</c:v>
                </c:pt>
                <c:pt idx="814">
                  <c:v>42.31</c:v>
                </c:pt>
                <c:pt idx="815">
                  <c:v>42.31</c:v>
                </c:pt>
                <c:pt idx="816">
                  <c:v>42.31</c:v>
                </c:pt>
                <c:pt idx="817">
                  <c:v>42.31</c:v>
                </c:pt>
                <c:pt idx="818">
                  <c:v>42.31</c:v>
                </c:pt>
                <c:pt idx="819">
                  <c:v>42.31</c:v>
                </c:pt>
                <c:pt idx="820">
                  <c:v>42.31</c:v>
                </c:pt>
                <c:pt idx="821">
                  <c:v>42.31</c:v>
                </c:pt>
                <c:pt idx="822">
                  <c:v>42.31</c:v>
                </c:pt>
                <c:pt idx="823">
                  <c:v>42.31</c:v>
                </c:pt>
                <c:pt idx="824">
                  <c:v>42.31</c:v>
                </c:pt>
                <c:pt idx="825">
                  <c:v>42.31</c:v>
                </c:pt>
                <c:pt idx="826">
                  <c:v>42.31</c:v>
                </c:pt>
                <c:pt idx="827">
                  <c:v>42.31</c:v>
                </c:pt>
                <c:pt idx="828">
                  <c:v>42.31</c:v>
                </c:pt>
                <c:pt idx="829">
                  <c:v>42.31</c:v>
                </c:pt>
                <c:pt idx="830">
                  <c:v>42.31</c:v>
                </c:pt>
                <c:pt idx="831">
                  <c:v>42.31</c:v>
                </c:pt>
                <c:pt idx="832">
                  <c:v>42.31</c:v>
                </c:pt>
                <c:pt idx="833">
                  <c:v>42.31</c:v>
                </c:pt>
                <c:pt idx="834">
                  <c:v>42.31</c:v>
                </c:pt>
                <c:pt idx="835">
                  <c:v>42.31</c:v>
                </c:pt>
                <c:pt idx="836">
                  <c:v>42.31</c:v>
                </c:pt>
                <c:pt idx="837">
                  <c:v>42.31</c:v>
                </c:pt>
                <c:pt idx="838">
                  <c:v>42.31</c:v>
                </c:pt>
                <c:pt idx="839">
                  <c:v>42.31</c:v>
                </c:pt>
                <c:pt idx="840">
                  <c:v>42.31</c:v>
                </c:pt>
                <c:pt idx="841">
                  <c:v>42.31</c:v>
                </c:pt>
                <c:pt idx="842">
                  <c:v>42.31</c:v>
                </c:pt>
                <c:pt idx="843">
                  <c:v>42.31</c:v>
                </c:pt>
                <c:pt idx="844">
                  <c:v>42.31</c:v>
                </c:pt>
                <c:pt idx="845">
                  <c:v>42.31</c:v>
                </c:pt>
                <c:pt idx="846">
                  <c:v>42.31</c:v>
                </c:pt>
                <c:pt idx="847">
                  <c:v>42.31</c:v>
                </c:pt>
                <c:pt idx="848">
                  <c:v>42.31</c:v>
                </c:pt>
                <c:pt idx="849">
                  <c:v>42.31</c:v>
                </c:pt>
                <c:pt idx="850">
                  <c:v>42.31</c:v>
                </c:pt>
                <c:pt idx="851">
                  <c:v>42.31</c:v>
                </c:pt>
                <c:pt idx="852">
                  <c:v>42.31</c:v>
                </c:pt>
                <c:pt idx="853">
                  <c:v>42.31</c:v>
                </c:pt>
                <c:pt idx="854">
                  <c:v>42.25</c:v>
                </c:pt>
                <c:pt idx="855">
                  <c:v>42.25</c:v>
                </c:pt>
                <c:pt idx="856">
                  <c:v>42.25</c:v>
                </c:pt>
                <c:pt idx="857">
                  <c:v>42.25</c:v>
                </c:pt>
                <c:pt idx="858">
                  <c:v>42.25</c:v>
                </c:pt>
                <c:pt idx="859">
                  <c:v>42.25</c:v>
                </c:pt>
                <c:pt idx="860">
                  <c:v>42.25</c:v>
                </c:pt>
                <c:pt idx="861">
                  <c:v>42.25</c:v>
                </c:pt>
                <c:pt idx="862">
                  <c:v>42.25</c:v>
                </c:pt>
                <c:pt idx="863">
                  <c:v>42.25</c:v>
                </c:pt>
                <c:pt idx="864">
                  <c:v>42.25</c:v>
                </c:pt>
                <c:pt idx="865">
                  <c:v>42.25</c:v>
                </c:pt>
                <c:pt idx="866">
                  <c:v>42.25</c:v>
                </c:pt>
                <c:pt idx="867">
                  <c:v>42.25</c:v>
                </c:pt>
                <c:pt idx="868">
                  <c:v>42.25</c:v>
                </c:pt>
                <c:pt idx="869">
                  <c:v>42.25</c:v>
                </c:pt>
                <c:pt idx="870">
                  <c:v>42.25</c:v>
                </c:pt>
                <c:pt idx="871">
                  <c:v>42.25</c:v>
                </c:pt>
                <c:pt idx="872">
                  <c:v>42.25</c:v>
                </c:pt>
                <c:pt idx="873">
                  <c:v>42.25</c:v>
                </c:pt>
                <c:pt idx="874">
                  <c:v>42.25</c:v>
                </c:pt>
                <c:pt idx="875">
                  <c:v>42.25</c:v>
                </c:pt>
                <c:pt idx="876">
                  <c:v>42.25</c:v>
                </c:pt>
                <c:pt idx="877">
                  <c:v>42.25</c:v>
                </c:pt>
                <c:pt idx="878">
                  <c:v>42.19</c:v>
                </c:pt>
                <c:pt idx="879">
                  <c:v>42.25</c:v>
                </c:pt>
                <c:pt idx="880">
                  <c:v>42.25</c:v>
                </c:pt>
                <c:pt idx="881">
                  <c:v>42.25</c:v>
                </c:pt>
                <c:pt idx="882">
                  <c:v>42.19</c:v>
                </c:pt>
                <c:pt idx="883">
                  <c:v>42.25</c:v>
                </c:pt>
                <c:pt idx="884">
                  <c:v>42.25</c:v>
                </c:pt>
                <c:pt idx="885">
                  <c:v>42.25</c:v>
                </c:pt>
                <c:pt idx="886">
                  <c:v>42.25</c:v>
                </c:pt>
                <c:pt idx="887">
                  <c:v>42.25</c:v>
                </c:pt>
                <c:pt idx="888">
                  <c:v>42.19</c:v>
                </c:pt>
                <c:pt idx="889">
                  <c:v>42.25</c:v>
                </c:pt>
                <c:pt idx="890">
                  <c:v>42.25</c:v>
                </c:pt>
                <c:pt idx="891">
                  <c:v>42.25</c:v>
                </c:pt>
                <c:pt idx="892">
                  <c:v>42.25</c:v>
                </c:pt>
                <c:pt idx="893">
                  <c:v>42.19</c:v>
                </c:pt>
                <c:pt idx="894">
                  <c:v>42.25</c:v>
                </c:pt>
                <c:pt idx="895">
                  <c:v>42.25</c:v>
                </c:pt>
                <c:pt idx="896">
                  <c:v>42.25</c:v>
                </c:pt>
                <c:pt idx="897">
                  <c:v>42.25</c:v>
                </c:pt>
                <c:pt idx="898">
                  <c:v>42.25</c:v>
                </c:pt>
                <c:pt idx="899">
                  <c:v>42.25</c:v>
                </c:pt>
                <c:pt idx="900">
                  <c:v>42.25</c:v>
                </c:pt>
                <c:pt idx="901">
                  <c:v>42.25</c:v>
                </c:pt>
                <c:pt idx="902">
                  <c:v>42.25</c:v>
                </c:pt>
                <c:pt idx="903">
                  <c:v>42.25</c:v>
                </c:pt>
                <c:pt idx="904">
                  <c:v>42.25</c:v>
                </c:pt>
                <c:pt idx="905">
                  <c:v>42.25</c:v>
                </c:pt>
                <c:pt idx="906">
                  <c:v>42.25</c:v>
                </c:pt>
                <c:pt idx="907">
                  <c:v>42.25</c:v>
                </c:pt>
                <c:pt idx="908">
                  <c:v>42.25</c:v>
                </c:pt>
                <c:pt idx="909">
                  <c:v>42.25</c:v>
                </c:pt>
                <c:pt idx="910">
                  <c:v>42.25</c:v>
                </c:pt>
                <c:pt idx="911">
                  <c:v>42.25</c:v>
                </c:pt>
                <c:pt idx="912">
                  <c:v>42.25</c:v>
                </c:pt>
                <c:pt idx="913">
                  <c:v>42.25</c:v>
                </c:pt>
                <c:pt idx="914">
                  <c:v>42.25</c:v>
                </c:pt>
                <c:pt idx="915">
                  <c:v>42.25</c:v>
                </c:pt>
                <c:pt idx="916">
                  <c:v>42.25</c:v>
                </c:pt>
                <c:pt idx="917">
                  <c:v>42.25</c:v>
                </c:pt>
                <c:pt idx="918">
                  <c:v>42.25</c:v>
                </c:pt>
                <c:pt idx="919">
                  <c:v>42.25</c:v>
                </c:pt>
                <c:pt idx="920">
                  <c:v>42.25</c:v>
                </c:pt>
                <c:pt idx="921">
                  <c:v>42.25</c:v>
                </c:pt>
                <c:pt idx="922">
                  <c:v>42.25</c:v>
                </c:pt>
                <c:pt idx="923">
                  <c:v>42.25</c:v>
                </c:pt>
                <c:pt idx="924">
                  <c:v>42.25</c:v>
                </c:pt>
                <c:pt idx="925">
                  <c:v>42.25</c:v>
                </c:pt>
                <c:pt idx="926">
                  <c:v>42.25</c:v>
                </c:pt>
                <c:pt idx="927">
                  <c:v>42.25</c:v>
                </c:pt>
                <c:pt idx="928">
                  <c:v>42.25</c:v>
                </c:pt>
                <c:pt idx="929">
                  <c:v>42.25</c:v>
                </c:pt>
                <c:pt idx="930">
                  <c:v>42.25</c:v>
                </c:pt>
                <c:pt idx="931">
                  <c:v>42.25</c:v>
                </c:pt>
                <c:pt idx="932">
                  <c:v>42.25</c:v>
                </c:pt>
                <c:pt idx="933">
                  <c:v>42.25</c:v>
                </c:pt>
                <c:pt idx="934">
                  <c:v>42.25</c:v>
                </c:pt>
                <c:pt idx="935">
                  <c:v>42.25</c:v>
                </c:pt>
                <c:pt idx="936">
                  <c:v>42.25</c:v>
                </c:pt>
                <c:pt idx="937">
                  <c:v>42.25</c:v>
                </c:pt>
                <c:pt idx="938">
                  <c:v>42.25</c:v>
                </c:pt>
                <c:pt idx="939">
                  <c:v>42.25</c:v>
                </c:pt>
                <c:pt idx="940">
                  <c:v>42.25</c:v>
                </c:pt>
                <c:pt idx="941">
                  <c:v>42.25</c:v>
                </c:pt>
                <c:pt idx="942">
                  <c:v>42.25</c:v>
                </c:pt>
                <c:pt idx="943">
                  <c:v>42.25</c:v>
                </c:pt>
                <c:pt idx="944">
                  <c:v>42.19</c:v>
                </c:pt>
                <c:pt idx="945">
                  <c:v>42.25</c:v>
                </c:pt>
                <c:pt idx="946">
                  <c:v>42.25</c:v>
                </c:pt>
                <c:pt idx="947">
                  <c:v>42.25</c:v>
                </c:pt>
                <c:pt idx="948">
                  <c:v>42.25</c:v>
                </c:pt>
                <c:pt idx="949">
                  <c:v>42.25</c:v>
                </c:pt>
                <c:pt idx="950">
                  <c:v>42.25</c:v>
                </c:pt>
                <c:pt idx="951">
                  <c:v>42.25</c:v>
                </c:pt>
                <c:pt idx="952">
                  <c:v>42.25</c:v>
                </c:pt>
                <c:pt idx="953">
                  <c:v>42.25</c:v>
                </c:pt>
                <c:pt idx="954">
                  <c:v>42.19</c:v>
                </c:pt>
                <c:pt idx="955">
                  <c:v>42.25</c:v>
                </c:pt>
                <c:pt idx="956">
                  <c:v>42.19</c:v>
                </c:pt>
                <c:pt idx="957">
                  <c:v>42.19</c:v>
                </c:pt>
                <c:pt idx="958">
                  <c:v>42.19</c:v>
                </c:pt>
                <c:pt idx="959">
                  <c:v>42.25</c:v>
                </c:pt>
                <c:pt idx="960">
                  <c:v>42.19</c:v>
                </c:pt>
                <c:pt idx="961">
                  <c:v>42.25</c:v>
                </c:pt>
                <c:pt idx="962">
                  <c:v>42.25</c:v>
                </c:pt>
                <c:pt idx="963">
                  <c:v>42.25</c:v>
                </c:pt>
                <c:pt idx="964">
                  <c:v>42.25</c:v>
                </c:pt>
                <c:pt idx="965">
                  <c:v>42.25</c:v>
                </c:pt>
                <c:pt idx="966">
                  <c:v>42.25</c:v>
                </c:pt>
                <c:pt idx="967">
                  <c:v>42.25</c:v>
                </c:pt>
                <c:pt idx="968">
                  <c:v>42.25</c:v>
                </c:pt>
                <c:pt idx="969">
                  <c:v>42.25</c:v>
                </c:pt>
                <c:pt idx="970">
                  <c:v>42.25</c:v>
                </c:pt>
                <c:pt idx="971">
                  <c:v>42.25</c:v>
                </c:pt>
                <c:pt idx="972">
                  <c:v>42.25</c:v>
                </c:pt>
                <c:pt idx="973">
                  <c:v>42.25</c:v>
                </c:pt>
                <c:pt idx="974">
                  <c:v>42.25</c:v>
                </c:pt>
                <c:pt idx="975">
                  <c:v>42.25</c:v>
                </c:pt>
                <c:pt idx="976">
                  <c:v>42.25</c:v>
                </c:pt>
                <c:pt idx="977">
                  <c:v>42.25</c:v>
                </c:pt>
                <c:pt idx="978">
                  <c:v>42.25</c:v>
                </c:pt>
                <c:pt idx="979">
                  <c:v>42.25</c:v>
                </c:pt>
                <c:pt idx="980">
                  <c:v>42.25</c:v>
                </c:pt>
                <c:pt idx="981">
                  <c:v>42.25</c:v>
                </c:pt>
                <c:pt idx="982">
                  <c:v>42.25</c:v>
                </c:pt>
                <c:pt idx="983">
                  <c:v>42.25</c:v>
                </c:pt>
                <c:pt idx="984">
                  <c:v>42.25</c:v>
                </c:pt>
                <c:pt idx="985">
                  <c:v>42.25</c:v>
                </c:pt>
                <c:pt idx="986">
                  <c:v>42.25</c:v>
                </c:pt>
                <c:pt idx="987">
                  <c:v>42.25</c:v>
                </c:pt>
                <c:pt idx="988">
                  <c:v>42.25</c:v>
                </c:pt>
                <c:pt idx="989">
                  <c:v>42.25</c:v>
                </c:pt>
                <c:pt idx="990">
                  <c:v>42.25</c:v>
                </c:pt>
                <c:pt idx="991">
                  <c:v>42.25</c:v>
                </c:pt>
                <c:pt idx="992">
                  <c:v>42.25</c:v>
                </c:pt>
                <c:pt idx="993">
                  <c:v>42.25</c:v>
                </c:pt>
                <c:pt idx="994">
                  <c:v>42.25</c:v>
                </c:pt>
                <c:pt idx="995">
                  <c:v>42.25</c:v>
                </c:pt>
                <c:pt idx="996">
                  <c:v>42.31</c:v>
                </c:pt>
                <c:pt idx="997">
                  <c:v>42.25</c:v>
                </c:pt>
                <c:pt idx="998">
                  <c:v>42.25</c:v>
                </c:pt>
                <c:pt idx="999">
                  <c:v>42.31</c:v>
                </c:pt>
                <c:pt idx="1000">
                  <c:v>42.31</c:v>
                </c:pt>
                <c:pt idx="1001">
                  <c:v>42.31</c:v>
                </c:pt>
                <c:pt idx="1002">
                  <c:v>42.31</c:v>
                </c:pt>
                <c:pt idx="1003">
                  <c:v>42.31</c:v>
                </c:pt>
                <c:pt idx="1004">
                  <c:v>42.31</c:v>
                </c:pt>
                <c:pt idx="1005">
                  <c:v>42.31</c:v>
                </c:pt>
                <c:pt idx="1006">
                  <c:v>42.31</c:v>
                </c:pt>
                <c:pt idx="1007">
                  <c:v>42.31</c:v>
                </c:pt>
                <c:pt idx="1008">
                  <c:v>42.31</c:v>
                </c:pt>
                <c:pt idx="1009">
                  <c:v>42.31</c:v>
                </c:pt>
                <c:pt idx="1010">
                  <c:v>42.31</c:v>
                </c:pt>
                <c:pt idx="1011">
                  <c:v>42.31</c:v>
                </c:pt>
                <c:pt idx="1012">
                  <c:v>42.31</c:v>
                </c:pt>
                <c:pt idx="1013">
                  <c:v>42.31</c:v>
                </c:pt>
                <c:pt idx="1014">
                  <c:v>42.31</c:v>
                </c:pt>
                <c:pt idx="1015">
                  <c:v>42.31</c:v>
                </c:pt>
                <c:pt idx="1016">
                  <c:v>42.31</c:v>
                </c:pt>
                <c:pt idx="1017">
                  <c:v>42.31</c:v>
                </c:pt>
                <c:pt idx="1018">
                  <c:v>42.31</c:v>
                </c:pt>
                <c:pt idx="1019">
                  <c:v>42.31</c:v>
                </c:pt>
                <c:pt idx="1020">
                  <c:v>42.31</c:v>
                </c:pt>
                <c:pt idx="1021">
                  <c:v>42.31</c:v>
                </c:pt>
                <c:pt idx="1022">
                  <c:v>42.31</c:v>
                </c:pt>
                <c:pt idx="1023">
                  <c:v>42.31</c:v>
                </c:pt>
                <c:pt idx="1024">
                  <c:v>42.31</c:v>
                </c:pt>
                <c:pt idx="1025">
                  <c:v>42.31</c:v>
                </c:pt>
                <c:pt idx="1026">
                  <c:v>42.31</c:v>
                </c:pt>
                <c:pt idx="1027">
                  <c:v>42.38</c:v>
                </c:pt>
                <c:pt idx="1028">
                  <c:v>42.31</c:v>
                </c:pt>
                <c:pt idx="1029">
                  <c:v>42.38</c:v>
                </c:pt>
                <c:pt idx="1030">
                  <c:v>42.31</c:v>
                </c:pt>
                <c:pt idx="1031">
                  <c:v>42.38</c:v>
                </c:pt>
                <c:pt idx="1032">
                  <c:v>42.38</c:v>
                </c:pt>
                <c:pt idx="1033">
                  <c:v>42.38</c:v>
                </c:pt>
                <c:pt idx="1034">
                  <c:v>42.38</c:v>
                </c:pt>
                <c:pt idx="1035">
                  <c:v>42.38</c:v>
                </c:pt>
                <c:pt idx="1036">
                  <c:v>42.38</c:v>
                </c:pt>
                <c:pt idx="1037">
                  <c:v>42.38</c:v>
                </c:pt>
                <c:pt idx="1038">
                  <c:v>42.38</c:v>
                </c:pt>
                <c:pt idx="1039">
                  <c:v>42.38</c:v>
                </c:pt>
                <c:pt idx="1040">
                  <c:v>42.38</c:v>
                </c:pt>
                <c:pt idx="1041">
                  <c:v>42.38</c:v>
                </c:pt>
                <c:pt idx="1042">
                  <c:v>42.38</c:v>
                </c:pt>
                <c:pt idx="1043">
                  <c:v>42.38</c:v>
                </c:pt>
                <c:pt idx="1044">
                  <c:v>42.38</c:v>
                </c:pt>
                <c:pt idx="1045">
                  <c:v>42.38</c:v>
                </c:pt>
                <c:pt idx="1046">
                  <c:v>42.38</c:v>
                </c:pt>
                <c:pt idx="1047">
                  <c:v>42.38</c:v>
                </c:pt>
                <c:pt idx="1048">
                  <c:v>42.38</c:v>
                </c:pt>
                <c:pt idx="1049">
                  <c:v>42.38</c:v>
                </c:pt>
                <c:pt idx="1050">
                  <c:v>42.38</c:v>
                </c:pt>
                <c:pt idx="1051">
                  <c:v>42.38</c:v>
                </c:pt>
                <c:pt idx="1052">
                  <c:v>42.38</c:v>
                </c:pt>
                <c:pt idx="1053">
                  <c:v>42.38</c:v>
                </c:pt>
                <c:pt idx="1054">
                  <c:v>42.38</c:v>
                </c:pt>
                <c:pt idx="1055">
                  <c:v>42.38</c:v>
                </c:pt>
                <c:pt idx="1056">
                  <c:v>42.38</c:v>
                </c:pt>
                <c:pt idx="1057">
                  <c:v>42.38</c:v>
                </c:pt>
                <c:pt idx="1058">
                  <c:v>42.38</c:v>
                </c:pt>
                <c:pt idx="1059">
                  <c:v>42.31</c:v>
                </c:pt>
                <c:pt idx="1060">
                  <c:v>42.31</c:v>
                </c:pt>
                <c:pt idx="1061">
                  <c:v>42.31</c:v>
                </c:pt>
                <c:pt idx="1062">
                  <c:v>42.31</c:v>
                </c:pt>
                <c:pt idx="1063">
                  <c:v>42.31</c:v>
                </c:pt>
                <c:pt idx="1064">
                  <c:v>42.31</c:v>
                </c:pt>
                <c:pt idx="1065">
                  <c:v>42.31</c:v>
                </c:pt>
                <c:pt idx="1066">
                  <c:v>42.31</c:v>
                </c:pt>
                <c:pt idx="1067">
                  <c:v>42.31</c:v>
                </c:pt>
                <c:pt idx="1068">
                  <c:v>42.31</c:v>
                </c:pt>
                <c:pt idx="1069">
                  <c:v>42.31</c:v>
                </c:pt>
                <c:pt idx="1070">
                  <c:v>42.31</c:v>
                </c:pt>
                <c:pt idx="1071">
                  <c:v>42.25</c:v>
                </c:pt>
                <c:pt idx="1072">
                  <c:v>42.31</c:v>
                </c:pt>
                <c:pt idx="1073">
                  <c:v>42.31</c:v>
                </c:pt>
                <c:pt idx="1074">
                  <c:v>42.31</c:v>
                </c:pt>
                <c:pt idx="1075">
                  <c:v>42.31</c:v>
                </c:pt>
                <c:pt idx="1076">
                  <c:v>42.31</c:v>
                </c:pt>
                <c:pt idx="1077">
                  <c:v>42.31</c:v>
                </c:pt>
                <c:pt idx="1078">
                  <c:v>42.31</c:v>
                </c:pt>
                <c:pt idx="1079">
                  <c:v>42.31</c:v>
                </c:pt>
                <c:pt idx="1080">
                  <c:v>42.25</c:v>
                </c:pt>
                <c:pt idx="1081">
                  <c:v>42.31</c:v>
                </c:pt>
                <c:pt idx="1082">
                  <c:v>42.31</c:v>
                </c:pt>
                <c:pt idx="1083">
                  <c:v>42.31</c:v>
                </c:pt>
                <c:pt idx="1084">
                  <c:v>42.25</c:v>
                </c:pt>
                <c:pt idx="1085">
                  <c:v>42.31</c:v>
                </c:pt>
                <c:pt idx="1086">
                  <c:v>42.31</c:v>
                </c:pt>
                <c:pt idx="1087">
                  <c:v>42.31</c:v>
                </c:pt>
                <c:pt idx="1088">
                  <c:v>42.25</c:v>
                </c:pt>
                <c:pt idx="1089">
                  <c:v>42.25</c:v>
                </c:pt>
                <c:pt idx="1090">
                  <c:v>42.25</c:v>
                </c:pt>
                <c:pt idx="1091">
                  <c:v>42.31</c:v>
                </c:pt>
                <c:pt idx="1092">
                  <c:v>42.25</c:v>
                </c:pt>
                <c:pt idx="1093">
                  <c:v>42.25</c:v>
                </c:pt>
                <c:pt idx="1094">
                  <c:v>42.31</c:v>
                </c:pt>
                <c:pt idx="1095">
                  <c:v>42.31</c:v>
                </c:pt>
                <c:pt idx="1096">
                  <c:v>42.31</c:v>
                </c:pt>
                <c:pt idx="1097">
                  <c:v>42.31</c:v>
                </c:pt>
                <c:pt idx="1098">
                  <c:v>42.31</c:v>
                </c:pt>
                <c:pt idx="1099">
                  <c:v>42.31</c:v>
                </c:pt>
                <c:pt idx="1100">
                  <c:v>42.31</c:v>
                </c:pt>
                <c:pt idx="1101">
                  <c:v>42.31</c:v>
                </c:pt>
                <c:pt idx="1102">
                  <c:v>42.38</c:v>
                </c:pt>
                <c:pt idx="1103">
                  <c:v>42.31</c:v>
                </c:pt>
                <c:pt idx="1104">
                  <c:v>42.31</c:v>
                </c:pt>
                <c:pt idx="1105">
                  <c:v>42.31</c:v>
                </c:pt>
                <c:pt idx="1106">
                  <c:v>42.38</c:v>
                </c:pt>
                <c:pt idx="1107">
                  <c:v>42.38</c:v>
                </c:pt>
                <c:pt idx="1108">
                  <c:v>42.38</c:v>
                </c:pt>
                <c:pt idx="1109">
                  <c:v>42.38</c:v>
                </c:pt>
                <c:pt idx="1110">
                  <c:v>42.38</c:v>
                </c:pt>
                <c:pt idx="1111">
                  <c:v>42.38</c:v>
                </c:pt>
                <c:pt idx="1112">
                  <c:v>42.38</c:v>
                </c:pt>
                <c:pt idx="1113">
                  <c:v>42.38</c:v>
                </c:pt>
                <c:pt idx="1114">
                  <c:v>42.38</c:v>
                </c:pt>
                <c:pt idx="1115">
                  <c:v>42.38</c:v>
                </c:pt>
                <c:pt idx="1116">
                  <c:v>42.38</c:v>
                </c:pt>
                <c:pt idx="1117">
                  <c:v>42.38</c:v>
                </c:pt>
                <c:pt idx="1118">
                  <c:v>42.38</c:v>
                </c:pt>
                <c:pt idx="1119">
                  <c:v>42.38</c:v>
                </c:pt>
                <c:pt idx="1120">
                  <c:v>42.38</c:v>
                </c:pt>
                <c:pt idx="1121">
                  <c:v>42.38</c:v>
                </c:pt>
                <c:pt idx="1122">
                  <c:v>42.38</c:v>
                </c:pt>
                <c:pt idx="1123">
                  <c:v>42.38</c:v>
                </c:pt>
                <c:pt idx="1124">
                  <c:v>42.38</c:v>
                </c:pt>
                <c:pt idx="1125">
                  <c:v>42.38</c:v>
                </c:pt>
                <c:pt idx="1126">
                  <c:v>42.38</c:v>
                </c:pt>
                <c:pt idx="1127">
                  <c:v>42.44</c:v>
                </c:pt>
                <c:pt idx="1128">
                  <c:v>42.38</c:v>
                </c:pt>
                <c:pt idx="1129">
                  <c:v>42.38</c:v>
                </c:pt>
                <c:pt idx="1130">
                  <c:v>42.44</c:v>
                </c:pt>
                <c:pt idx="1131">
                  <c:v>42.38</c:v>
                </c:pt>
                <c:pt idx="1132">
                  <c:v>42.44</c:v>
                </c:pt>
                <c:pt idx="1133">
                  <c:v>42.44</c:v>
                </c:pt>
                <c:pt idx="1134">
                  <c:v>42.44</c:v>
                </c:pt>
                <c:pt idx="1135">
                  <c:v>42.44</c:v>
                </c:pt>
                <c:pt idx="1136">
                  <c:v>42.44</c:v>
                </c:pt>
                <c:pt idx="1137">
                  <c:v>42.44</c:v>
                </c:pt>
                <c:pt idx="1138">
                  <c:v>42.44</c:v>
                </c:pt>
                <c:pt idx="1139">
                  <c:v>42.44</c:v>
                </c:pt>
                <c:pt idx="1140">
                  <c:v>42.44</c:v>
                </c:pt>
                <c:pt idx="1141">
                  <c:v>42.44</c:v>
                </c:pt>
                <c:pt idx="1142">
                  <c:v>42.44</c:v>
                </c:pt>
                <c:pt idx="1143">
                  <c:v>42.44</c:v>
                </c:pt>
                <c:pt idx="1144">
                  <c:v>42.44</c:v>
                </c:pt>
                <c:pt idx="1145">
                  <c:v>42.5</c:v>
                </c:pt>
                <c:pt idx="1146">
                  <c:v>42.5</c:v>
                </c:pt>
                <c:pt idx="1147">
                  <c:v>42.5</c:v>
                </c:pt>
                <c:pt idx="1148">
                  <c:v>42.5</c:v>
                </c:pt>
                <c:pt idx="1149">
                  <c:v>42.44</c:v>
                </c:pt>
                <c:pt idx="1150">
                  <c:v>42.5</c:v>
                </c:pt>
                <c:pt idx="1151">
                  <c:v>42.5</c:v>
                </c:pt>
                <c:pt idx="1152">
                  <c:v>42.5</c:v>
                </c:pt>
                <c:pt idx="1153">
                  <c:v>42.5</c:v>
                </c:pt>
                <c:pt idx="1154">
                  <c:v>42.5</c:v>
                </c:pt>
                <c:pt idx="1155">
                  <c:v>42.5</c:v>
                </c:pt>
                <c:pt idx="1156">
                  <c:v>42.5</c:v>
                </c:pt>
                <c:pt idx="1157">
                  <c:v>42.5</c:v>
                </c:pt>
                <c:pt idx="1158">
                  <c:v>42.5</c:v>
                </c:pt>
                <c:pt idx="1159">
                  <c:v>42.5</c:v>
                </c:pt>
                <c:pt idx="1160">
                  <c:v>42.5</c:v>
                </c:pt>
                <c:pt idx="1161">
                  <c:v>42.56</c:v>
                </c:pt>
                <c:pt idx="1162">
                  <c:v>42.56</c:v>
                </c:pt>
                <c:pt idx="1163">
                  <c:v>42.56</c:v>
                </c:pt>
                <c:pt idx="1164">
                  <c:v>42.56</c:v>
                </c:pt>
                <c:pt idx="1165">
                  <c:v>42.56</c:v>
                </c:pt>
                <c:pt idx="1166">
                  <c:v>42.56</c:v>
                </c:pt>
                <c:pt idx="1167">
                  <c:v>42.56</c:v>
                </c:pt>
                <c:pt idx="1168">
                  <c:v>42.56</c:v>
                </c:pt>
                <c:pt idx="1169">
                  <c:v>42.56</c:v>
                </c:pt>
                <c:pt idx="1170">
                  <c:v>42.56</c:v>
                </c:pt>
                <c:pt idx="1171">
                  <c:v>42.56</c:v>
                </c:pt>
                <c:pt idx="1172">
                  <c:v>42.56</c:v>
                </c:pt>
                <c:pt idx="1173">
                  <c:v>42.56</c:v>
                </c:pt>
                <c:pt idx="1174">
                  <c:v>42.56</c:v>
                </c:pt>
                <c:pt idx="1175">
                  <c:v>42.5</c:v>
                </c:pt>
                <c:pt idx="1176">
                  <c:v>42.5</c:v>
                </c:pt>
                <c:pt idx="1177">
                  <c:v>42.5</c:v>
                </c:pt>
                <c:pt idx="1178">
                  <c:v>42.56</c:v>
                </c:pt>
                <c:pt idx="1179">
                  <c:v>42.56</c:v>
                </c:pt>
                <c:pt idx="1180">
                  <c:v>42.56</c:v>
                </c:pt>
                <c:pt idx="1181">
                  <c:v>42.56</c:v>
                </c:pt>
                <c:pt idx="1182">
                  <c:v>42.56</c:v>
                </c:pt>
                <c:pt idx="1183">
                  <c:v>42.5</c:v>
                </c:pt>
                <c:pt idx="1184">
                  <c:v>42.5</c:v>
                </c:pt>
                <c:pt idx="1185">
                  <c:v>42.56</c:v>
                </c:pt>
                <c:pt idx="1186">
                  <c:v>42.5</c:v>
                </c:pt>
                <c:pt idx="1187">
                  <c:v>42.5</c:v>
                </c:pt>
                <c:pt idx="1188">
                  <c:v>42.56</c:v>
                </c:pt>
                <c:pt idx="1189">
                  <c:v>42.5</c:v>
                </c:pt>
                <c:pt idx="1190">
                  <c:v>42.5</c:v>
                </c:pt>
                <c:pt idx="1191">
                  <c:v>42.56</c:v>
                </c:pt>
                <c:pt idx="1192">
                  <c:v>42.5</c:v>
                </c:pt>
                <c:pt idx="1193">
                  <c:v>42.56</c:v>
                </c:pt>
                <c:pt idx="1194">
                  <c:v>42.5</c:v>
                </c:pt>
                <c:pt idx="1195">
                  <c:v>42.5</c:v>
                </c:pt>
                <c:pt idx="1196">
                  <c:v>42.5</c:v>
                </c:pt>
                <c:pt idx="1197">
                  <c:v>42.5</c:v>
                </c:pt>
                <c:pt idx="1198">
                  <c:v>42.5</c:v>
                </c:pt>
                <c:pt idx="1199">
                  <c:v>42.5</c:v>
                </c:pt>
                <c:pt idx="1200">
                  <c:v>42.5</c:v>
                </c:pt>
                <c:pt idx="1201">
                  <c:v>42.5</c:v>
                </c:pt>
                <c:pt idx="1202">
                  <c:v>42.5</c:v>
                </c:pt>
                <c:pt idx="1203">
                  <c:v>42.5</c:v>
                </c:pt>
                <c:pt idx="1204">
                  <c:v>42.5</c:v>
                </c:pt>
                <c:pt idx="1205">
                  <c:v>42.5</c:v>
                </c:pt>
                <c:pt idx="1206">
                  <c:v>42.5</c:v>
                </c:pt>
                <c:pt idx="1207">
                  <c:v>42.5</c:v>
                </c:pt>
                <c:pt idx="1208">
                  <c:v>42.5</c:v>
                </c:pt>
                <c:pt idx="1209">
                  <c:v>42.5</c:v>
                </c:pt>
                <c:pt idx="1210">
                  <c:v>42.5</c:v>
                </c:pt>
                <c:pt idx="1211">
                  <c:v>42.5</c:v>
                </c:pt>
                <c:pt idx="1212">
                  <c:v>42.5</c:v>
                </c:pt>
                <c:pt idx="1213">
                  <c:v>42.44</c:v>
                </c:pt>
                <c:pt idx="1214">
                  <c:v>42.44</c:v>
                </c:pt>
                <c:pt idx="1215">
                  <c:v>42.44</c:v>
                </c:pt>
                <c:pt idx="1216">
                  <c:v>42.44</c:v>
                </c:pt>
                <c:pt idx="1217">
                  <c:v>42.44</c:v>
                </c:pt>
                <c:pt idx="1218">
                  <c:v>42.44</c:v>
                </c:pt>
                <c:pt idx="1219">
                  <c:v>42.5</c:v>
                </c:pt>
                <c:pt idx="1220">
                  <c:v>42.44</c:v>
                </c:pt>
                <c:pt idx="1221">
                  <c:v>42.44</c:v>
                </c:pt>
                <c:pt idx="1222">
                  <c:v>42.44</c:v>
                </c:pt>
                <c:pt idx="1223">
                  <c:v>42.44</c:v>
                </c:pt>
                <c:pt idx="1224">
                  <c:v>42.44</c:v>
                </c:pt>
                <c:pt idx="1225">
                  <c:v>42.44</c:v>
                </c:pt>
                <c:pt idx="1226">
                  <c:v>42.44</c:v>
                </c:pt>
                <c:pt idx="1227">
                  <c:v>42.44</c:v>
                </c:pt>
                <c:pt idx="1228">
                  <c:v>42.44</c:v>
                </c:pt>
                <c:pt idx="1229">
                  <c:v>42.44</c:v>
                </c:pt>
                <c:pt idx="1230">
                  <c:v>42.44</c:v>
                </c:pt>
                <c:pt idx="1231">
                  <c:v>42.44</c:v>
                </c:pt>
                <c:pt idx="1232">
                  <c:v>42.44</c:v>
                </c:pt>
                <c:pt idx="1233">
                  <c:v>42.44</c:v>
                </c:pt>
                <c:pt idx="1234">
                  <c:v>42.44</c:v>
                </c:pt>
                <c:pt idx="1235">
                  <c:v>42.44</c:v>
                </c:pt>
                <c:pt idx="1236">
                  <c:v>42.5</c:v>
                </c:pt>
                <c:pt idx="1237">
                  <c:v>42.5</c:v>
                </c:pt>
                <c:pt idx="1238">
                  <c:v>42.44</c:v>
                </c:pt>
                <c:pt idx="1239">
                  <c:v>42.44</c:v>
                </c:pt>
                <c:pt idx="1240">
                  <c:v>42.5</c:v>
                </c:pt>
                <c:pt idx="1241">
                  <c:v>42.5</c:v>
                </c:pt>
                <c:pt idx="1242">
                  <c:v>42.5</c:v>
                </c:pt>
                <c:pt idx="1243">
                  <c:v>42.5</c:v>
                </c:pt>
                <c:pt idx="1244">
                  <c:v>42.5</c:v>
                </c:pt>
                <c:pt idx="1245">
                  <c:v>42.5</c:v>
                </c:pt>
                <c:pt idx="1246">
                  <c:v>42.5</c:v>
                </c:pt>
                <c:pt idx="1247">
                  <c:v>42.5</c:v>
                </c:pt>
                <c:pt idx="1248">
                  <c:v>42.5</c:v>
                </c:pt>
                <c:pt idx="1249">
                  <c:v>42.5</c:v>
                </c:pt>
                <c:pt idx="1250">
                  <c:v>42.5</c:v>
                </c:pt>
                <c:pt idx="1251">
                  <c:v>42.5</c:v>
                </c:pt>
                <c:pt idx="1252">
                  <c:v>42.5</c:v>
                </c:pt>
                <c:pt idx="1253">
                  <c:v>42.5</c:v>
                </c:pt>
                <c:pt idx="1254">
                  <c:v>42.5</c:v>
                </c:pt>
                <c:pt idx="1255">
                  <c:v>42.5</c:v>
                </c:pt>
                <c:pt idx="1256">
                  <c:v>42.5</c:v>
                </c:pt>
                <c:pt idx="1257">
                  <c:v>42.5</c:v>
                </c:pt>
                <c:pt idx="1258">
                  <c:v>42.5</c:v>
                </c:pt>
                <c:pt idx="1259">
                  <c:v>42.5</c:v>
                </c:pt>
                <c:pt idx="1260">
                  <c:v>42.5</c:v>
                </c:pt>
                <c:pt idx="1261">
                  <c:v>42.5</c:v>
                </c:pt>
                <c:pt idx="1262">
                  <c:v>42.5</c:v>
                </c:pt>
                <c:pt idx="1263">
                  <c:v>42.5</c:v>
                </c:pt>
                <c:pt idx="1264">
                  <c:v>42.5</c:v>
                </c:pt>
                <c:pt idx="1265">
                  <c:v>42.5</c:v>
                </c:pt>
                <c:pt idx="1266">
                  <c:v>42.5</c:v>
                </c:pt>
                <c:pt idx="1267">
                  <c:v>42.5</c:v>
                </c:pt>
                <c:pt idx="1268">
                  <c:v>42.5</c:v>
                </c:pt>
                <c:pt idx="1269">
                  <c:v>42.5</c:v>
                </c:pt>
                <c:pt idx="1270">
                  <c:v>42.5</c:v>
                </c:pt>
                <c:pt idx="1271">
                  <c:v>42.5</c:v>
                </c:pt>
                <c:pt idx="1272">
                  <c:v>42.5</c:v>
                </c:pt>
                <c:pt idx="1273">
                  <c:v>42.5</c:v>
                </c:pt>
                <c:pt idx="1274">
                  <c:v>42.5</c:v>
                </c:pt>
                <c:pt idx="1275">
                  <c:v>42.5</c:v>
                </c:pt>
                <c:pt idx="1276">
                  <c:v>42.5</c:v>
                </c:pt>
                <c:pt idx="1277">
                  <c:v>42.5</c:v>
                </c:pt>
                <c:pt idx="1278">
                  <c:v>42.5</c:v>
                </c:pt>
                <c:pt idx="1279">
                  <c:v>42.5</c:v>
                </c:pt>
                <c:pt idx="1280">
                  <c:v>42.5</c:v>
                </c:pt>
                <c:pt idx="1281">
                  <c:v>42.5</c:v>
                </c:pt>
                <c:pt idx="1282">
                  <c:v>42.5</c:v>
                </c:pt>
                <c:pt idx="1283">
                  <c:v>42.44</c:v>
                </c:pt>
                <c:pt idx="1284">
                  <c:v>42.5</c:v>
                </c:pt>
                <c:pt idx="1285">
                  <c:v>42.5</c:v>
                </c:pt>
                <c:pt idx="1286">
                  <c:v>42.5</c:v>
                </c:pt>
                <c:pt idx="1287">
                  <c:v>42.5</c:v>
                </c:pt>
                <c:pt idx="1288">
                  <c:v>42.5</c:v>
                </c:pt>
                <c:pt idx="1289">
                  <c:v>42.5</c:v>
                </c:pt>
                <c:pt idx="1290">
                  <c:v>42.5</c:v>
                </c:pt>
                <c:pt idx="1291">
                  <c:v>42.5</c:v>
                </c:pt>
                <c:pt idx="1292">
                  <c:v>42.44</c:v>
                </c:pt>
                <c:pt idx="1293">
                  <c:v>42.44</c:v>
                </c:pt>
                <c:pt idx="1294">
                  <c:v>42.44</c:v>
                </c:pt>
                <c:pt idx="1295">
                  <c:v>42.44</c:v>
                </c:pt>
                <c:pt idx="1296">
                  <c:v>42.44</c:v>
                </c:pt>
                <c:pt idx="1297">
                  <c:v>42.44</c:v>
                </c:pt>
                <c:pt idx="1298">
                  <c:v>42.44</c:v>
                </c:pt>
                <c:pt idx="1299">
                  <c:v>42.44</c:v>
                </c:pt>
                <c:pt idx="1300">
                  <c:v>42.44</c:v>
                </c:pt>
                <c:pt idx="1301">
                  <c:v>42.44</c:v>
                </c:pt>
                <c:pt idx="1302">
                  <c:v>42.44</c:v>
                </c:pt>
                <c:pt idx="1303">
                  <c:v>42.44</c:v>
                </c:pt>
                <c:pt idx="1304">
                  <c:v>42.44</c:v>
                </c:pt>
                <c:pt idx="1305">
                  <c:v>42.5</c:v>
                </c:pt>
                <c:pt idx="1306">
                  <c:v>42.44</c:v>
                </c:pt>
                <c:pt idx="1307">
                  <c:v>42.44</c:v>
                </c:pt>
                <c:pt idx="1308">
                  <c:v>42.44</c:v>
                </c:pt>
                <c:pt idx="1309">
                  <c:v>42.44</c:v>
                </c:pt>
                <c:pt idx="1310">
                  <c:v>42.44</c:v>
                </c:pt>
                <c:pt idx="1311">
                  <c:v>42.44</c:v>
                </c:pt>
                <c:pt idx="1312">
                  <c:v>42.44</c:v>
                </c:pt>
                <c:pt idx="1313">
                  <c:v>42.44</c:v>
                </c:pt>
                <c:pt idx="1314">
                  <c:v>42.5</c:v>
                </c:pt>
                <c:pt idx="1315">
                  <c:v>42.5</c:v>
                </c:pt>
                <c:pt idx="1316">
                  <c:v>42.5</c:v>
                </c:pt>
                <c:pt idx="1317">
                  <c:v>42.44</c:v>
                </c:pt>
                <c:pt idx="1318">
                  <c:v>42.44</c:v>
                </c:pt>
                <c:pt idx="1319">
                  <c:v>42.44</c:v>
                </c:pt>
                <c:pt idx="1320">
                  <c:v>42.44</c:v>
                </c:pt>
                <c:pt idx="1321">
                  <c:v>42.5</c:v>
                </c:pt>
                <c:pt idx="1322">
                  <c:v>42.5</c:v>
                </c:pt>
                <c:pt idx="1323">
                  <c:v>42.44</c:v>
                </c:pt>
                <c:pt idx="1324">
                  <c:v>42.44</c:v>
                </c:pt>
                <c:pt idx="1325">
                  <c:v>42.5</c:v>
                </c:pt>
                <c:pt idx="1326">
                  <c:v>42.44</c:v>
                </c:pt>
                <c:pt idx="1327">
                  <c:v>42.44</c:v>
                </c:pt>
                <c:pt idx="1328">
                  <c:v>42.44</c:v>
                </c:pt>
                <c:pt idx="1329">
                  <c:v>42.5</c:v>
                </c:pt>
                <c:pt idx="1330">
                  <c:v>42.44</c:v>
                </c:pt>
                <c:pt idx="1331">
                  <c:v>42.5</c:v>
                </c:pt>
                <c:pt idx="1332">
                  <c:v>42.44</c:v>
                </c:pt>
                <c:pt idx="1333">
                  <c:v>42.44</c:v>
                </c:pt>
                <c:pt idx="1334">
                  <c:v>42.44</c:v>
                </c:pt>
                <c:pt idx="1335">
                  <c:v>42.44</c:v>
                </c:pt>
                <c:pt idx="1336">
                  <c:v>42.44</c:v>
                </c:pt>
                <c:pt idx="1337">
                  <c:v>42.44</c:v>
                </c:pt>
                <c:pt idx="1338">
                  <c:v>42.44</c:v>
                </c:pt>
                <c:pt idx="1339">
                  <c:v>42.44</c:v>
                </c:pt>
                <c:pt idx="1340">
                  <c:v>42.44</c:v>
                </c:pt>
                <c:pt idx="1341">
                  <c:v>42.44</c:v>
                </c:pt>
                <c:pt idx="1342">
                  <c:v>42.44</c:v>
                </c:pt>
                <c:pt idx="1343">
                  <c:v>42.44</c:v>
                </c:pt>
                <c:pt idx="1344">
                  <c:v>42.44</c:v>
                </c:pt>
                <c:pt idx="1345">
                  <c:v>42.44</c:v>
                </c:pt>
                <c:pt idx="1346">
                  <c:v>42.44</c:v>
                </c:pt>
                <c:pt idx="1347">
                  <c:v>42.44</c:v>
                </c:pt>
                <c:pt idx="1348">
                  <c:v>42.44</c:v>
                </c:pt>
                <c:pt idx="1349">
                  <c:v>42.44</c:v>
                </c:pt>
                <c:pt idx="1350">
                  <c:v>42.44</c:v>
                </c:pt>
                <c:pt idx="1351">
                  <c:v>42.44</c:v>
                </c:pt>
                <c:pt idx="1352">
                  <c:v>42.44</c:v>
                </c:pt>
                <c:pt idx="1353">
                  <c:v>42.44</c:v>
                </c:pt>
                <c:pt idx="1354">
                  <c:v>42.44</c:v>
                </c:pt>
                <c:pt idx="1355">
                  <c:v>42.44</c:v>
                </c:pt>
                <c:pt idx="1356">
                  <c:v>42.44</c:v>
                </c:pt>
                <c:pt idx="1357">
                  <c:v>42.44</c:v>
                </c:pt>
                <c:pt idx="1358">
                  <c:v>42.44</c:v>
                </c:pt>
                <c:pt idx="1359">
                  <c:v>42.44</c:v>
                </c:pt>
                <c:pt idx="1360">
                  <c:v>42.44</c:v>
                </c:pt>
                <c:pt idx="1361">
                  <c:v>42.44</c:v>
                </c:pt>
                <c:pt idx="1362">
                  <c:v>42.44</c:v>
                </c:pt>
                <c:pt idx="1363">
                  <c:v>42.44</c:v>
                </c:pt>
                <c:pt idx="1364">
                  <c:v>42.44</c:v>
                </c:pt>
                <c:pt idx="1365">
                  <c:v>42.44</c:v>
                </c:pt>
                <c:pt idx="1366">
                  <c:v>42.44</c:v>
                </c:pt>
                <c:pt idx="1367">
                  <c:v>42.44</c:v>
                </c:pt>
                <c:pt idx="1368">
                  <c:v>42.44</c:v>
                </c:pt>
                <c:pt idx="1369">
                  <c:v>42.44</c:v>
                </c:pt>
                <c:pt idx="1370">
                  <c:v>42.44</c:v>
                </c:pt>
                <c:pt idx="1371">
                  <c:v>42.44</c:v>
                </c:pt>
                <c:pt idx="1372">
                  <c:v>42.44</c:v>
                </c:pt>
                <c:pt idx="1373">
                  <c:v>42.44</c:v>
                </c:pt>
                <c:pt idx="1374">
                  <c:v>42.44</c:v>
                </c:pt>
                <c:pt idx="1375">
                  <c:v>42.44</c:v>
                </c:pt>
                <c:pt idx="1376">
                  <c:v>42.44</c:v>
                </c:pt>
                <c:pt idx="1377">
                  <c:v>42.44</c:v>
                </c:pt>
                <c:pt idx="1378">
                  <c:v>42.44</c:v>
                </c:pt>
                <c:pt idx="1379">
                  <c:v>42.38</c:v>
                </c:pt>
                <c:pt idx="1380">
                  <c:v>42.38</c:v>
                </c:pt>
                <c:pt idx="1381">
                  <c:v>42.38</c:v>
                </c:pt>
                <c:pt idx="1382">
                  <c:v>42.38</c:v>
                </c:pt>
                <c:pt idx="1383">
                  <c:v>42.38</c:v>
                </c:pt>
                <c:pt idx="1384">
                  <c:v>42.38</c:v>
                </c:pt>
                <c:pt idx="1385">
                  <c:v>42.38</c:v>
                </c:pt>
                <c:pt idx="1386">
                  <c:v>42.38</c:v>
                </c:pt>
                <c:pt idx="1387">
                  <c:v>42.38</c:v>
                </c:pt>
                <c:pt idx="1388">
                  <c:v>42.38</c:v>
                </c:pt>
                <c:pt idx="1389">
                  <c:v>42.38</c:v>
                </c:pt>
                <c:pt idx="1390">
                  <c:v>42.31</c:v>
                </c:pt>
                <c:pt idx="1391">
                  <c:v>42.38</c:v>
                </c:pt>
                <c:pt idx="1392">
                  <c:v>42.31</c:v>
                </c:pt>
                <c:pt idx="1393">
                  <c:v>42.31</c:v>
                </c:pt>
                <c:pt idx="1394">
                  <c:v>42.31</c:v>
                </c:pt>
                <c:pt idx="1395">
                  <c:v>42.31</c:v>
                </c:pt>
                <c:pt idx="1396">
                  <c:v>42.31</c:v>
                </c:pt>
                <c:pt idx="1397">
                  <c:v>42.38</c:v>
                </c:pt>
                <c:pt idx="1398">
                  <c:v>42.31</c:v>
                </c:pt>
                <c:pt idx="1399">
                  <c:v>42.38</c:v>
                </c:pt>
                <c:pt idx="1400">
                  <c:v>42.38</c:v>
                </c:pt>
                <c:pt idx="1401">
                  <c:v>42.31</c:v>
                </c:pt>
                <c:pt idx="1402">
                  <c:v>42.38</c:v>
                </c:pt>
                <c:pt idx="1403">
                  <c:v>42.38</c:v>
                </c:pt>
                <c:pt idx="1404">
                  <c:v>42.38</c:v>
                </c:pt>
                <c:pt idx="1405">
                  <c:v>42.38</c:v>
                </c:pt>
                <c:pt idx="1406">
                  <c:v>42.38</c:v>
                </c:pt>
                <c:pt idx="1407">
                  <c:v>42.38</c:v>
                </c:pt>
                <c:pt idx="1408">
                  <c:v>42.38</c:v>
                </c:pt>
                <c:pt idx="1409">
                  <c:v>42.38</c:v>
                </c:pt>
                <c:pt idx="1410">
                  <c:v>42.38</c:v>
                </c:pt>
                <c:pt idx="1411">
                  <c:v>42.38</c:v>
                </c:pt>
                <c:pt idx="1412">
                  <c:v>42.38</c:v>
                </c:pt>
                <c:pt idx="1413">
                  <c:v>42.38</c:v>
                </c:pt>
                <c:pt idx="1414">
                  <c:v>42.38</c:v>
                </c:pt>
                <c:pt idx="1415">
                  <c:v>42.38</c:v>
                </c:pt>
                <c:pt idx="1416">
                  <c:v>42.44</c:v>
                </c:pt>
                <c:pt idx="1417">
                  <c:v>42.38</c:v>
                </c:pt>
                <c:pt idx="1418">
                  <c:v>42.38</c:v>
                </c:pt>
                <c:pt idx="1419">
                  <c:v>42.38</c:v>
                </c:pt>
                <c:pt idx="1420">
                  <c:v>42.38</c:v>
                </c:pt>
                <c:pt idx="1421">
                  <c:v>42.38</c:v>
                </c:pt>
                <c:pt idx="1422">
                  <c:v>42.38</c:v>
                </c:pt>
                <c:pt idx="1423">
                  <c:v>42.38</c:v>
                </c:pt>
                <c:pt idx="1424">
                  <c:v>42.44</c:v>
                </c:pt>
                <c:pt idx="1425">
                  <c:v>42.44</c:v>
                </c:pt>
                <c:pt idx="1426">
                  <c:v>42.44</c:v>
                </c:pt>
                <c:pt idx="1427">
                  <c:v>42.44</c:v>
                </c:pt>
                <c:pt idx="1428">
                  <c:v>42.44</c:v>
                </c:pt>
                <c:pt idx="1429">
                  <c:v>42.44</c:v>
                </c:pt>
                <c:pt idx="1430">
                  <c:v>42.44</c:v>
                </c:pt>
                <c:pt idx="1431">
                  <c:v>42.44</c:v>
                </c:pt>
                <c:pt idx="1432">
                  <c:v>42.44</c:v>
                </c:pt>
                <c:pt idx="1433">
                  <c:v>42.44</c:v>
                </c:pt>
                <c:pt idx="1434">
                  <c:v>42.44</c:v>
                </c:pt>
                <c:pt idx="1435">
                  <c:v>42.44</c:v>
                </c:pt>
                <c:pt idx="1436">
                  <c:v>42.44</c:v>
                </c:pt>
                <c:pt idx="1437">
                  <c:v>42.44</c:v>
                </c:pt>
                <c:pt idx="1438">
                  <c:v>42.44</c:v>
                </c:pt>
                <c:pt idx="1439">
                  <c:v>42.44</c:v>
                </c:pt>
                <c:pt idx="1440">
                  <c:v>42.44</c:v>
                </c:pt>
                <c:pt idx="1441">
                  <c:v>42.44</c:v>
                </c:pt>
                <c:pt idx="1442">
                  <c:v>42.44</c:v>
                </c:pt>
                <c:pt idx="1443">
                  <c:v>42.44</c:v>
                </c:pt>
                <c:pt idx="1444">
                  <c:v>42.44</c:v>
                </c:pt>
                <c:pt idx="1445">
                  <c:v>42.44</c:v>
                </c:pt>
                <c:pt idx="1446">
                  <c:v>42.44</c:v>
                </c:pt>
                <c:pt idx="1447">
                  <c:v>42.44</c:v>
                </c:pt>
                <c:pt idx="1448">
                  <c:v>42.44</c:v>
                </c:pt>
                <c:pt idx="1449">
                  <c:v>42.44</c:v>
                </c:pt>
                <c:pt idx="1450">
                  <c:v>42.44</c:v>
                </c:pt>
                <c:pt idx="1451">
                  <c:v>42.44</c:v>
                </c:pt>
                <c:pt idx="1452">
                  <c:v>42.44</c:v>
                </c:pt>
                <c:pt idx="1453">
                  <c:v>42.44</c:v>
                </c:pt>
                <c:pt idx="1454">
                  <c:v>42.44</c:v>
                </c:pt>
                <c:pt idx="1455">
                  <c:v>42.44</c:v>
                </c:pt>
                <c:pt idx="1456">
                  <c:v>42.44</c:v>
                </c:pt>
                <c:pt idx="1457">
                  <c:v>42.44</c:v>
                </c:pt>
                <c:pt idx="1458">
                  <c:v>42.44</c:v>
                </c:pt>
                <c:pt idx="1459">
                  <c:v>42.38</c:v>
                </c:pt>
                <c:pt idx="1460">
                  <c:v>42.38</c:v>
                </c:pt>
                <c:pt idx="1461">
                  <c:v>42.38</c:v>
                </c:pt>
                <c:pt idx="1462">
                  <c:v>42.44</c:v>
                </c:pt>
                <c:pt idx="1463">
                  <c:v>42.38</c:v>
                </c:pt>
                <c:pt idx="1464">
                  <c:v>42.38</c:v>
                </c:pt>
                <c:pt idx="1465">
                  <c:v>42.38</c:v>
                </c:pt>
                <c:pt idx="1466">
                  <c:v>42.38</c:v>
                </c:pt>
                <c:pt idx="1467">
                  <c:v>42.38</c:v>
                </c:pt>
                <c:pt idx="1468">
                  <c:v>42.38</c:v>
                </c:pt>
                <c:pt idx="1469">
                  <c:v>42.38</c:v>
                </c:pt>
                <c:pt idx="1470">
                  <c:v>42.38</c:v>
                </c:pt>
                <c:pt idx="1471">
                  <c:v>42.38</c:v>
                </c:pt>
                <c:pt idx="1472">
                  <c:v>42.31</c:v>
                </c:pt>
                <c:pt idx="1473">
                  <c:v>42.38</c:v>
                </c:pt>
                <c:pt idx="1474">
                  <c:v>42.38</c:v>
                </c:pt>
                <c:pt idx="1475">
                  <c:v>42.31</c:v>
                </c:pt>
                <c:pt idx="1476">
                  <c:v>42.31</c:v>
                </c:pt>
                <c:pt idx="1477">
                  <c:v>42.38</c:v>
                </c:pt>
                <c:pt idx="1478">
                  <c:v>42.38</c:v>
                </c:pt>
                <c:pt idx="1479">
                  <c:v>42.31</c:v>
                </c:pt>
                <c:pt idx="1480">
                  <c:v>42.38</c:v>
                </c:pt>
                <c:pt idx="1481">
                  <c:v>42.38</c:v>
                </c:pt>
                <c:pt idx="1482">
                  <c:v>42.31</c:v>
                </c:pt>
                <c:pt idx="1483">
                  <c:v>42.31</c:v>
                </c:pt>
                <c:pt idx="1484">
                  <c:v>42.31</c:v>
                </c:pt>
                <c:pt idx="1485">
                  <c:v>42.31</c:v>
                </c:pt>
                <c:pt idx="1486">
                  <c:v>42.38</c:v>
                </c:pt>
                <c:pt idx="1487">
                  <c:v>42.31</c:v>
                </c:pt>
                <c:pt idx="1488">
                  <c:v>42.31</c:v>
                </c:pt>
                <c:pt idx="1489">
                  <c:v>42.31</c:v>
                </c:pt>
                <c:pt idx="1490">
                  <c:v>42.31</c:v>
                </c:pt>
                <c:pt idx="1491">
                  <c:v>42.38</c:v>
                </c:pt>
                <c:pt idx="1492">
                  <c:v>42.31</c:v>
                </c:pt>
                <c:pt idx="1493">
                  <c:v>42.38</c:v>
                </c:pt>
                <c:pt idx="1494">
                  <c:v>42.31</c:v>
                </c:pt>
                <c:pt idx="1495">
                  <c:v>42.31</c:v>
                </c:pt>
                <c:pt idx="1496">
                  <c:v>42.38</c:v>
                </c:pt>
                <c:pt idx="1497">
                  <c:v>42.38</c:v>
                </c:pt>
                <c:pt idx="1498">
                  <c:v>42.38</c:v>
                </c:pt>
                <c:pt idx="1499">
                  <c:v>42.38</c:v>
                </c:pt>
                <c:pt idx="1500">
                  <c:v>42.38</c:v>
                </c:pt>
                <c:pt idx="1501">
                  <c:v>42.38</c:v>
                </c:pt>
                <c:pt idx="1502">
                  <c:v>42.38</c:v>
                </c:pt>
                <c:pt idx="1503">
                  <c:v>42.38</c:v>
                </c:pt>
                <c:pt idx="1504">
                  <c:v>42.38</c:v>
                </c:pt>
                <c:pt idx="1505">
                  <c:v>42.38</c:v>
                </c:pt>
                <c:pt idx="1506">
                  <c:v>42.38</c:v>
                </c:pt>
                <c:pt idx="1507">
                  <c:v>42.38</c:v>
                </c:pt>
                <c:pt idx="1508">
                  <c:v>42.38</c:v>
                </c:pt>
                <c:pt idx="1509">
                  <c:v>42.38</c:v>
                </c:pt>
                <c:pt idx="1510">
                  <c:v>42.38</c:v>
                </c:pt>
                <c:pt idx="1511">
                  <c:v>42.38</c:v>
                </c:pt>
                <c:pt idx="1512">
                  <c:v>42.44</c:v>
                </c:pt>
                <c:pt idx="1513">
                  <c:v>42.38</c:v>
                </c:pt>
                <c:pt idx="1514">
                  <c:v>42.38</c:v>
                </c:pt>
                <c:pt idx="1515">
                  <c:v>42.38</c:v>
                </c:pt>
                <c:pt idx="1516">
                  <c:v>42.44</c:v>
                </c:pt>
                <c:pt idx="1517">
                  <c:v>42.44</c:v>
                </c:pt>
                <c:pt idx="1518">
                  <c:v>42.44</c:v>
                </c:pt>
                <c:pt idx="1519">
                  <c:v>42.38</c:v>
                </c:pt>
                <c:pt idx="1520">
                  <c:v>42.38</c:v>
                </c:pt>
                <c:pt idx="1521">
                  <c:v>42.38</c:v>
                </c:pt>
                <c:pt idx="1522">
                  <c:v>42.38</c:v>
                </c:pt>
                <c:pt idx="1523">
                  <c:v>42.38</c:v>
                </c:pt>
                <c:pt idx="1524">
                  <c:v>42.38</c:v>
                </c:pt>
                <c:pt idx="1525">
                  <c:v>42.38</c:v>
                </c:pt>
                <c:pt idx="1526">
                  <c:v>42.38</c:v>
                </c:pt>
                <c:pt idx="1527">
                  <c:v>42.38</c:v>
                </c:pt>
                <c:pt idx="1528">
                  <c:v>42.38</c:v>
                </c:pt>
                <c:pt idx="1529">
                  <c:v>42.38</c:v>
                </c:pt>
                <c:pt idx="1530">
                  <c:v>42.31</c:v>
                </c:pt>
                <c:pt idx="1531">
                  <c:v>42.31</c:v>
                </c:pt>
                <c:pt idx="1532">
                  <c:v>42.38</c:v>
                </c:pt>
                <c:pt idx="1533">
                  <c:v>42.38</c:v>
                </c:pt>
                <c:pt idx="1534">
                  <c:v>42.31</c:v>
                </c:pt>
                <c:pt idx="1535">
                  <c:v>42.38</c:v>
                </c:pt>
                <c:pt idx="1536">
                  <c:v>42.31</c:v>
                </c:pt>
                <c:pt idx="1537">
                  <c:v>42.38</c:v>
                </c:pt>
                <c:pt idx="1538">
                  <c:v>42.31</c:v>
                </c:pt>
                <c:pt idx="1539">
                  <c:v>42.31</c:v>
                </c:pt>
                <c:pt idx="1540">
                  <c:v>42.31</c:v>
                </c:pt>
                <c:pt idx="1541">
                  <c:v>42.31</c:v>
                </c:pt>
                <c:pt idx="1542">
                  <c:v>42.31</c:v>
                </c:pt>
                <c:pt idx="1543">
                  <c:v>42.31</c:v>
                </c:pt>
                <c:pt idx="1544">
                  <c:v>42.31</c:v>
                </c:pt>
                <c:pt idx="1545">
                  <c:v>42.31</c:v>
                </c:pt>
                <c:pt idx="1546">
                  <c:v>42.31</c:v>
                </c:pt>
                <c:pt idx="1547">
                  <c:v>42.31</c:v>
                </c:pt>
                <c:pt idx="1548">
                  <c:v>42.31</c:v>
                </c:pt>
                <c:pt idx="1549">
                  <c:v>42.31</c:v>
                </c:pt>
                <c:pt idx="1550">
                  <c:v>42.31</c:v>
                </c:pt>
                <c:pt idx="1551">
                  <c:v>42.31</c:v>
                </c:pt>
                <c:pt idx="1552">
                  <c:v>42.31</c:v>
                </c:pt>
                <c:pt idx="1553">
                  <c:v>42.31</c:v>
                </c:pt>
                <c:pt idx="1554">
                  <c:v>42.31</c:v>
                </c:pt>
                <c:pt idx="1555">
                  <c:v>42.31</c:v>
                </c:pt>
                <c:pt idx="1556">
                  <c:v>42.31</c:v>
                </c:pt>
                <c:pt idx="1557">
                  <c:v>42.31</c:v>
                </c:pt>
                <c:pt idx="1558">
                  <c:v>42.31</c:v>
                </c:pt>
                <c:pt idx="1559">
                  <c:v>42.38</c:v>
                </c:pt>
                <c:pt idx="1560">
                  <c:v>42.38</c:v>
                </c:pt>
                <c:pt idx="1561">
                  <c:v>42.31</c:v>
                </c:pt>
                <c:pt idx="1562">
                  <c:v>42.38</c:v>
                </c:pt>
                <c:pt idx="1563">
                  <c:v>42.38</c:v>
                </c:pt>
                <c:pt idx="1564">
                  <c:v>42.38</c:v>
                </c:pt>
                <c:pt idx="1565">
                  <c:v>42.38</c:v>
                </c:pt>
                <c:pt idx="1566">
                  <c:v>42.38</c:v>
                </c:pt>
                <c:pt idx="1567">
                  <c:v>42.38</c:v>
                </c:pt>
                <c:pt idx="1568">
                  <c:v>42.38</c:v>
                </c:pt>
                <c:pt idx="1569">
                  <c:v>42.38</c:v>
                </c:pt>
                <c:pt idx="1570">
                  <c:v>42.38</c:v>
                </c:pt>
                <c:pt idx="1571">
                  <c:v>42.38</c:v>
                </c:pt>
                <c:pt idx="1572">
                  <c:v>42.44</c:v>
                </c:pt>
                <c:pt idx="1573">
                  <c:v>42.38</c:v>
                </c:pt>
                <c:pt idx="1574">
                  <c:v>42.38</c:v>
                </c:pt>
                <c:pt idx="1575">
                  <c:v>42.38</c:v>
                </c:pt>
                <c:pt idx="1576">
                  <c:v>42.38</c:v>
                </c:pt>
                <c:pt idx="1577">
                  <c:v>42.38</c:v>
                </c:pt>
                <c:pt idx="1578">
                  <c:v>42.38</c:v>
                </c:pt>
                <c:pt idx="1579">
                  <c:v>42.38</c:v>
                </c:pt>
                <c:pt idx="1580">
                  <c:v>42.38</c:v>
                </c:pt>
                <c:pt idx="1581">
                  <c:v>42.38</c:v>
                </c:pt>
                <c:pt idx="1582">
                  <c:v>42.38</c:v>
                </c:pt>
                <c:pt idx="1583">
                  <c:v>42.38</c:v>
                </c:pt>
                <c:pt idx="1584">
                  <c:v>42.38</c:v>
                </c:pt>
                <c:pt idx="1585">
                  <c:v>42.38</c:v>
                </c:pt>
                <c:pt idx="1586">
                  <c:v>42.38</c:v>
                </c:pt>
                <c:pt idx="1587">
                  <c:v>42.38</c:v>
                </c:pt>
                <c:pt idx="1588">
                  <c:v>42.38</c:v>
                </c:pt>
                <c:pt idx="1589">
                  <c:v>42.38</c:v>
                </c:pt>
                <c:pt idx="1590">
                  <c:v>42.38</c:v>
                </c:pt>
                <c:pt idx="1591">
                  <c:v>42.38</c:v>
                </c:pt>
                <c:pt idx="1592">
                  <c:v>42.38</c:v>
                </c:pt>
                <c:pt idx="1593">
                  <c:v>42.38</c:v>
                </c:pt>
                <c:pt idx="1594">
                  <c:v>42.38</c:v>
                </c:pt>
                <c:pt idx="1595">
                  <c:v>42.38</c:v>
                </c:pt>
                <c:pt idx="1596">
                  <c:v>42.38</c:v>
                </c:pt>
                <c:pt idx="1597">
                  <c:v>42.38</c:v>
                </c:pt>
                <c:pt idx="1598">
                  <c:v>42.31</c:v>
                </c:pt>
                <c:pt idx="1599">
                  <c:v>42.38</c:v>
                </c:pt>
                <c:pt idx="1600">
                  <c:v>42.38</c:v>
                </c:pt>
                <c:pt idx="1601">
                  <c:v>42.38</c:v>
                </c:pt>
                <c:pt idx="1602">
                  <c:v>42.38</c:v>
                </c:pt>
                <c:pt idx="1603">
                  <c:v>42.38</c:v>
                </c:pt>
                <c:pt idx="1604">
                  <c:v>42.38</c:v>
                </c:pt>
                <c:pt idx="1605">
                  <c:v>42.31</c:v>
                </c:pt>
                <c:pt idx="1606">
                  <c:v>42.31</c:v>
                </c:pt>
                <c:pt idx="1607">
                  <c:v>42.38</c:v>
                </c:pt>
                <c:pt idx="1608">
                  <c:v>42.31</c:v>
                </c:pt>
                <c:pt idx="1609">
                  <c:v>42.38</c:v>
                </c:pt>
                <c:pt idx="1610">
                  <c:v>42.31</c:v>
                </c:pt>
                <c:pt idx="1611">
                  <c:v>42.31</c:v>
                </c:pt>
                <c:pt idx="1612">
                  <c:v>42.31</c:v>
                </c:pt>
                <c:pt idx="1613">
                  <c:v>42.31</c:v>
                </c:pt>
                <c:pt idx="1614">
                  <c:v>42.31</c:v>
                </c:pt>
                <c:pt idx="1615">
                  <c:v>42.31</c:v>
                </c:pt>
                <c:pt idx="1616">
                  <c:v>42.31</c:v>
                </c:pt>
                <c:pt idx="1617">
                  <c:v>42.31</c:v>
                </c:pt>
                <c:pt idx="1618">
                  <c:v>42.31</c:v>
                </c:pt>
                <c:pt idx="1619">
                  <c:v>42.31</c:v>
                </c:pt>
                <c:pt idx="1620">
                  <c:v>42.31</c:v>
                </c:pt>
                <c:pt idx="1621">
                  <c:v>42.31</c:v>
                </c:pt>
                <c:pt idx="1622">
                  <c:v>42.31</c:v>
                </c:pt>
                <c:pt idx="1623">
                  <c:v>42.31</c:v>
                </c:pt>
                <c:pt idx="1624">
                  <c:v>42.25</c:v>
                </c:pt>
                <c:pt idx="1625">
                  <c:v>42.31</c:v>
                </c:pt>
                <c:pt idx="1626">
                  <c:v>42.31</c:v>
                </c:pt>
                <c:pt idx="1627">
                  <c:v>42.31</c:v>
                </c:pt>
                <c:pt idx="1628">
                  <c:v>42.31</c:v>
                </c:pt>
                <c:pt idx="1629">
                  <c:v>42.31</c:v>
                </c:pt>
                <c:pt idx="1630">
                  <c:v>42.31</c:v>
                </c:pt>
                <c:pt idx="1631">
                  <c:v>42.31</c:v>
                </c:pt>
                <c:pt idx="1632">
                  <c:v>42.25</c:v>
                </c:pt>
                <c:pt idx="1633">
                  <c:v>42.25</c:v>
                </c:pt>
                <c:pt idx="1634">
                  <c:v>42.25</c:v>
                </c:pt>
                <c:pt idx="1635">
                  <c:v>42.31</c:v>
                </c:pt>
                <c:pt idx="1636">
                  <c:v>42.25</c:v>
                </c:pt>
                <c:pt idx="1637">
                  <c:v>42.31</c:v>
                </c:pt>
                <c:pt idx="1638">
                  <c:v>42.31</c:v>
                </c:pt>
                <c:pt idx="1639">
                  <c:v>42.31</c:v>
                </c:pt>
                <c:pt idx="1640">
                  <c:v>42.31</c:v>
                </c:pt>
                <c:pt idx="1641">
                  <c:v>42.31</c:v>
                </c:pt>
                <c:pt idx="1642">
                  <c:v>42.25</c:v>
                </c:pt>
                <c:pt idx="1643">
                  <c:v>42.25</c:v>
                </c:pt>
                <c:pt idx="1644">
                  <c:v>42.25</c:v>
                </c:pt>
                <c:pt idx="1645">
                  <c:v>42.25</c:v>
                </c:pt>
                <c:pt idx="1646">
                  <c:v>42.31</c:v>
                </c:pt>
                <c:pt idx="1647">
                  <c:v>42.25</c:v>
                </c:pt>
                <c:pt idx="1648">
                  <c:v>42.25</c:v>
                </c:pt>
                <c:pt idx="1649">
                  <c:v>42.31</c:v>
                </c:pt>
                <c:pt idx="1650">
                  <c:v>42.31</c:v>
                </c:pt>
                <c:pt idx="1651">
                  <c:v>42.25</c:v>
                </c:pt>
                <c:pt idx="1652">
                  <c:v>42.25</c:v>
                </c:pt>
                <c:pt idx="1653">
                  <c:v>42.25</c:v>
                </c:pt>
                <c:pt idx="1654">
                  <c:v>42.25</c:v>
                </c:pt>
                <c:pt idx="1655">
                  <c:v>42.25</c:v>
                </c:pt>
                <c:pt idx="1656">
                  <c:v>42.25</c:v>
                </c:pt>
                <c:pt idx="1657">
                  <c:v>42.25</c:v>
                </c:pt>
                <c:pt idx="1658">
                  <c:v>42.25</c:v>
                </c:pt>
                <c:pt idx="1659">
                  <c:v>42.25</c:v>
                </c:pt>
                <c:pt idx="1660">
                  <c:v>42.25</c:v>
                </c:pt>
                <c:pt idx="1661">
                  <c:v>42.25</c:v>
                </c:pt>
                <c:pt idx="1662">
                  <c:v>42.25</c:v>
                </c:pt>
                <c:pt idx="1663">
                  <c:v>42.25</c:v>
                </c:pt>
                <c:pt idx="1664">
                  <c:v>42.25</c:v>
                </c:pt>
                <c:pt idx="1665">
                  <c:v>42.25</c:v>
                </c:pt>
                <c:pt idx="1666">
                  <c:v>42.25</c:v>
                </c:pt>
                <c:pt idx="1667">
                  <c:v>42.25</c:v>
                </c:pt>
                <c:pt idx="1668">
                  <c:v>42.25</c:v>
                </c:pt>
                <c:pt idx="1669">
                  <c:v>42.25</c:v>
                </c:pt>
                <c:pt idx="1670">
                  <c:v>42.25</c:v>
                </c:pt>
                <c:pt idx="1671">
                  <c:v>42.25</c:v>
                </c:pt>
                <c:pt idx="1672">
                  <c:v>42.25</c:v>
                </c:pt>
                <c:pt idx="1673">
                  <c:v>42.25</c:v>
                </c:pt>
                <c:pt idx="1674">
                  <c:v>42.25</c:v>
                </c:pt>
                <c:pt idx="1675">
                  <c:v>42.25</c:v>
                </c:pt>
                <c:pt idx="1676">
                  <c:v>42.25</c:v>
                </c:pt>
                <c:pt idx="1677">
                  <c:v>42.25</c:v>
                </c:pt>
                <c:pt idx="1678">
                  <c:v>42.25</c:v>
                </c:pt>
                <c:pt idx="1679">
                  <c:v>42.25</c:v>
                </c:pt>
                <c:pt idx="1680">
                  <c:v>42.25</c:v>
                </c:pt>
                <c:pt idx="1681">
                  <c:v>42.25</c:v>
                </c:pt>
                <c:pt idx="1682">
                  <c:v>42.25</c:v>
                </c:pt>
                <c:pt idx="1683">
                  <c:v>42.25</c:v>
                </c:pt>
                <c:pt idx="1684">
                  <c:v>42.31</c:v>
                </c:pt>
                <c:pt idx="1685">
                  <c:v>42.25</c:v>
                </c:pt>
                <c:pt idx="1686">
                  <c:v>42.31</c:v>
                </c:pt>
                <c:pt idx="1687">
                  <c:v>42.31</c:v>
                </c:pt>
                <c:pt idx="1688">
                  <c:v>42.31</c:v>
                </c:pt>
                <c:pt idx="1689">
                  <c:v>42.31</c:v>
                </c:pt>
                <c:pt idx="1690">
                  <c:v>42.31</c:v>
                </c:pt>
                <c:pt idx="1691">
                  <c:v>42.31</c:v>
                </c:pt>
                <c:pt idx="1692">
                  <c:v>42.31</c:v>
                </c:pt>
                <c:pt idx="1693">
                  <c:v>42.31</c:v>
                </c:pt>
                <c:pt idx="1694">
                  <c:v>42.31</c:v>
                </c:pt>
                <c:pt idx="1695">
                  <c:v>42.31</c:v>
                </c:pt>
                <c:pt idx="1696">
                  <c:v>42.31</c:v>
                </c:pt>
                <c:pt idx="1697">
                  <c:v>42.31</c:v>
                </c:pt>
                <c:pt idx="1698">
                  <c:v>42.31</c:v>
                </c:pt>
                <c:pt idx="1699">
                  <c:v>42.31</c:v>
                </c:pt>
                <c:pt idx="1700">
                  <c:v>42.31</c:v>
                </c:pt>
                <c:pt idx="1701">
                  <c:v>42.31</c:v>
                </c:pt>
                <c:pt idx="1702">
                  <c:v>42.31</c:v>
                </c:pt>
                <c:pt idx="1703">
                  <c:v>42.31</c:v>
                </c:pt>
                <c:pt idx="1704">
                  <c:v>42.31</c:v>
                </c:pt>
                <c:pt idx="1705">
                  <c:v>42.31</c:v>
                </c:pt>
                <c:pt idx="1706">
                  <c:v>42.31</c:v>
                </c:pt>
                <c:pt idx="1707">
                  <c:v>42.31</c:v>
                </c:pt>
                <c:pt idx="1708">
                  <c:v>42.31</c:v>
                </c:pt>
                <c:pt idx="1709">
                  <c:v>42.31</c:v>
                </c:pt>
                <c:pt idx="1710">
                  <c:v>42.38</c:v>
                </c:pt>
                <c:pt idx="1711">
                  <c:v>42.31</c:v>
                </c:pt>
                <c:pt idx="1712">
                  <c:v>42.38</c:v>
                </c:pt>
                <c:pt idx="1713">
                  <c:v>42.38</c:v>
                </c:pt>
                <c:pt idx="1714">
                  <c:v>42.38</c:v>
                </c:pt>
                <c:pt idx="1715">
                  <c:v>42.38</c:v>
                </c:pt>
                <c:pt idx="1716">
                  <c:v>42.38</c:v>
                </c:pt>
                <c:pt idx="1717">
                  <c:v>42.38</c:v>
                </c:pt>
                <c:pt idx="1718">
                  <c:v>42.38</c:v>
                </c:pt>
                <c:pt idx="1719">
                  <c:v>42.38</c:v>
                </c:pt>
                <c:pt idx="1720">
                  <c:v>42.38</c:v>
                </c:pt>
                <c:pt idx="1721">
                  <c:v>42.38</c:v>
                </c:pt>
                <c:pt idx="1722">
                  <c:v>42.38</c:v>
                </c:pt>
                <c:pt idx="1723">
                  <c:v>42.38</c:v>
                </c:pt>
                <c:pt idx="1724">
                  <c:v>42.38</c:v>
                </c:pt>
                <c:pt idx="1725">
                  <c:v>42.38</c:v>
                </c:pt>
                <c:pt idx="1726">
                  <c:v>42.38</c:v>
                </c:pt>
                <c:pt idx="1727">
                  <c:v>42.38</c:v>
                </c:pt>
                <c:pt idx="1728">
                  <c:v>42.38</c:v>
                </c:pt>
                <c:pt idx="1729">
                  <c:v>42.38</c:v>
                </c:pt>
                <c:pt idx="1730">
                  <c:v>42.38</c:v>
                </c:pt>
                <c:pt idx="1731">
                  <c:v>42.38</c:v>
                </c:pt>
                <c:pt idx="1732">
                  <c:v>42.38</c:v>
                </c:pt>
                <c:pt idx="1733">
                  <c:v>42.38</c:v>
                </c:pt>
                <c:pt idx="1734">
                  <c:v>42.38</c:v>
                </c:pt>
                <c:pt idx="1735">
                  <c:v>42.38</c:v>
                </c:pt>
                <c:pt idx="1736">
                  <c:v>42.38</c:v>
                </c:pt>
                <c:pt idx="1737">
                  <c:v>42.38</c:v>
                </c:pt>
                <c:pt idx="1738">
                  <c:v>42.38</c:v>
                </c:pt>
                <c:pt idx="1739">
                  <c:v>42.38</c:v>
                </c:pt>
                <c:pt idx="1740">
                  <c:v>42.38</c:v>
                </c:pt>
                <c:pt idx="1741">
                  <c:v>42.38</c:v>
                </c:pt>
                <c:pt idx="1742">
                  <c:v>42.38</c:v>
                </c:pt>
                <c:pt idx="1743">
                  <c:v>42.38</c:v>
                </c:pt>
                <c:pt idx="1744">
                  <c:v>42.38</c:v>
                </c:pt>
                <c:pt idx="1745">
                  <c:v>42.38</c:v>
                </c:pt>
                <c:pt idx="1746">
                  <c:v>42.38</c:v>
                </c:pt>
                <c:pt idx="1747">
                  <c:v>42.38</c:v>
                </c:pt>
                <c:pt idx="1748">
                  <c:v>42.38</c:v>
                </c:pt>
                <c:pt idx="1749">
                  <c:v>42.38</c:v>
                </c:pt>
                <c:pt idx="1750">
                  <c:v>42.38</c:v>
                </c:pt>
                <c:pt idx="1751">
                  <c:v>42.38</c:v>
                </c:pt>
                <c:pt idx="1752">
                  <c:v>42.38</c:v>
                </c:pt>
                <c:pt idx="1753">
                  <c:v>42.38</c:v>
                </c:pt>
                <c:pt idx="1754">
                  <c:v>42.38</c:v>
                </c:pt>
                <c:pt idx="1755">
                  <c:v>42.38</c:v>
                </c:pt>
                <c:pt idx="1756">
                  <c:v>42.38</c:v>
                </c:pt>
                <c:pt idx="1757">
                  <c:v>42.38</c:v>
                </c:pt>
                <c:pt idx="1758">
                  <c:v>42.38</c:v>
                </c:pt>
                <c:pt idx="1759">
                  <c:v>42.38</c:v>
                </c:pt>
                <c:pt idx="1760">
                  <c:v>42.38</c:v>
                </c:pt>
                <c:pt idx="1761">
                  <c:v>42.38</c:v>
                </c:pt>
                <c:pt idx="1762">
                  <c:v>42.38</c:v>
                </c:pt>
                <c:pt idx="1763">
                  <c:v>42.38</c:v>
                </c:pt>
                <c:pt idx="1764">
                  <c:v>42.38</c:v>
                </c:pt>
                <c:pt idx="1765">
                  <c:v>42.38</c:v>
                </c:pt>
                <c:pt idx="1766">
                  <c:v>42.44</c:v>
                </c:pt>
                <c:pt idx="1767">
                  <c:v>42.38</c:v>
                </c:pt>
                <c:pt idx="1768">
                  <c:v>42.38</c:v>
                </c:pt>
                <c:pt idx="1769">
                  <c:v>42.38</c:v>
                </c:pt>
                <c:pt idx="1770">
                  <c:v>42.38</c:v>
                </c:pt>
                <c:pt idx="1771">
                  <c:v>42.38</c:v>
                </c:pt>
                <c:pt idx="1772">
                  <c:v>42.38</c:v>
                </c:pt>
                <c:pt idx="1773">
                  <c:v>42.38</c:v>
                </c:pt>
                <c:pt idx="1774">
                  <c:v>42.38</c:v>
                </c:pt>
                <c:pt idx="1775">
                  <c:v>42.38</c:v>
                </c:pt>
                <c:pt idx="1776">
                  <c:v>42.38</c:v>
                </c:pt>
                <c:pt idx="1777">
                  <c:v>42.31</c:v>
                </c:pt>
                <c:pt idx="1778">
                  <c:v>42.38</c:v>
                </c:pt>
                <c:pt idx="1779">
                  <c:v>42.31</c:v>
                </c:pt>
                <c:pt idx="1780">
                  <c:v>42.31</c:v>
                </c:pt>
                <c:pt idx="1781">
                  <c:v>42.31</c:v>
                </c:pt>
                <c:pt idx="1782">
                  <c:v>42.31</c:v>
                </c:pt>
                <c:pt idx="1783">
                  <c:v>42.31</c:v>
                </c:pt>
                <c:pt idx="1784">
                  <c:v>42.31</c:v>
                </c:pt>
                <c:pt idx="1785">
                  <c:v>42.31</c:v>
                </c:pt>
                <c:pt idx="1786">
                  <c:v>42.31</c:v>
                </c:pt>
                <c:pt idx="1787">
                  <c:v>42.31</c:v>
                </c:pt>
                <c:pt idx="1788">
                  <c:v>42.38</c:v>
                </c:pt>
                <c:pt idx="1789">
                  <c:v>42.31</c:v>
                </c:pt>
                <c:pt idx="1790">
                  <c:v>42.31</c:v>
                </c:pt>
                <c:pt idx="1791">
                  <c:v>42.31</c:v>
                </c:pt>
                <c:pt idx="1792">
                  <c:v>42.38</c:v>
                </c:pt>
                <c:pt idx="1793">
                  <c:v>42.38</c:v>
                </c:pt>
                <c:pt idx="1794">
                  <c:v>42.38</c:v>
                </c:pt>
                <c:pt idx="1795">
                  <c:v>42.38</c:v>
                </c:pt>
                <c:pt idx="1796">
                  <c:v>42.38</c:v>
                </c:pt>
                <c:pt idx="1797">
                  <c:v>42.38</c:v>
                </c:pt>
                <c:pt idx="1798">
                  <c:v>42.38</c:v>
                </c:pt>
                <c:pt idx="1799">
                  <c:v>42.38</c:v>
                </c:pt>
                <c:pt idx="1800">
                  <c:v>42.38</c:v>
                </c:pt>
                <c:pt idx="1801">
                  <c:v>42.38</c:v>
                </c:pt>
                <c:pt idx="1802">
                  <c:v>42.38</c:v>
                </c:pt>
                <c:pt idx="1803">
                  <c:v>42.38</c:v>
                </c:pt>
                <c:pt idx="1804">
                  <c:v>42.38</c:v>
                </c:pt>
                <c:pt idx="1805">
                  <c:v>42.38</c:v>
                </c:pt>
                <c:pt idx="1806">
                  <c:v>42.38</c:v>
                </c:pt>
                <c:pt idx="1807">
                  <c:v>42.31</c:v>
                </c:pt>
                <c:pt idx="1808">
                  <c:v>42.38</c:v>
                </c:pt>
                <c:pt idx="1809">
                  <c:v>42.38</c:v>
                </c:pt>
                <c:pt idx="1810">
                  <c:v>42.38</c:v>
                </c:pt>
                <c:pt idx="1811">
                  <c:v>42.38</c:v>
                </c:pt>
                <c:pt idx="1812">
                  <c:v>42.31</c:v>
                </c:pt>
                <c:pt idx="1813">
                  <c:v>42.38</c:v>
                </c:pt>
                <c:pt idx="1814">
                  <c:v>42.31</c:v>
                </c:pt>
                <c:pt idx="1815">
                  <c:v>42.31</c:v>
                </c:pt>
                <c:pt idx="1816">
                  <c:v>42.38</c:v>
                </c:pt>
                <c:pt idx="1817">
                  <c:v>42.38</c:v>
                </c:pt>
                <c:pt idx="1818">
                  <c:v>42.31</c:v>
                </c:pt>
                <c:pt idx="1819">
                  <c:v>42.38</c:v>
                </c:pt>
                <c:pt idx="1820">
                  <c:v>42.38</c:v>
                </c:pt>
                <c:pt idx="1821">
                  <c:v>42.38</c:v>
                </c:pt>
                <c:pt idx="1822">
                  <c:v>42.38</c:v>
                </c:pt>
                <c:pt idx="1823">
                  <c:v>42.38</c:v>
                </c:pt>
                <c:pt idx="1824">
                  <c:v>42.38</c:v>
                </c:pt>
                <c:pt idx="1825">
                  <c:v>42.38</c:v>
                </c:pt>
                <c:pt idx="1826">
                  <c:v>42.38</c:v>
                </c:pt>
                <c:pt idx="1827">
                  <c:v>42.38</c:v>
                </c:pt>
                <c:pt idx="1828">
                  <c:v>42.38</c:v>
                </c:pt>
                <c:pt idx="1829">
                  <c:v>42.38</c:v>
                </c:pt>
                <c:pt idx="1830">
                  <c:v>42.38</c:v>
                </c:pt>
                <c:pt idx="1831">
                  <c:v>42.38</c:v>
                </c:pt>
                <c:pt idx="1832">
                  <c:v>42.38</c:v>
                </c:pt>
                <c:pt idx="1833">
                  <c:v>42.38</c:v>
                </c:pt>
                <c:pt idx="1834">
                  <c:v>42.38</c:v>
                </c:pt>
                <c:pt idx="1835">
                  <c:v>42.44</c:v>
                </c:pt>
                <c:pt idx="1836">
                  <c:v>42.38</c:v>
                </c:pt>
                <c:pt idx="1837">
                  <c:v>42.38</c:v>
                </c:pt>
                <c:pt idx="1838">
                  <c:v>42.38</c:v>
                </c:pt>
                <c:pt idx="1839">
                  <c:v>42.44</c:v>
                </c:pt>
                <c:pt idx="1840">
                  <c:v>42.38</c:v>
                </c:pt>
                <c:pt idx="1841">
                  <c:v>42.38</c:v>
                </c:pt>
                <c:pt idx="1842">
                  <c:v>42.38</c:v>
                </c:pt>
                <c:pt idx="1843">
                  <c:v>42.44</c:v>
                </c:pt>
                <c:pt idx="1844">
                  <c:v>42.44</c:v>
                </c:pt>
                <c:pt idx="1845">
                  <c:v>42.44</c:v>
                </c:pt>
                <c:pt idx="1846">
                  <c:v>42.44</c:v>
                </c:pt>
                <c:pt idx="1847">
                  <c:v>42.44</c:v>
                </c:pt>
                <c:pt idx="1848">
                  <c:v>42.44</c:v>
                </c:pt>
                <c:pt idx="1849">
                  <c:v>42.38</c:v>
                </c:pt>
                <c:pt idx="1850">
                  <c:v>42.38</c:v>
                </c:pt>
                <c:pt idx="1851">
                  <c:v>42.38</c:v>
                </c:pt>
                <c:pt idx="1852">
                  <c:v>42.38</c:v>
                </c:pt>
                <c:pt idx="1853">
                  <c:v>42.44</c:v>
                </c:pt>
                <c:pt idx="1854">
                  <c:v>42.38</c:v>
                </c:pt>
                <c:pt idx="1855">
                  <c:v>42.38</c:v>
                </c:pt>
                <c:pt idx="1856">
                  <c:v>42.38</c:v>
                </c:pt>
                <c:pt idx="1857">
                  <c:v>42.38</c:v>
                </c:pt>
                <c:pt idx="1858">
                  <c:v>42.38</c:v>
                </c:pt>
                <c:pt idx="1859">
                  <c:v>42.44</c:v>
                </c:pt>
                <c:pt idx="1860">
                  <c:v>42.44</c:v>
                </c:pt>
                <c:pt idx="1861">
                  <c:v>42.44</c:v>
                </c:pt>
                <c:pt idx="1862">
                  <c:v>42.38</c:v>
                </c:pt>
                <c:pt idx="1863">
                  <c:v>42.38</c:v>
                </c:pt>
                <c:pt idx="1864">
                  <c:v>42.38</c:v>
                </c:pt>
                <c:pt idx="1865">
                  <c:v>42.38</c:v>
                </c:pt>
                <c:pt idx="1866">
                  <c:v>42.38</c:v>
                </c:pt>
                <c:pt idx="1867">
                  <c:v>42.38</c:v>
                </c:pt>
                <c:pt idx="1868">
                  <c:v>42.38</c:v>
                </c:pt>
                <c:pt idx="1869">
                  <c:v>42.38</c:v>
                </c:pt>
                <c:pt idx="1870">
                  <c:v>42.38</c:v>
                </c:pt>
                <c:pt idx="1871">
                  <c:v>42.38</c:v>
                </c:pt>
                <c:pt idx="1872">
                  <c:v>42.38</c:v>
                </c:pt>
                <c:pt idx="1873">
                  <c:v>42.38</c:v>
                </c:pt>
                <c:pt idx="1874">
                  <c:v>42.31</c:v>
                </c:pt>
                <c:pt idx="1875">
                  <c:v>42.38</c:v>
                </c:pt>
                <c:pt idx="1876">
                  <c:v>42.31</c:v>
                </c:pt>
                <c:pt idx="1877">
                  <c:v>42.31</c:v>
                </c:pt>
                <c:pt idx="1878">
                  <c:v>42.31</c:v>
                </c:pt>
                <c:pt idx="1879">
                  <c:v>42.31</c:v>
                </c:pt>
                <c:pt idx="1880">
                  <c:v>42.31</c:v>
                </c:pt>
                <c:pt idx="1881">
                  <c:v>42.31</c:v>
                </c:pt>
                <c:pt idx="1882">
                  <c:v>42.31</c:v>
                </c:pt>
                <c:pt idx="1883">
                  <c:v>42.31</c:v>
                </c:pt>
                <c:pt idx="1884">
                  <c:v>42.31</c:v>
                </c:pt>
                <c:pt idx="1885">
                  <c:v>42.38</c:v>
                </c:pt>
                <c:pt idx="1886">
                  <c:v>42.38</c:v>
                </c:pt>
                <c:pt idx="1887">
                  <c:v>42.38</c:v>
                </c:pt>
                <c:pt idx="1888">
                  <c:v>42.38</c:v>
                </c:pt>
                <c:pt idx="1889">
                  <c:v>42.38</c:v>
                </c:pt>
                <c:pt idx="1890">
                  <c:v>42.38</c:v>
                </c:pt>
                <c:pt idx="1891">
                  <c:v>42.38</c:v>
                </c:pt>
                <c:pt idx="1892">
                  <c:v>42.38</c:v>
                </c:pt>
                <c:pt idx="1893">
                  <c:v>42.31</c:v>
                </c:pt>
                <c:pt idx="1894">
                  <c:v>42.38</c:v>
                </c:pt>
                <c:pt idx="1895">
                  <c:v>42.31</c:v>
                </c:pt>
                <c:pt idx="1896">
                  <c:v>42.31</c:v>
                </c:pt>
                <c:pt idx="1897">
                  <c:v>42.31</c:v>
                </c:pt>
                <c:pt idx="1898">
                  <c:v>42.31</c:v>
                </c:pt>
                <c:pt idx="1899">
                  <c:v>42.31</c:v>
                </c:pt>
                <c:pt idx="1900">
                  <c:v>42.31</c:v>
                </c:pt>
                <c:pt idx="1901">
                  <c:v>42.31</c:v>
                </c:pt>
                <c:pt idx="1902">
                  <c:v>42.31</c:v>
                </c:pt>
                <c:pt idx="1903">
                  <c:v>42.31</c:v>
                </c:pt>
                <c:pt idx="1904">
                  <c:v>42.31</c:v>
                </c:pt>
                <c:pt idx="1905">
                  <c:v>42.31</c:v>
                </c:pt>
                <c:pt idx="1906">
                  <c:v>42.31</c:v>
                </c:pt>
                <c:pt idx="1907">
                  <c:v>42.31</c:v>
                </c:pt>
                <c:pt idx="1908">
                  <c:v>42.31</c:v>
                </c:pt>
                <c:pt idx="1909">
                  <c:v>42.31</c:v>
                </c:pt>
                <c:pt idx="1910">
                  <c:v>42.31</c:v>
                </c:pt>
                <c:pt idx="1911">
                  <c:v>42.31</c:v>
                </c:pt>
                <c:pt idx="1912">
                  <c:v>42.31</c:v>
                </c:pt>
                <c:pt idx="1913">
                  <c:v>42.31</c:v>
                </c:pt>
                <c:pt idx="1914">
                  <c:v>42.31</c:v>
                </c:pt>
                <c:pt idx="1915">
                  <c:v>42.31</c:v>
                </c:pt>
                <c:pt idx="1916">
                  <c:v>42.31</c:v>
                </c:pt>
                <c:pt idx="1917">
                  <c:v>42.31</c:v>
                </c:pt>
                <c:pt idx="1918">
                  <c:v>42.31</c:v>
                </c:pt>
                <c:pt idx="1919">
                  <c:v>42.31</c:v>
                </c:pt>
                <c:pt idx="1920">
                  <c:v>42.31</c:v>
                </c:pt>
                <c:pt idx="1921">
                  <c:v>42.31</c:v>
                </c:pt>
                <c:pt idx="1922">
                  <c:v>42.31</c:v>
                </c:pt>
                <c:pt idx="1923">
                  <c:v>42.31</c:v>
                </c:pt>
                <c:pt idx="1924">
                  <c:v>42.31</c:v>
                </c:pt>
                <c:pt idx="1925">
                  <c:v>42.38</c:v>
                </c:pt>
                <c:pt idx="1926">
                  <c:v>42.31</c:v>
                </c:pt>
                <c:pt idx="1927">
                  <c:v>42.31</c:v>
                </c:pt>
                <c:pt idx="1928">
                  <c:v>42.31</c:v>
                </c:pt>
                <c:pt idx="1929">
                  <c:v>42.38</c:v>
                </c:pt>
                <c:pt idx="1930">
                  <c:v>42.38</c:v>
                </c:pt>
                <c:pt idx="1931">
                  <c:v>42.31</c:v>
                </c:pt>
                <c:pt idx="1932">
                  <c:v>42.31</c:v>
                </c:pt>
                <c:pt idx="1933">
                  <c:v>42.31</c:v>
                </c:pt>
                <c:pt idx="1934">
                  <c:v>42.31</c:v>
                </c:pt>
                <c:pt idx="1935">
                  <c:v>42.31</c:v>
                </c:pt>
                <c:pt idx="1936">
                  <c:v>42.31</c:v>
                </c:pt>
                <c:pt idx="1937">
                  <c:v>42.31</c:v>
                </c:pt>
                <c:pt idx="1938">
                  <c:v>42.31</c:v>
                </c:pt>
                <c:pt idx="1939">
                  <c:v>42.31</c:v>
                </c:pt>
                <c:pt idx="1940">
                  <c:v>42.31</c:v>
                </c:pt>
                <c:pt idx="1941">
                  <c:v>42.31</c:v>
                </c:pt>
                <c:pt idx="1942">
                  <c:v>42.31</c:v>
                </c:pt>
                <c:pt idx="1943">
                  <c:v>42.31</c:v>
                </c:pt>
                <c:pt idx="1944">
                  <c:v>42.31</c:v>
                </c:pt>
                <c:pt idx="1945">
                  <c:v>42.31</c:v>
                </c:pt>
                <c:pt idx="1946">
                  <c:v>42.31</c:v>
                </c:pt>
                <c:pt idx="1947">
                  <c:v>42.31</c:v>
                </c:pt>
                <c:pt idx="1948">
                  <c:v>42.31</c:v>
                </c:pt>
                <c:pt idx="1949">
                  <c:v>42.31</c:v>
                </c:pt>
                <c:pt idx="1950">
                  <c:v>42.31</c:v>
                </c:pt>
                <c:pt idx="1951">
                  <c:v>42.25</c:v>
                </c:pt>
                <c:pt idx="1952">
                  <c:v>42.25</c:v>
                </c:pt>
                <c:pt idx="1953">
                  <c:v>42.31</c:v>
                </c:pt>
                <c:pt idx="1954">
                  <c:v>42.25</c:v>
                </c:pt>
                <c:pt idx="1955">
                  <c:v>42.25</c:v>
                </c:pt>
                <c:pt idx="1956">
                  <c:v>42.31</c:v>
                </c:pt>
                <c:pt idx="1957">
                  <c:v>42.25</c:v>
                </c:pt>
                <c:pt idx="1958">
                  <c:v>42.25</c:v>
                </c:pt>
                <c:pt idx="1959">
                  <c:v>42.25</c:v>
                </c:pt>
                <c:pt idx="1960">
                  <c:v>42.25</c:v>
                </c:pt>
                <c:pt idx="1961">
                  <c:v>42.25</c:v>
                </c:pt>
                <c:pt idx="1962">
                  <c:v>42.25</c:v>
                </c:pt>
                <c:pt idx="1963">
                  <c:v>42.25</c:v>
                </c:pt>
                <c:pt idx="1964">
                  <c:v>42.25</c:v>
                </c:pt>
                <c:pt idx="1965">
                  <c:v>42.25</c:v>
                </c:pt>
                <c:pt idx="1966">
                  <c:v>42.25</c:v>
                </c:pt>
                <c:pt idx="1967">
                  <c:v>42.25</c:v>
                </c:pt>
                <c:pt idx="1968">
                  <c:v>42.25</c:v>
                </c:pt>
                <c:pt idx="1969">
                  <c:v>42.25</c:v>
                </c:pt>
                <c:pt idx="1970">
                  <c:v>42.25</c:v>
                </c:pt>
                <c:pt idx="1971">
                  <c:v>42.25</c:v>
                </c:pt>
                <c:pt idx="1972">
                  <c:v>42.25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186-4722-8F11-62C22818435E}"/>
            </c:ext>
          </c:extLst>
        </c:ser>
        <c:axId val="64196992"/>
        <c:axId val="64198912"/>
      </c:scatterChart>
      <c:valAx>
        <c:axId val="6419699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Waktu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0896132566809101"/>
              <c:y val="0.91928795896324511"/>
            </c:manualLayout>
          </c:layout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8912"/>
        <c:crosses val="autoZero"/>
        <c:crossBetween val="midCat"/>
        <c:majorUnit val="100"/>
      </c:valAx>
      <c:valAx>
        <c:axId val="64198912"/>
        <c:scaling>
          <c:orientation val="minMax"/>
          <c:max val="44"/>
          <c:min val="27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Suhu</a:t>
                </a:r>
                <a:endParaRPr lang="en-US"/>
              </a:p>
            </c:rich>
          </c:tx>
          <c:layout/>
        </c:title>
        <c:numFmt formatCode="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9699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r"/>
      <c:layout/>
    </c:legend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base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/>
              <a:t>Kp</a:t>
            </a:r>
            <a:r>
              <a:rPr lang="id-ID" sz="1400" b="0" i="0" baseline="0"/>
              <a:t> = 5 ; Ki = 0 ; Kd = 0</a:t>
            </a:r>
            <a:endParaRPr lang="en-US" sz="1400" b="0" i="0" baseline="0"/>
          </a:p>
        </c:rich>
      </c:tx>
      <c:layout/>
      <c:spPr>
        <a:noFill/>
        <a:ln>
          <a:noFill/>
        </a:ln>
        <a:effectLst/>
      </c:spPr>
    </c:title>
    <c:plotArea>
      <c:layout/>
      <c:scatterChart>
        <c:scatterStyle val="smoothMarker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1610"/>
              <c:layout/>
              <c:dLblPos val="r"/>
              <c:showVal val="1"/>
              <c:showCatName val="1"/>
            </c:dLbl>
            <c:delete val="1"/>
          </c:dLbls>
          <c:yVal>
            <c:numRef>
              <c:f>Sheet11!$C$11:$C$1621</c:f>
              <c:numCache>
                <c:formatCode>@</c:formatCode>
                <c:ptCount val="1611"/>
                <c:pt idx="0">
                  <c:v>29.62</c:v>
                </c:pt>
                <c:pt idx="1">
                  <c:v>29.75</c:v>
                </c:pt>
                <c:pt idx="2">
                  <c:v>29.81</c:v>
                </c:pt>
                <c:pt idx="3">
                  <c:v>29.94</c:v>
                </c:pt>
                <c:pt idx="4">
                  <c:v>30.06</c:v>
                </c:pt>
                <c:pt idx="5">
                  <c:v>30.19</c:v>
                </c:pt>
                <c:pt idx="6">
                  <c:v>30.31</c:v>
                </c:pt>
                <c:pt idx="7">
                  <c:v>30.37</c:v>
                </c:pt>
                <c:pt idx="8">
                  <c:v>30.56</c:v>
                </c:pt>
                <c:pt idx="9">
                  <c:v>30.62</c:v>
                </c:pt>
                <c:pt idx="10">
                  <c:v>30.75</c:v>
                </c:pt>
                <c:pt idx="11">
                  <c:v>30.87</c:v>
                </c:pt>
                <c:pt idx="12">
                  <c:v>31</c:v>
                </c:pt>
                <c:pt idx="13">
                  <c:v>31.12</c:v>
                </c:pt>
                <c:pt idx="14">
                  <c:v>31.25</c:v>
                </c:pt>
                <c:pt idx="15">
                  <c:v>31.37</c:v>
                </c:pt>
                <c:pt idx="16">
                  <c:v>31.5</c:v>
                </c:pt>
                <c:pt idx="17">
                  <c:v>31.62</c:v>
                </c:pt>
                <c:pt idx="18">
                  <c:v>31.75</c:v>
                </c:pt>
                <c:pt idx="19">
                  <c:v>31.81</c:v>
                </c:pt>
                <c:pt idx="20">
                  <c:v>31.94</c:v>
                </c:pt>
                <c:pt idx="21">
                  <c:v>32.06</c:v>
                </c:pt>
                <c:pt idx="22">
                  <c:v>32.19</c:v>
                </c:pt>
                <c:pt idx="23">
                  <c:v>32.31</c:v>
                </c:pt>
                <c:pt idx="24">
                  <c:v>32.44</c:v>
                </c:pt>
                <c:pt idx="25">
                  <c:v>32.56</c:v>
                </c:pt>
                <c:pt idx="26">
                  <c:v>32.69</c:v>
                </c:pt>
                <c:pt idx="27">
                  <c:v>32.81</c:v>
                </c:pt>
                <c:pt idx="28">
                  <c:v>32.94</c:v>
                </c:pt>
                <c:pt idx="29">
                  <c:v>33</c:v>
                </c:pt>
                <c:pt idx="30">
                  <c:v>33.130000000000003</c:v>
                </c:pt>
                <c:pt idx="31">
                  <c:v>33.25</c:v>
                </c:pt>
                <c:pt idx="32">
                  <c:v>33.31</c:v>
                </c:pt>
                <c:pt idx="33">
                  <c:v>33.44</c:v>
                </c:pt>
                <c:pt idx="34">
                  <c:v>33.56</c:v>
                </c:pt>
                <c:pt idx="35">
                  <c:v>33.69</c:v>
                </c:pt>
                <c:pt idx="36">
                  <c:v>33.81</c:v>
                </c:pt>
                <c:pt idx="37">
                  <c:v>33.880000000000003</c:v>
                </c:pt>
                <c:pt idx="38">
                  <c:v>34</c:v>
                </c:pt>
                <c:pt idx="39">
                  <c:v>34.130000000000003</c:v>
                </c:pt>
                <c:pt idx="40">
                  <c:v>34.25</c:v>
                </c:pt>
                <c:pt idx="41">
                  <c:v>34.31</c:v>
                </c:pt>
                <c:pt idx="42">
                  <c:v>34.44</c:v>
                </c:pt>
                <c:pt idx="43">
                  <c:v>34.5</c:v>
                </c:pt>
                <c:pt idx="44">
                  <c:v>34.630000000000003</c:v>
                </c:pt>
                <c:pt idx="45">
                  <c:v>34.75</c:v>
                </c:pt>
                <c:pt idx="46">
                  <c:v>34.81</c:v>
                </c:pt>
                <c:pt idx="47">
                  <c:v>34.94</c:v>
                </c:pt>
                <c:pt idx="48">
                  <c:v>35</c:v>
                </c:pt>
                <c:pt idx="49">
                  <c:v>35.130000000000003</c:v>
                </c:pt>
                <c:pt idx="50">
                  <c:v>35.19</c:v>
                </c:pt>
                <c:pt idx="51">
                  <c:v>35.31</c:v>
                </c:pt>
                <c:pt idx="52">
                  <c:v>35.44</c:v>
                </c:pt>
                <c:pt idx="53">
                  <c:v>35.5</c:v>
                </c:pt>
                <c:pt idx="54">
                  <c:v>35.630000000000003</c:v>
                </c:pt>
                <c:pt idx="55">
                  <c:v>35.69</c:v>
                </c:pt>
                <c:pt idx="56">
                  <c:v>35.75</c:v>
                </c:pt>
                <c:pt idx="57">
                  <c:v>35.880000000000003</c:v>
                </c:pt>
                <c:pt idx="58">
                  <c:v>35.94</c:v>
                </c:pt>
                <c:pt idx="59">
                  <c:v>36.06</c:v>
                </c:pt>
                <c:pt idx="60">
                  <c:v>36.130000000000003</c:v>
                </c:pt>
                <c:pt idx="61">
                  <c:v>36.25</c:v>
                </c:pt>
                <c:pt idx="62">
                  <c:v>36.31</c:v>
                </c:pt>
                <c:pt idx="63">
                  <c:v>36.380000000000003</c:v>
                </c:pt>
                <c:pt idx="64">
                  <c:v>36.5</c:v>
                </c:pt>
                <c:pt idx="65">
                  <c:v>36.56</c:v>
                </c:pt>
                <c:pt idx="66">
                  <c:v>36.630000000000003</c:v>
                </c:pt>
                <c:pt idx="67">
                  <c:v>36.75</c:v>
                </c:pt>
                <c:pt idx="68">
                  <c:v>36.81</c:v>
                </c:pt>
                <c:pt idx="69">
                  <c:v>36.880000000000003</c:v>
                </c:pt>
                <c:pt idx="70">
                  <c:v>37</c:v>
                </c:pt>
                <c:pt idx="71">
                  <c:v>37</c:v>
                </c:pt>
                <c:pt idx="72">
                  <c:v>37.130000000000003</c:v>
                </c:pt>
                <c:pt idx="73">
                  <c:v>37.19</c:v>
                </c:pt>
                <c:pt idx="74">
                  <c:v>37.31</c:v>
                </c:pt>
                <c:pt idx="75">
                  <c:v>37.380000000000003</c:v>
                </c:pt>
                <c:pt idx="76">
                  <c:v>37.44</c:v>
                </c:pt>
                <c:pt idx="77">
                  <c:v>37.5</c:v>
                </c:pt>
                <c:pt idx="78">
                  <c:v>37.56</c:v>
                </c:pt>
                <c:pt idx="79">
                  <c:v>37.630000000000003</c:v>
                </c:pt>
                <c:pt idx="80">
                  <c:v>37.69</c:v>
                </c:pt>
                <c:pt idx="81">
                  <c:v>37.75</c:v>
                </c:pt>
                <c:pt idx="82">
                  <c:v>37.81</c:v>
                </c:pt>
                <c:pt idx="83">
                  <c:v>37.94</c:v>
                </c:pt>
                <c:pt idx="84">
                  <c:v>38</c:v>
                </c:pt>
                <c:pt idx="85">
                  <c:v>38</c:v>
                </c:pt>
                <c:pt idx="86">
                  <c:v>38.06</c:v>
                </c:pt>
                <c:pt idx="87">
                  <c:v>38.130000000000003</c:v>
                </c:pt>
                <c:pt idx="88">
                  <c:v>38.19</c:v>
                </c:pt>
                <c:pt idx="89">
                  <c:v>38.25</c:v>
                </c:pt>
                <c:pt idx="90">
                  <c:v>38.31</c:v>
                </c:pt>
                <c:pt idx="91">
                  <c:v>38.380000000000003</c:v>
                </c:pt>
                <c:pt idx="92">
                  <c:v>38.44</c:v>
                </c:pt>
                <c:pt idx="93">
                  <c:v>38.5</c:v>
                </c:pt>
                <c:pt idx="94">
                  <c:v>38.56</c:v>
                </c:pt>
                <c:pt idx="95">
                  <c:v>38.630000000000003</c:v>
                </c:pt>
                <c:pt idx="96">
                  <c:v>38.630000000000003</c:v>
                </c:pt>
                <c:pt idx="97">
                  <c:v>38.75</c:v>
                </c:pt>
                <c:pt idx="98">
                  <c:v>38.75</c:v>
                </c:pt>
                <c:pt idx="99">
                  <c:v>38.81</c:v>
                </c:pt>
                <c:pt idx="100">
                  <c:v>38.880000000000003</c:v>
                </c:pt>
                <c:pt idx="101">
                  <c:v>38.94</c:v>
                </c:pt>
                <c:pt idx="102">
                  <c:v>39</c:v>
                </c:pt>
                <c:pt idx="103">
                  <c:v>39</c:v>
                </c:pt>
                <c:pt idx="104">
                  <c:v>39.06</c:v>
                </c:pt>
                <c:pt idx="105">
                  <c:v>39.130000000000003</c:v>
                </c:pt>
                <c:pt idx="106">
                  <c:v>39.19</c:v>
                </c:pt>
                <c:pt idx="107">
                  <c:v>39.19</c:v>
                </c:pt>
                <c:pt idx="108">
                  <c:v>39.25</c:v>
                </c:pt>
                <c:pt idx="109">
                  <c:v>39.31</c:v>
                </c:pt>
                <c:pt idx="110">
                  <c:v>39.380000000000003</c:v>
                </c:pt>
                <c:pt idx="111">
                  <c:v>39.380000000000003</c:v>
                </c:pt>
                <c:pt idx="112">
                  <c:v>39.44</c:v>
                </c:pt>
                <c:pt idx="113">
                  <c:v>39.5</c:v>
                </c:pt>
                <c:pt idx="114">
                  <c:v>39.5</c:v>
                </c:pt>
                <c:pt idx="115">
                  <c:v>39.56</c:v>
                </c:pt>
                <c:pt idx="116">
                  <c:v>39.630000000000003</c:v>
                </c:pt>
                <c:pt idx="117">
                  <c:v>39.69</c:v>
                </c:pt>
                <c:pt idx="118">
                  <c:v>39.69</c:v>
                </c:pt>
                <c:pt idx="119">
                  <c:v>39.75</c:v>
                </c:pt>
                <c:pt idx="120">
                  <c:v>39.75</c:v>
                </c:pt>
                <c:pt idx="121">
                  <c:v>39.81</c:v>
                </c:pt>
                <c:pt idx="122">
                  <c:v>39.81</c:v>
                </c:pt>
                <c:pt idx="123">
                  <c:v>39.81</c:v>
                </c:pt>
                <c:pt idx="124">
                  <c:v>39.880000000000003</c:v>
                </c:pt>
                <c:pt idx="125">
                  <c:v>39.94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40.06</c:v>
                </c:pt>
                <c:pt idx="130">
                  <c:v>40.06</c:v>
                </c:pt>
                <c:pt idx="131">
                  <c:v>40.130000000000003</c:v>
                </c:pt>
                <c:pt idx="132">
                  <c:v>40.130000000000003</c:v>
                </c:pt>
                <c:pt idx="133">
                  <c:v>40.19</c:v>
                </c:pt>
                <c:pt idx="134">
                  <c:v>40.19</c:v>
                </c:pt>
                <c:pt idx="135">
                  <c:v>40.25</c:v>
                </c:pt>
                <c:pt idx="136">
                  <c:v>40.25</c:v>
                </c:pt>
                <c:pt idx="137">
                  <c:v>40.25</c:v>
                </c:pt>
                <c:pt idx="138">
                  <c:v>40.31</c:v>
                </c:pt>
                <c:pt idx="139">
                  <c:v>40.31</c:v>
                </c:pt>
                <c:pt idx="140">
                  <c:v>40.380000000000003</c:v>
                </c:pt>
                <c:pt idx="141">
                  <c:v>40.380000000000003</c:v>
                </c:pt>
                <c:pt idx="142">
                  <c:v>40.380000000000003</c:v>
                </c:pt>
                <c:pt idx="143">
                  <c:v>40.380000000000003</c:v>
                </c:pt>
                <c:pt idx="144">
                  <c:v>40.44</c:v>
                </c:pt>
                <c:pt idx="145">
                  <c:v>40.44</c:v>
                </c:pt>
                <c:pt idx="146">
                  <c:v>40.44</c:v>
                </c:pt>
                <c:pt idx="147">
                  <c:v>40.5</c:v>
                </c:pt>
                <c:pt idx="148">
                  <c:v>40.5</c:v>
                </c:pt>
                <c:pt idx="149">
                  <c:v>40.56</c:v>
                </c:pt>
                <c:pt idx="150">
                  <c:v>40.56</c:v>
                </c:pt>
                <c:pt idx="151">
                  <c:v>40.630000000000003</c:v>
                </c:pt>
                <c:pt idx="152">
                  <c:v>40.630000000000003</c:v>
                </c:pt>
                <c:pt idx="153">
                  <c:v>40.630000000000003</c:v>
                </c:pt>
                <c:pt idx="154">
                  <c:v>40.69</c:v>
                </c:pt>
                <c:pt idx="155">
                  <c:v>40.69</c:v>
                </c:pt>
                <c:pt idx="156">
                  <c:v>40.69</c:v>
                </c:pt>
                <c:pt idx="157">
                  <c:v>40.75</c:v>
                </c:pt>
                <c:pt idx="158">
                  <c:v>40.75</c:v>
                </c:pt>
                <c:pt idx="159">
                  <c:v>40.75</c:v>
                </c:pt>
                <c:pt idx="160">
                  <c:v>40.81</c:v>
                </c:pt>
                <c:pt idx="161">
                  <c:v>40.81</c:v>
                </c:pt>
                <c:pt idx="162">
                  <c:v>40.880000000000003</c:v>
                </c:pt>
                <c:pt idx="163">
                  <c:v>40.880000000000003</c:v>
                </c:pt>
                <c:pt idx="164">
                  <c:v>40.880000000000003</c:v>
                </c:pt>
                <c:pt idx="165">
                  <c:v>40.880000000000003</c:v>
                </c:pt>
                <c:pt idx="166">
                  <c:v>40.880000000000003</c:v>
                </c:pt>
                <c:pt idx="167">
                  <c:v>40.94</c:v>
                </c:pt>
                <c:pt idx="168">
                  <c:v>40.94</c:v>
                </c:pt>
                <c:pt idx="169">
                  <c:v>40.94</c:v>
                </c:pt>
                <c:pt idx="170">
                  <c:v>40.94</c:v>
                </c:pt>
                <c:pt idx="171">
                  <c:v>41</c:v>
                </c:pt>
                <c:pt idx="172">
                  <c:v>41</c:v>
                </c:pt>
                <c:pt idx="173">
                  <c:v>41</c:v>
                </c:pt>
                <c:pt idx="174">
                  <c:v>41</c:v>
                </c:pt>
                <c:pt idx="175">
                  <c:v>41.06</c:v>
                </c:pt>
                <c:pt idx="176">
                  <c:v>41</c:v>
                </c:pt>
                <c:pt idx="177">
                  <c:v>41.06</c:v>
                </c:pt>
                <c:pt idx="178">
                  <c:v>41.06</c:v>
                </c:pt>
                <c:pt idx="179">
                  <c:v>41.06</c:v>
                </c:pt>
                <c:pt idx="180">
                  <c:v>41.06</c:v>
                </c:pt>
                <c:pt idx="181">
                  <c:v>41.13</c:v>
                </c:pt>
                <c:pt idx="182">
                  <c:v>41.13</c:v>
                </c:pt>
                <c:pt idx="183">
                  <c:v>41.13</c:v>
                </c:pt>
                <c:pt idx="184">
                  <c:v>41.13</c:v>
                </c:pt>
                <c:pt idx="185">
                  <c:v>41.13</c:v>
                </c:pt>
                <c:pt idx="186">
                  <c:v>41.13</c:v>
                </c:pt>
                <c:pt idx="187">
                  <c:v>41.19</c:v>
                </c:pt>
                <c:pt idx="188">
                  <c:v>41.19</c:v>
                </c:pt>
                <c:pt idx="189">
                  <c:v>41.19</c:v>
                </c:pt>
                <c:pt idx="190">
                  <c:v>41.19</c:v>
                </c:pt>
                <c:pt idx="191">
                  <c:v>41.19</c:v>
                </c:pt>
                <c:pt idx="192">
                  <c:v>41.19</c:v>
                </c:pt>
                <c:pt idx="193">
                  <c:v>41.25</c:v>
                </c:pt>
                <c:pt idx="194">
                  <c:v>41.25</c:v>
                </c:pt>
                <c:pt idx="195">
                  <c:v>41.25</c:v>
                </c:pt>
                <c:pt idx="196">
                  <c:v>41.25</c:v>
                </c:pt>
                <c:pt idx="197">
                  <c:v>41.25</c:v>
                </c:pt>
                <c:pt idx="198">
                  <c:v>41.25</c:v>
                </c:pt>
                <c:pt idx="199">
                  <c:v>41.31</c:v>
                </c:pt>
                <c:pt idx="200">
                  <c:v>41.31</c:v>
                </c:pt>
                <c:pt idx="201">
                  <c:v>41.31</c:v>
                </c:pt>
                <c:pt idx="202">
                  <c:v>41.31</c:v>
                </c:pt>
                <c:pt idx="203">
                  <c:v>41.31</c:v>
                </c:pt>
                <c:pt idx="204">
                  <c:v>41.31</c:v>
                </c:pt>
                <c:pt idx="205">
                  <c:v>41.31</c:v>
                </c:pt>
                <c:pt idx="206">
                  <c:v>41.31</c:v>
                </c:pt>
                <c:pt idx="207">
                  <c:v>41.38</c:v>
                </c:pt>
                <c:pt idx="208">
                  <c:v>41.38</c:v>
                </c:pt>
                <c:pt idx="209">
                  <c:v>41.38</c:v>
                </c:pt>
                <c:pt idx="210">
                  <c:v>41.38</c:v>
                </c:pt>
                <c:pt idx="211">
                  <c:v>41.44</c:v>
                </c:pt>
                <c:pt idx="212">
                  <c:v>41.38</c:v>
                </c:pt>
                <c:pt idx="213">
                  <c:v>41.44</c:v>
                </c:pt>
                <c:pt idx="214">
                  <c:v>41.44</c:v>
                </c:pt>
                <c:pt idx="215">
                  <c:v>41.44</c:v>
                </c:pt>
                <c:pt idx="216">
                  <c:v>41.44</c:v>
                </c:pt>
                <c:pt idx="217">
                  <c:v>41.44</c:v>
                </c:pt>
                <c:pt idx="218">
                  <c:v>41.5</c:v>
                </c:pt>
                <c:pt idx="219">
                  <c:v>41.5</c:v>
                </c:pt>
                <c:pt idx="220">
                  <c:v>41.5</c:v>
                </c:pt>
                <c:pt idx="221">
                  <c:v>41.5</c:v>
                </c:pt>
                <c:pt idx="222">
                  <c:v>41.5</c:v>
                </c:pt>
                <c:pt idx="223">
                  <c:v>41.5</c:v>
                </c:pt>
                <c:pt idx="224">
                  <c:v>41.56</c:v>
                </c:pt>
                <c:pt idx="225">
                  <c:v>41.56</c:v>
                </c:pt>
                <c:pt idx="226">
                  <c:v>41.56</c:v>
                </c:pt>
                <c:pt idx="227">
                  <c:v>41.56</c:v>
                </c:pt>
                <c:pt idx="228">
                  <c:v>41.56</c:v>
                </c:pt>
                <c:pt idx="229">
                  <c:v>41.56</c:v>
                </c:pt>
                <c:pt idx="230">
                  <c:v>41.63</c:v>
                </c:pt>
                <c:pt idx="231">
                  <c:v>41.63</c:v>
                </c:pt>
                <c:pt idx="232">
                  <c:v>41.63</c:v>
                </c:pt>
                <c:pt idx="233">
                  <c:v>41.63</c:v>
                </c:pt>
                <c:pt idx="234">
                  <c:v>41.63</c:v>
                </c:pt>
                <c:pt idx="235">
                  <c:v>41.63</c:v>
                </c:pt>
                <c:pt idx="236">
                  <c:v>41.63</c:v>
                </c:pt>
                <c:pt idx="237">
                  <c:v>41.69</c:v>
                </c:pt>
                <c:pt idx="238">
                  <c:v>41.63</c:v>
                </c:pt>
                <c:pt idx="239">
                  <c:v>41.69</c:v>
                </c:pt>
                <c:pt idx="240">
                  <c:v>41.69</c:v>
                </c:pt>
                <c:pt idx="241">
                  <c:v>41.69</c:v>
                </c:pt>
                <c:pt idx="242">
                  <c:v>41.69</c:v>
                </c:pt>
                <c:pt idx="243">
                  <c:v>41.69</c:v>
                </c:pt>
                <c:pt idx="244">
                  <c:v>41.69</c:v>
                </c:pt>
                <c:pt idx="245">
                  <c:v>41.69</c:v>
                </c:pt>
                <c:pt idx="246">
                  <c:v>41.69</c:v>
                </c:pt>
                <c:pt idx="247">
                  <c:v>41.69</c:v>
                </c:pt>
                <c:pt idx="248">
                  <c:v>41.69</c:v>
                </c:pt>
                <c:pt idx="249">
                  <c:v>41.75</c:v>
                </c:pt>
                <c:pt idx="250">
                  <c:v>41.75</c:v>
                </c:pt>
                <c:pt idx="251">
                  <c:v>41.75</c:v>
                </c:pt>
                <c:pt idx="252">
                  <c:v>41.75</c:v>
                </c:pt>
                <c:pt idx="253">
                  <c:v>41.69</c:v>
                </c:pt>
                <c:pt idx="254">
                  <c:v>41.75</c:v>
                </c:pt>
                <c:pt idx="255">
                  <c:v>41.75</c:v>
                </c:pt>
                <c:pt idx="256">
                  <c:v>41.75</c:v>
                </c:pt>
                <c:pt idx="257">
                  <c:v>41.75</c:v>
                </c:pt>
                <c:pt idx="258">
                  <c:v>41.75</c:v>
                </c:pt>
                <c:pt idx="259">
                  <c:v>41.75</c:v>
                </c:pt>
                <c:pt idx="260">
                  <c:v>41.75</c:v>
                </c:pt>
                <c:pt idx="261">
                  <c:v>41.75</c:v>
                </c:pt>
                <c:pt idx="262">
                  <c:v>41.81</c:v>
                </c:pt>
                <c:pt idx="263">
                  <c:v>41.81</c:v>
                </c:pt>
                <c:pt idx="264">
                  <c:v>41.81</c:v>
                </c:pt>
                <c:pt idx="265">
                  <c:v>41.81</c:v>
                </c:pt>
                <c:pt idx="266">
                  <c:v>41.81</c:v>
                </c:pt>
                <c:pt idx="267">
                  <c:v>41.81</c:v>
                </c:pt>
                <c:pt idx="268">
                  <c:v>41.81</c:v>
                </c:pt>
                <c:pt idx="269">
                  <c:v>41.81</c:v>
                </c:pt>
                <c:pt idx="270">
                  <c:v>41.81</c:v>
                </c:pt>
                <c:pt idx="271">
                  <c:v>41.81</c:v>
                </c:pt>
                <c:pt idx="272">
                  <c:v>41.81</c:v>
                </c:pt>
                <c:pt idx="273">
                  <c:v>41.81</c:v>
                </c:pt>
                <c:pt idx="274">
                  <c:v>41.81</c:v>
                </c:pt>
                <c:pt idx="275">
                  <c:v>41.81</c:v>
                </c:pt>
                <c:pt idx="276">
                  <c:v>41.88</c:v>
                </c:pt>
                <c:pt idx="277">
                  <c:v>41.88</c:v>
                </c:pt>
                <c:pt idx="278">
                  <c:v>41.88</c:v>
                </c:pt>
                <c:pt idx="279">
                  <c:v>41.88</c:v>
                </c:pt>
                <c:pt idx="280">
                  <c:v>41.88</c:v>
                </c:pt>
                <c:pt idx="281">
                  <c:v>41.88</c:v>
                </c:pt>
                <c:pt idx="282">
                  <c:v>41.88</c:v>
                </c:pt>
                <c:pt idx="283">
                  <c:v>41.88</c:v>
                </c:pt>
                <c:pt idx="284">
                  <c:v>41.94</c:v>
                </c:pt>
                <c:pt idx="285">
                  <c:v>41.94</c:v>
                </c:pt>
                <c:pt idx="286">
                  <c:v>41.94</c:v>
                </c:pt>
                <c:pt idx="287">
                  <c:v>41.94</c:v>
                </c:pt>
                <c:pt idx="288">
                  <c:v>41.94</c:v>
                </c:pt>
                <c:pt idx="289">
                  <c:v>41.94</c:v>
                </c:pt>
                <c:pt idx="290">
                  <c:v>41.94</c:v>
                </c:pt>
                <c:pt idx="291">
                  <c:v>41.94</c:v>
                </c:pt>
                <c:pt idx="292">
                  <c:v>41.94</c:v>
                </c:pt>
                <c:pt idx="293">
                  <c:v>42</c:v>
                </c:pt>
                <c:pt idx="294">
                  <c:v>42</c:v>
                </c:pt>
                <c:pt idx="295">
                  <c:v>41.94</c:v>
                </c:pt>
                <c:pt idx="296">
                  <c:v>42</c:v>
                </c:pt>
                <c:pt idx="297">
                  <c:v>42</c:v>
                </c:pt>
                <c:pt idx="298">
                  <c:v>42</c:v>
                </c:pt>
                <c:pt idx="299">
                  <c:v>42</c:v>
                </c:pt>
                <c:pt idx="300">
                  <c:v>42</c:v>
                </c:pt>
                <c:pt idx="301">
                  <c:v>42</c:v>
                </c:pt>
                <c:pt idx="302">
                  <c:v>42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42.06</c:v>
                </c:pt>
                <c:pt idx="315">
                  <c:v>42</c:v>
                </c:pt>
                <c:pt idx="316">
                  <c:v>42</c:v>
                </c:pt>
                <c:pt idx="317">
                  <c:v>42.06</c:v>
                </c:pt>
                <c:pt idx="318">
                  <c:v>42.06</c:v>
                </c:pt>
                <c:pt idx="319">
                  <c:v>42</c:v>
                </c:pt>
                <c:pt idx="320">
                  <c:v>42</c:v>
                </c:pt>
                <c:pt idx="321">
                  <c:v>42</c:v>
                </c:pt>
                <c:pt idx="322">
                  <c:v>42</c:v>
                </c:pt>
                <c:pt idx="323">
                  <c:v>42</c:v>
                </c:pt>
                <c:pt idx="324">
                  <c:v>42</c:v>
                </c:pt>
                <c:pt idx="325">
                  <c:v>42</c:v>
                </c:pt>
                <c:pt idx="326">
                  <c:v>42</c:v>
                </c:pt>
                <c:pt idx="327">
                  <c:v>42</c:v>
                </c:pt>
                <c:pt idx="328">
                  <c:v>42</c:v>
                </c:pt>
                <c:pt idx="329">
                  <c:v>42</c:v>
                </c:pt>
                <c:pt idx="330">
                  <c:v>42</c:v>
                </c:pt>
                <c:pt idx="331">
                  <c:v>42</c:v>
                </c:pt>
                <c:pt idx="332">
                  <c:v>42</c:v>
                </c:pt>
                <c:pt idx="333">
                  <c:v>42</c:v>
                </c:pt>
                <c:pt idx="334">
                  <c:v>42.06</c:v>
                </c:pt>
                <c:pt idx="335">
                  <c:v>42</c:v>
                </c:pt>
                <c:pt idx="336">
                  <c:v>42.06</c:v>
                </c:pt>
                <c:pt idx="337">
                  <c:v>42.06</c:v>
                </c:pt>
                <c:pt idx="338">
                  <c:v>42.06</c:v>
                </c:pt>
                <c:pt idx="339">
                  <c:v>42.06</c:v>
                </c:pt>
                <c:pt idx="340">
                  <c:v>42.06</c:v>
                </c:pt>
                <c:pt idx="341">
                  <c:v>42.06</c:v>
                </c:pt>
                <c:pt idx="342">
                  <c:v>42.06</c:v>
                </c:pt>
                <c:pt idx="343">
                  <c:v>42.06</c:v>
                </c:pt>
                <c:pt idx="344">
                  <c:v>42.06</c:v>
                </c:pt>
                <c:pt idx="345">
                  <c:v>42.06</c:v>
                </c:pt>
                <c:pt idx="346">
                  <c:v>42.06</c:v>
                </c:pt>
                <c:pt idx="347">
                  <c:v>42.13</c:v>
                </c:pt>
                <c:pt idx="348">
                  <c:v>42.13</c:v>
                </c:pt>
                <c:pt idx="349">
                  <c:v>42.13</c:v>
                </c:pt>
                <c:pt idx="350">
                  <c:v>42.13</c:v>
                </c:pt>
                <c:pt idx="351">
                  <c:v>42.13</c:v>
                </c:pt>
                <c:pt idx="352">
                  <c:v>42.13</c:v>
                </c:pt>
                <c:pt idx="353">
                  <c:v>42.13</c:v>
                </c:pt>
                <c:pt idx="354">
                  <c:v>42.13</c:v>
                </c:pt>
                <c:pt idx="355">
                  <c:v>42.19</c:v>
                </c:pt>
                <c:pt idx="356">
                  <c:v>42.19</c:v>
                </c:pt>
                <c:pt idx="357">
                  <c:v>42.19</c:v>
                </c:pt>
                <c:pt idx="358">
                  <c:v>42.19</c:v>
                </c:pt>
                <c:pt idx="359">
                  <c:v>42.19</c:v>
                </c:pt>
                <c:pt idx="360">
                  <c:v>42.19</c:v>
                </c:pt>
                <c:pt idx="361">
                  <c:v>42.19</c:v>
                </c:pt>
                <c:pt idx="362">
                  <c:v>42.19</c:v>
                </c:pt>
                <c:pt idx="363">
                  <c:v>42.19</c:v>
                </c:pt>
                <c:pt idx="364">
                  <c:v>42.19</c:v>
                </c:pt>
                <c:pt idx="365">
                  <c:v>42.19</c:v>
                </c:pt>
                <c:pt idx="366">
                  <c:v>42.19</c:v>
                </c:pt>
                <c:pt idx="367">
                  <c:v>42.25</c:v>
                </c:pt>
                <c:pt idx="368">
                  <c:v>42.25</c:v>
                </c:pt>
                <c:pt idx="369">
                  <c:v>42.19</c:v>
                </c:pt>
                <c:pt idx="370">
                  <c:v>42.25</c:v>
                </c:pt>
                <c:pt idx="371">
                  <c:v>42.25</c:v>
                </c:pt>
                <c:pt idx="372">
                  <c:v>42.25</c:v>
                </c:pt>
                <c:pt idx="373">
                  <c:v>42.25</c:v>
                </c:pt>
                <c:pt idx="374">
                  <c:v>42.25</c:v>
                </c:pt>
                <c:pt idx="375">
                  <c:v>42.25</c:v>
                </c:pt>
                <c:pt idx="376">
                  <c:v>42.25</c:v>
                </c:pt>
                <c:pt idx="377">
                  <c:v>42.25</c:v>
                </c:pt>
                <c:pt idx="378">
                  <c:v>42.25</c:v>
                </c:pt>
                <c:pt idx="379">
                  <c:v>42.25</c:v>
                </c:pt>
                <c:pt idx="380">
                  <c:v>42.25</c:v>
                </c:pt>
                <c:pt idx="381">
                  <c:v>42.25</c:v>
                </c:pt>
                <c:pt idx="382">
                  <c:v>42.25</c:v>
                </c:pt>
                <c:pt idx="383">
                  <c:v>42.25</c:v>
                </c:pt>
                <c:pt idx="384">
                  <c:v>42.25</c:v>
                </c:pt>
                <c:pt idx="385">
                  <c:v>42.25</c:v>
                </c:pt>
                <c:pt idx="386">
                  <c:v>42.25</c:v>
                </c:pt>
                <c:pt idx="387">
                  <c:v>42.25</c:v>
                </c:pt>
                <c:pt idx="388">
                  <c:v>42.25</c:v>
                </c:pt>
                <c:pt idx="389">
                  <c:v>42.25</c:v>
                </c:pt>
                <c:pt idx="390">
                  <c:v>42.25</c:v>
                </c:pt>
                <c:pt idx="391">
                  <c:v>42.25</c:v>
                </c:pt>
                <c:pt idx="392">
                  <c:v>42.25</c:v>
                </c:pt>
                <c:pt idx="393">
                  <c:v>42.25</c:v>
                </c:pt>
                <c:pt idx="394">
                  <c:v>42.25</c:v>
                </c:pt>
                <c:pt idx="395">
                  <c:v>42.25</c:v>
                </c:pt>
                <c:pt idx="396">
                  <c:v>42.25</c:v>
                </c:pt>
                <c:pt idx="397">
                  <c:v>42.25</c:v>
                </c:pt>
                <c:pt idx="398">
                  <c:v>42.31</c:v>
                </c:pt>
                <c:pt idx="399">
                  <c:v>42.31</c:v>
                </c:pt>
                <c:pt idx="400">
                  <c:v>42.31</c:v>
                </c:pt>
                <c:pt idx="401">
                  <c:v>42.31</c:v>
                </c:pt>
                <c:pt idx="402">
                  <c:v>42.31</c:v>
                </c:pt>
                <c:pt idx="403">
                  <c:v>42.31</c:v>
                </c:pt>
                <c:pt idx="404">
                  <c:v>42.31</c:v>
                </c:pt>
                <c:pt idx="405">
                  <c:v>42.31</c:v>
                </c:pt>
                <c:pt idx="406">
                  <c:v>42.31</c:v>
                </c:pt>
                <c:pt idx="407">
                  <c:v>42.31</c:v>
                </c:pt>
                <c:pt idx="408">
                  <c:v>42.31</c:v>
                </c:pt>
                <c:pt idx="409">
                  <c:v>42.38</c:v>
                </c:pt>
                <c:pt idx="410">
                  <c:v>42.31</c:v>
                </c:pt>
                <c:pt idx="411">
                  <c:v>42.38</c:v>
                </c:pt>
                <c:pt idx="412">
                  <c:v>42.38</c:v>
                </c:pt>
                <c:pt idx="413">
                  <c:v>42.38</c:v>
                </c:pt>
                <c:pt idx="414">
                  <c:v>42.38</c:v>
                </c:pt>
                <c:pt idx="415">
                  <c:v>42.38</c:v>
                </c:pt>
                <c:pt idx="416">
                  <c:v>42.38</c:v>
                </c:pt>
                <c:pt idx="417">
                  <c:v>42.38</c:v>
                </c:pt>
                <c:pt idx="418">
                  <c:v>42.38</c:v>
                </c:pt>
                <c:pt idx="419">
                  <c:v>42.38</c:v>
                </c:pt>
                <c:pt idx="420">
                  <c:v>42.38</c:v>
                </c:pt>
                <c:pt idx="421">
                  <c:v>42.38</c:v>
                </c:pt>
                <c:pt idx="422">
                  <c:v>42.38</c:v>
                </c:pt>
                <c:pt idx="423">
                  <c:v>42.38</c:v>
                </c:pt>
                <c:pt idx="424">
                  <c:v>42.38</c:v>
                </c:pt>
                <c:pt idx="425">
                  <c:v>42.38</c:v>
                </c:pt>
                <c:pt idx="426">
                  <c:v>42.38</c:v>
                </c:pt>
                <c:pt idx="427">
                  <c:v>42.38</c:v>
                </c:pt>
                <c:pt idx="428">
                  <c:v>42.38</c:v>
                </c:pt>
                <c:pt idx="429">
                  <c:v>42.38</c:v>
                </c:pt>
                <c:pt idx="430">
                  <c:v>42.38</c:v>
                </c:pt>
                <c:pt idx="431">
                  <c:v>42.38</c:v>
                </c:pt>
                <c:pt idx="432">
                  <c:v>42.38</c:v>
                </c:pt>
                <c:pt idx="433">
                  <c:v>42.38</c:v>
                </c:pt>
                <c:pt idx="434">
                  <c:v>42.38</c:v>
                </c:pt>
                <c:pt idx="435">
                  <c:v>42.38</c:v>
                </c:pt>
                <c:pt idx="436">
                  <c:v>42.38</c:v>
                </c:pt>
                <c:pt idx="437">
                  <c:v>42.38</c:v>
                </c:pt>
                <c:pt idx="438">
                  <c:v>42.38</c:v>
                </c:pt>
                <c:pt idx="439">
                  <c:v>42.38</c:v>
                </c:pt>
                <c:pt idx="440">
                  <c:v>42.38</c:v>
                </c:pt>
                <c:pt idx="441">
                  <c:v>42.44</c:v>
                </c:pt>
                <c:pt idx="442">
                  <c:v>42.38</c:v>
                </c:pt>
                <c:pt idx="443">
                  <c:v>42.44</c:v>
                </c:pt>
                <c:pt idx="444">
                  <c:v>42.44</c:v>
                </c:pt>
                <c:pt idx="445">
                  <c:v>42.44</c:v>
                </c:pt>
                <c:pt idx="446">
                  <c:v>42.44</c:v>
                </c:pt>
                <c:pt idx="447">
                  <c:v>42.44</c:v>
                </c:pt>
                <c:pt idx="448">
                  <c:v>42.44</c:v>
                </c:pt>
                <c:pt idx="449">
                  <c:v>42.44</c:v>
                </c:pt>
                <c:pt idx="450">
                  <c:v>42.44</c:v>
                </c:pt>
                <c:pt idx="451">
                  <c:v>42.44</c:v>
                </c:pt>
                <c:pt idx="452">
                  <c:v>42.44</c:v>
                </c:pt>
                <c:pt idx="453">
                  <c:v>42.44</c:v>
                </c:pt>
                <c:pt idx="454">
                  <c:v>42.44</c:v>
                </c:pt>
                <c:pt idx="455">
                  <c:v>42.44</c:v>
                </c:pt>
                <c:pt idx="456">
                  <c:v>42.44</c:v>
                </c:pt>
                <c:pt idx="457">
                  <c:v>42.44</c:v>
                </c:pt>
                <c:pt idx="458">
                  <c:v>42.44</c:v>
                </c:pt>
                <c:pt idx="459">
                  <c:v>42.44</c:v>
                </c:pt>
                <c:pt idx="460">
                  <c:v>42.44</c:v>
                </c:pt>
                <c:pt idx="461">
                  <c:v>42.44</c:v>
                </c:pt>
                <c:pt idx="462">
                  <c:v>42.44</c:v>
                </c:pt>
                <c:pt idx="463">
                  <c:v>42.44</c:v>
                </c:pt>
                <c:pt idx="464">
                  <c:v>42.44</c:v>
                </c:pt>
                <c:pt idx="465">
                  <c:v>42.44</c:v>
                </c:pt>
                <c:pt idx="466">
                  <c:v>42.44</c:v>
                </c:pt>
                <c:pt idx="467">
                  <c:v>42.44</c:v>
                </c:pt>
                <c:pt idx="468">
                  <c:v>42.44</c:v>
                </c:pt>
                <c:pt idx="469">
                  <c:v>42.44</c:v>
                </c:pt>
                <c:pt idx="470">
                  <c:v>42.44</c:v>
                </c:pt>
                <c:pt idx="471">
                  <c:v>42.44</c:v>
                </c:pt>
                <c:pt idx="472">
                  <c:v>42.44</c:v>
                </c:pt>
                <c:pt idx="473">
                  <c:v>42.44</c:v>
                </c:pt>
                <c:pt idx="474">
                  <c:v>42.44</c:v>
                </c:pt>
                <c:pt idx="475">
                  <c:v>42.44</c:v>
                </c:pt>
                <c:pt idx="476">
                  <c:v>42.44</c:v>
                </c:pt>
                <c:pt idx="477">
                  <c:v>42.44</c:v>
                </c:pt>
                <c:pt idx="478">
                  <c:v>42.44</c:v>
                </c:pt>
                <c:pt idx="479">
                  <c:v>42.44</c:v>
                </c:pt>
                <c:pt idx="480">
                  <c:v>42.44</c:v>
                </c:pt>
                <c:pt idx="481">
                  <c:v>42.44</c:v>
                </c:pt>
                <c:pt idx="482">
                  <c:v>42.44</c:v>
                </c:pt>
                <c:pt idx="483">
                  <c:v>42.44</c:v>
                </c:pt>
                <c:pt idx="484">
                  <c:v>42.44</c:v>
                </c:pt>
                <c:pt idx="485">
                  <c:v>42.44</c:v>
                </c:pt>
                <c:pt idx="486">
                  <c:v>42.44</c:v>
                </c:pt>
                <c:pt idx="487">
                  <c:v>42.44</c:v>
                </c:pt>
                <c:pt idx="488">
                  <c:v>42.44</c:v>
                </c:pt>
                <c:pt idx="489">
                  <c:v>42.44</c:v>
                </c:pt>
                <c:pt idx="490">
                  <c:v>42.44</c:v>
                </c:pt>
                <c:pt idx="491">
                  <c:v>42.44</c:v>
                </c:pt>
                <c:pt idx="492">
                  <c:v>42.44</c:v>
                </c:pt>
                <c:pt idx="493">
                  <c:v>42.38</c:v>
                </c:pt>
                <c:pt idx="494">
                  <c:v>42.38</c:v>
                </c:pt>
                <c:pt idx="495">
                  <c:v>42.38</c:v>
                </c:pt>
                <c:pt idx="496">
                  <c:v>42.38</c:v>
                </c:pt>
                <c:pt idx="497">
                  <c:v>42.38</c:v>
                </c:pt>
                <c:pt idx="498">
                  <c:v>42.38</c:v>
                </c:pt>
                <c:pt idx="499">
                  <c:v>42.31</c:v>
                </c:pt>
                <c:pt idx="500">
                  <c:v>42.38</c:v>
                </c:pt>
                <c:pt idx="501">
                  <c:v>42.38</c:v>
                </c:pt>
                <c:pt idx="502">
                  <c:v>42.38</c:v>
                </c:pt>
                <c:pt idx="503">
                  <c:v>42.38</c:v>
                </c:pt>
                <c:pt idx="504">
                  <c:v>42.31</c:v>
                </c:pt>
                <c:pt idx="505">
                  <c:v>42.38</c:v>
                </c:pt>
                <c:pt idx="506">
                  <c:v>42.38</c:v>
                </c:pt>
                <c:pt idx="507">
                  <c:v>42.38</c:v>
                </c:pt>
                <c:pt idx="508">
                  <c:v>42.38</c:v>
                </c:pt>
                <c:pt idx="509">
                  <c:v>42.38</c:v>
                </c:pt>
                <c:pt idx="510">
                  <c:v>42.38</c:v>
                </c:pt>
                <c:pt idx="511">
                  <c:v>42.38</c:v>
                </c:pt>
                <c:pt idx="512">
                  <c:v>42.38</c:v>
                </c:pt>
                <c:pt idx="513">
                  <c:v>42.38</c:v>
                </c:pt>
                <c:pt idx="514">
                  <c:v>42.38</c:v>
                </c:pt>
                <c:pt idx="515">
                  <c:v>42.38</c:v>
                </c:pt>
                <c:pt idx="516">
                  <c:v>42.38</c:v>
                </c:pt>
                <c:pt idx="517">
                  <c:v>42.38</c:v>
                </c:pt>
                <c:pt idx="518">
                  <c:v>42.38</c:v>
                </c:pt>
                <c:pt idx="519">
                  <c:v>42.38</c:v>
                </c:pt>
                <c:pt idx="520">
                  <c:v>42.38</c:v>
                </c:pt>
                <c:pt idx="521">
                  <c:v>42.38</c:v>
                </c:pt>
                <c:pt idx="522">
                  <c:v>42.38</c:v>
                </c:pt>
                <c:pt idx="523">
                  <c:v>42.38</c:v>
                </c:pt>
                <c:pt idx="524">
                  <c:v>42.38</c:v>
                </c:pt>
                <c:pt idx="525">
                  <c:v>42.38</c:v>
                </c:pt>
                <c:pt idx="526">
                  <c:v>42.38</c:v>
                </c:pt>
                <c:pt idx="527">
                  <c:v>42.38</c:v>
                </c:pt>
                <c:pt idx="528">
                  <c:v>42.38</c:v>
                </c:pt>
                <c:pt idx="529">
                  <c:v>42.38</c:v>
                </c:pt>
                <c:pt idx="530">
                  <c:v>42.38</c:v>
                </c:pt>
                <c:pt idx="531">
                  <c:v>42.38</c:v>
                </c:pt>
                <c:pt idx="532">
                  <c:v>42.38</c:v>
                </c:pt>
                <c:pt idx="533">
                  <c:v>42.38</c:v>
                </c:pt>
                <c:pt idx="534">
                  <c:v>42.38</c:v>
                </c:pt>
                <c:pt idx="535">
                  <c:v>42.38</c:v>
                </c:pt>
                <c:pt idx="536">
                  <c:v>42.38</c:v>
                </c:pt>
                <c:pt idx="537">
                  <c:v>42.38</c:v>
                </c:pt>
                <c:pt idx="538">
                  <c:v>42.38</c:v>
                </c:pt>
                <c:pt idx="539">
                  <c:v>42.38</c:v>
                </c:pt>
                <c:pt idx="540">
                  <c:v>42.38</c:v>
                </c:pt>
                <c:pt idx="541">
                  <c:v>42.38</c:v>
                </c:pt>
                <c:pt idx="542">
                  <c:v>42.38</c:v>
                </c:pt>
                <c:pt idx="543">
                  <c:v>42.38</c:v>
                </c:pt>
                <c:pt idx="544">
                  <c:v>42.38</c:v>
                </c:pt>
                <c:pt idx="545">
                  <c:v>42.38</c:v>
                </c:pt>
                <c:pt idx="546">
                  <c:v>42.38</c:v>
                </c:pt>
                <c:pt idx="547">
                  <c:v>42.38</c:v>
                </c:pt>
                <c:pt idx="548">
                  <c:v>42.38</c:v>
                </c:pt>
                <c:pt idx="549">
                  <c:v>42.38</c:v>
                </c:pt>
                <c:pt idx="550">
                  <c:v>42.38</c:v>
                </c:pt>
                <c:pt idx="551">
                  <c:v>42.38</c:v>
                </c:pt>
                <c:pt idx="552">
                  <c:v>42.38</c:v>
                </c:pt>
                <c:pt idx="553">
                  <c:v>42.38</c:v>
                </c:pt>
                <c:pt idx="554">
                  <c:v>42.38</c:v>
                </c:pt>
                <c:pt idx="555">
                  <c:v>42.38</c:v>
                </c:pt>
                <c:pt idx="556">
                  <c:v>42.38</c:v>
                </c:pt>
                <c:pt idx="557">
                  <c:v>42.38</c:v>
                </c:pt>
                <c:pt idx="558">
                  <c:v>42.38</c:v>
                </c:pt>
                <c:pt idx="559">
                  <c:v>42.38</c:v>
                </c:pt>
                <c:pt idx="560">
                  <c:v>42.38</c:v>
                </c:pt>
                <c:pt idx="561">
                  <c:v>42.38</c:v>
                </c:pt>
                <c:pt idx="562">
                  <c:v>42.38</c:v>
                </c:pt>
                <c:pt idx="563">
                  <c:v>42.38</c:v>
                </c:pt>
                <c:pt idx="564">
                  <c:v>42.38</c:v>
                </c:pt>
                <c:pt idx="565">
                  <c:v>42.38</c:v>
                </c:pt>
                <c:pt idx="566">
                  <c:v>42.38</c:v>
                </c:pt>
                <c:pt idx="567">
                  <c:v>42.38</c:v>
                </c:pt>
                <c:pt idx="568">
                  <c:v>42.38</c:v>
                </c:pt>
                <c:pt idx="569">
                  <c:v>42.38</c:v>
                </c:pt>
                <c:pt idx="570">
                  <c:v>42.38</c:v>
                </c:pt>
                <c:pt idx="571">
                  <c:v>42.38</c:v>
                </c:pt>
                <c:pt idx="572">
                  <c:v>42.38</c:v>
                </c:pt>
                <c:pt idx="573">
                  <c:v>42.38</c:v>
                </c:pt>
                <c:pt idx="574">
                  <c:v>42.38</c:v>
                </c:pt>
                <c:pt idx="575">
                  <c:v>42.38</c:v>
                </c:pt>
                <c:pt idx="576">
                  <c:v>42.38</c:v>
                </c:pt>
                <c:pt idx="577">
                  <c:v>42.38</c:v>
                </c:pt>
                <c:pt idx="578">
                  <c:v>42.38</c:v>
                </c:pt>
                <c:pt idx="579">
                  <c:v>42.31</c:v>
                </c:pt>
                <c:pt idx="580">
                  <c:v>42.31</c:v>
                </c:pt>
                <c:pt idx="581">
                  <c:v>42.38</c:v>
                </c:pt>
                <c:pt idx="582">
                  <c:v>42.31</c:v>
                </c:pt>
                <c:pt idx="583">
                  <c:v>42.31</c:v>
                </c:pt>
                <c:pt idx="584">
                  <c:v>42.31</c:v>
                </c:pt>
                <c:pt idx="585">
                  <c:v>42.31</c:v>
                </c:pt>
                <c:pt idx="586">
                  <c:v>42.31</c:v>
                </c:pt>
                <c:pt idx="587">
                  <c:v>42.31</c:v>
                </c:pt>
                <c:pt idx="588">
                  <c:v>42.31</c:v>
                </c:pt>
                <c:pt idx="589">
                  <c:v>42.31</c:v>
                </c:pt>
                <c:pt idx="590">
                  <c:v>42.31</c:v>
                </c:pt>
                <c:pt idx="591">
                  <c:v>42.31</c:v>
                </c:pt>
                <c:pt idx="592">
                  <c:v>42.31</c:v>
                </c:pt>
                <c:pt idx="593">
                  <c:v>42.31</c:v>
                </c:pt>
                <c:pt idx="594">
                  <c:v>42.31</c:v>
                </c:pt>
                <c:pt idx="595">
                  <c:v>42.31</c:v>
                </c:pt>
                <c:pt idx="596">
                  <c:v>42.31</c:v>
                </c:pt>
                <c:pt idx="597">
                  <c:v>42.31</c:v>
                </c:pt>
                <c:pt idx="598">
                  <c:v>42.31</c:v>
                </c:pt>
                <c:pt idx="599">
                  <c:v>42.25</c:v>
                </c:pt>
                <c:pt idx="600">
                  <c:v>42.31</c:v>
                </c:pt>
                <c:pt idx="601">
                  <c:v>42.25</c:v>
                </c:pt>
                <c:pt idx="602">
                  <c:v>42.25</c:v>
                </c:pt>
                <c:pt idx="603">
                  <c:v>42.25</c:v>
                </c:pt>
                <c:pt idx="604">
                  <c:v>42.25</c:v>
                </c:pt>
                <c:pt idx="605">
                  <c:v>42.25</c:v>
                </c:pt>
                <c:pt idx="606">
                  <c:v>42.25</c:v>
                </c:pt>
                <c:pt idx="607">
                  <c:v>42.25</c:v>
                </c:pt>
                <c:pt idx="608">
                  <c:v>42.25</c:v>
                </c:pt>
                <c:pt idx="609">
                  <c:v>42.25</c:v>
                </c:pt>
                <c:pt idx="610">
                  <c:v>42.25</c:v>
                </c:pt>
                <c:pt idx="611">
                  <c:v>42.25</c:v>
                </c:pt>
                <c:pt idx="612">
                  <c:v>42.25</c:v>
                </c:pt>
                <c:pt idx="613">
                  <c:v>42.25</c:v>
                </c:pt>
                <c:pt idx="614">
                  <c:v>42.25</c:v>
                </c:pt>
                <c:pt idx="615">
                  <c:v>42.25</c:v>
                </c:pt>
                <c:pt idx="616">
                  <c:v>42.25</c:v>
                </c:pt>
                <c:pt idx="617">
                  <c:v>42.25</c:v>
                </c:pt>
                <c:pt idx="618">
                  <c:v>42.25</c:v>
                </c:pt>
                <c:pt idx="619">
                  <c:v>42.25</c:v>
                </c:pt>
                <c:pt idx="620">
                  <c:v>42.25</c:v>
                </c:pt>
                <c:pt idx="621">
                  <c:v>42.19</c:v>
                </c:pt>
                <c:pt idx="622">
                  <c:v>42.25</c:v>
                </c:pt>
                <c:pt idx="623">
                  <c:v>42.25</c:v>
                </c:pt>
                <c:pt idx="624">
                  <c:v>42.19</c:v>
                </c:pt>
                <c:pt idx="625">
                  <c:v>42.19</c:v>
                </c:pt>
                <c:pt idx="626">
                  <c:v>42.25</c:v>
                </c:pt>
                <c:pt idx="627">
                  <c:v>42.19</c:v>
                </c:pt>
                <c:pt idx="628">
                  <c:v>42.25</c:v>
                </c:pt>
                <c:pt idx="629">
                  <c:v>42.25</c:v>
                </c:pt>
                <c:pt idx="630">
                  <c:v>42.19</c:v>
                </c:pt>
                <c:pt idx="631">
                  <c:v>42.25</c:v>
                </c:pt>
                <c:pt idx="632">
                  <c:v>42.25</c:v>
                </c:pt>
                <c:pt idx="633">
                  <c:v>42.25</c:v>
                </c:pt>
                <c:pt idx="634">
                  <c:v>42.25</c:v>
                </c:pt>
                <c:pt idx="635">
                  <c:v>42.25</c:v>
                </c:pt>
                <c:pt idx="636">
                  <c:v>42.25</c:v>
                </c:pt>
                <c:pt idx="637">
                  <c:v>42.25</c:v>
                </c:pt>
                <c:pt idx="638">
                  <c:v>42.25</c:v>
                </c:pt>
                <c:pt idx="639">
                  <c:v>42.25</c:v>
                </c:pt>
                <c:pt idx="640">
                  <c:v>42.25</c:v>
                </c:pt>
                <c:pt idx="641">
                  <c:v>42.25</c:v>
                </c:pt>
                <c:pt idx="642">
                  <c:v>42.25</c:v>
                </c:pt>
                <c:pt idx="643">
                  <c:v>42.25</c:v>
                </c:pt>
                <c:pt idx="644">
                  <c:v>42.25</c:v>
                </c:pt>
                <c:pt idx="645">
                  <c:v>42.31</c:v>
                </c:pt>
                <c:pt idx="646">
                  <c:v>42.25</c:v>
                </c:pt>
                <c:pt idx="647">
                  <c:v>42.31</c:v>
                </c:pt>
                <c:pt idx="648">
                  <c:v>42.25</c:v>
                </c:pt>
                <c:pt idx="649">
                  <c:v>42.31</c:v>
                </c:pt>
                <c:pt idx="650">
                  <c:v>42.31</c:v>
                </c:pt>
                <c:pt idx="651">
                  <c:v>42.31</c:v>
                </c:pt>
                <c:pt idx="652">
                  <c:v>42.31</c:v>
                </c:pt>
                <c:pt idx="653">
                  <c:v>42.31</c:v>
                </c:pt>
                <c:pt idx="654">
                  <c:v>42.31</c:v>
                </c:pt>
                <c:pt idx="655">
                  <c:v>42.31</c:v>
                </c:pt>
                <c:pt idx="656">
                  <c:v>42.31</c:v>
                </c:pt>
                <c:pt idx="657">
                  <c:v>42.31</c:v>
                </c:pt>
                <c:pt idx="658">
                  <c:v>42.31</c:v>
                </c:pt>
                <c:pt idx="659">
                  <c:v>42.31</c:v>
                </c:pt>
                <c:pt idx="660">
                  <c:v>42.31</c:v>
                </c:pt>
                <c:pt idx="661">
                  <c:v>42.31</c:v>
                </c:pt>
                <c:pt idx="662">
                  <c:v>42.31</c:v>
                </c:pt>
                <c:pt idx="663">
                  <c:v>42.31</c:v>
                </c:pt>
                <c:pt idx="664">
                  <c:v>42.31</c:v>
                </c:pt>
                <c:pt idx="665">
                  <c:v>42.31</c:v>
                </c:pt>
                <c:pt idx="666">
                  <c:v>42.31</c:v>
                </c:pt>
                <c:pt idx="667">
                  <c:v>42.31</c:v>
                </c:pt>
                <c:pt idx="668">
                  <c:v>42.31</c:v>
                </c:pt>
                <c:pt idx="669">
                  <c:v>42.25</c:v>
                </c:pt>
                <c:pt idx="670">
                  <c:v>42.31</c:v>
                </c:pt>
                <c:pt idx="671">
                  <c:v>42.31</c:v>
                </c:pt>
                <c:pt idx="672">
                  <c:v>42.31</c:v>
                </c:pt>
                <c:pt idx="673">
                  <c:v>42.31</c:v>
                </c:pt>
                <c:pt idx="674">
                  <c:v>42.31</c:v>
                </c:pt>
                <c:pt idx="675">
                  <c:v>42.31</c:v>
                </c:pt>
                <c:pt idx="676">
                  <c:v>42.25</c:v>
                </c:pt>
                <c:pt idx="677">
                  <c:v>42.31</c:v>
                </c:pt>
                <c:pt idx="678">
                  <c:v>42.31</c:v>
                </c:pt>
                <c:pt idx="679">
                  <c:v>42.25</c:v>
                </c:pt>
                <c:pt idx="680">
                  <c:v>42.31</c:v>
                </c:pt>
                <c:pt idx="681">
                  <c:v>42.25</c:v>
                </c:pt>
                <c:pt idx="682">
                  <c:v>42.25</c:v>
                </c:pt>
                <c:pt idx="683">
                  <c:v>42.25</c:v>
                </c:pt>
                <c:pt idx="684">
                  <c:v>42.25</c:v>
                </c:pt>
                <c:pt idx="685">
                  <c:v>42.25</c:v>
                </c:pt>
                <c:pt idx="686">
                  <c:v>42.25</c:v>
                </c:pt>
                <c:pt idx="687">
                  <c:v>42.25</c:v>
                </c:pt>
                <c:pt idx="688">
                  <c:v>42.25</c:v>
                </c:pt>
                <c:pt idx="689">
                  <c:v>42.25</c:v>
                </c:pt>
                <c:pt idx="690">
                  <c:v>42.25</c:v>
                </c:pt>
                <c:pt idx="691">
                  <c:v>42.25</c:v>
                </c:pt>
                <c:pt idx="692">
                  <c:v>42.25</c:v>
                </c:pt>
                <c:pt idx="693">
                  <c:v>42.25</c:v>
                </c:pt>
                <c:pt idx="694">
                  <c:v>42.25</c:v>
                </c:pt>
                <c:pt idx="695">
                  <c:v>42.25</c:v>
                </c:pt>
                <c:pt idx="696">
                  <c:v>42.25</c:v>
                </c:pt>
                <c:pt idx="697">
                  <c:v>42.25</c:v>
                </c:pt>
                <c:pt idx="698">
                  <c:v>42.25</c:v>
                </c:pt>
                <c:pt idx="699">
                  <c:v>42.25</c:v>
                </c:pt>
                <c:pt idx="700">
                  <c:v>42.25</c:v>
                </c:pt>
                <c:pt idx="701">
                  <c:v>42.25</c:v>
                </c:pt>
                <c:pt idx="702">
                  <c:v>42.25</c:v>
                </c:pt>
                <c:pt idx="703">
                  <c:v>42.25</c:v>
                </c:pt>
                <c:pt idx="704">
                  <c:v>42.25</c:v>
                </c:pt>
                <c:pt idx="705">
                  <c:v>42.31</c:v>
                </c:pt>
                <c:pt idx="706">
                  <c:v>42.25</c:v>
                </c:pt>
                <c:pt idx="707">
                  <c:v>42.25</c:v>
                </c:pt>
                <c:pt idx="708">
                  <c:v>42.25</c:v>
                </c:pt>
                <c:pt idx="709">
                  <c:v>42.25</c:v>
                </c:pt>
                <c:pt idx="710">
                  <c:v>42.31</c:v>
                </c:pt>
                <c:pt idx="711">
                  <c:v>42.25</c:v>
                </c:pt>
                <c:pt idx="712">
                  <c:v>42.31</c:v>
                </c:pt>
                <c:pt idx="713">
                  <c:v>42.25</c:v>
                </c:pt>
                <c:pt idx="714">
                  <c:v>42.25</c:v>
                </c:pt>
                <c:pt idx="715">
                  <c:v>42.31</c:v>
                </c:pt>
                <c:pt idx="716">
                  <c:v>42.25</c:v>
                </c:pt>
                <c:pt idx="717">
                  <c:v>42.31</c:v>
                </c:pt>
                <c:pt idx="718">
                  <c:v>42.25</c:v>
                </c:pt>
                <c:pt idx="719">
                  <c:v>42.25</c:v>
                </c:pt>
                <c:pt idx="720">
                  <c:v>42.25</c:v>
                </c:pt>
                <c:pt idx="721">
                  <c:v>42.25</c:v>
                </c:pt>
                <c:pt idx="722">
                  <c:v>42.25</c:v>
                </c:pt>
                <c:pt idx="723">
                  <c:v>42.25</c:v>
                </c:pt>
                <c:pt idx="724">
                  <c:v>42.25</c:v>
                </c:pt>
                <c:pt idx="725">
                  <c:v>42.25</c:v>
                </c:pt>
                <c:pt idx="726">
                  <c:v>42.25</c:v>
                </c:pt>
                <c:pt idx="727">
                  <c:v>42.25</c:v>
                </c:pt>
                <c:pt idx="728">
                  <c:v>42.25</c:v>
                </c:pt>
                <c:pt idx="729">
                  <c:v>42.25</c:v>
                </c:pt>
                <c:pt idx="730">
                  <c:v>42.31</c:v>
                </c:pt>
                <c:pt idx="731">
                  <c:v>42.25</c:v>
                </c:pt>
                <c:pt idx="732">
                  <c:v>42.25</c:v>
                </c:pt>
                <c:pt idx="733">
                  <c:v>42.25</c:v>
                </c:pt>
                <c:pt idx="734">
                  <c:v>42.25</c:v>
                </c:pt>
                <c:pt idx="735">
                  <c:v>42.25</c:v>
                </c:pt>
                <c:pt idx="736">
                  <c:v>42.25</c:v>
                </c:pt>
                <c:pt idx="737">
                  <c:v>42.25</c:v>
                </c:pt>
                <c:pt idx="738">
                  <c:v>42.25</c:v>
                </c:pt>
                <c:pt idx="739">
                  <c:v>42.25</c:v>
                </c:pt>
                <c:pt idx="740">
                  <c:v>42.25</c:v>
                </c:pt>
                <c:pt idx="741">
                  <c:v>42.25</c:v>
                </c:pt>
                <c:pt idx="742">
                  <c:v>42.25</c:v>
                </c:pt>
                <c:pt idx="743">
                  <c:v>42.25</c:v>
                </c:pt>
                <c:pt idx="744">
                  <c:v>42.25</c:v>
                </c:pt>
                <c:pt idx="745">
                  <c:v>42.25</c:v>
                </c:pt>
                <c:pt idx="746">
                  <c:v>42.25</c:v>
                </c:pt>
                <c:pt idx="747">
                  <c:v>42.25</c:v>
                </c:pt>
                <c:pt idx="748">
                  <c:v>42.31</c:v>
                </c:pt>
                <c:pt idx="749">
                  <c:v>42.31</c:v>
                </c:pt>
                <c:pt idx="750">
                  <c:v>42.31</c:v>
                </c:pt>
                <c:pt idx="751">
                  <c:v>42.31</c:v>
                </c:pt>
                <c:pt idx="752">
                  <c:v>42.31</c:v>
                </c:pt>
                <c:pt idx="753">
                  <c:v>42.31</c:v>
                </c:pt>
                <c:pt idx="754">
                  <c:v>42.31</c:v>
                </c:pt>
                <c:pt idx="755">
                  <c:v>42.31</c:v>
                </c:pt>
                <c:pt idx="756">
                  <c:v>42.31</c:v>
                </c:pt>
                <c:pt idx="757">
                  <c:v>42.31</c:v>
                </c:pt>
                <c:pt idx="758">
                  <c:v>42.31</c:v>
                </c:pt>
                <c:pt idx="759">
                  <c:v>42.31</c:v>
                </c:pt>
                <c:pt idx="760">
                  <c:v>42.31</c:v>
                </c:pt>
                <c:pt idx="761">
                  <c:v>42.31</c:v>
                </c:pt>
                <c:pt idx="762">
                  <c:v>42.31</c:v>
                </c:pt>
                <c:pt idx="763">
                  <c:v>42.31</c:v>
                </c:pt>
                <c:pt idx="764">
                  <c:v>42.31</c:v>
                </c:pt>
                <c:pt idx="765">
                  <c:v>42.31</c:v>
                </c:pt>
                <c:pt idx="766">
                  <c:v>42.31</c:v>
                </c:pt>
                <c:pt idx="767">
                  <c:v>42.31</c:v>
                </c:pt>
                <c:pt idx="768">
                  <c:v>42.31</c:v>
                </c:pt>
                <c:pt idx="769">
                  <c:v>42.31</c:v>
                </c:pt>
                <c:pt idx="770">
                  <c:v>42.31</c:v>
                </c:pt>
                <c:pt idx="771">
                  <c:v>42.31</c:v>
                </c:pt>
                <c:pt idx="772">
                  <c:v>42.31</c:v>
                </c:pt>
                <c:pt idx="773">
                  <c:v>42.31</c:v>
                </c:pt>
                <c:pt idx="774">
                  <c:v>42.31</c:v>
                </c:pt>
                <c:pt idx="775">
                  <c:v>42.31</c:v>
                </c:pt>
                <c:pt idx="776">
                  <c:v>42.31</c:v>
                </c:pt>
                <c:pt idx="777">
                  <c:v>42.31</c:v>
                </c:pt>
                <c:pt idx="778">
                  <c:v>42.38</c:v>
                </c:pt>
                <c:pt idx="779">
                  <c:v>42.38</c:v>
                </c:pt>
                <c:pt idx="780">
                  <c:v>42.38</c:v>
                </c:pt>
                <c:pt idx="781">
                  <c:v>42.38</c:v>
                </c:pt>
                <c:pt idx="782">
                  <c:v>42.38</c:v>
                </c:pt>
                <c:pt idx="783">
                  <c:v>42.38</c:v>
                </c:pt>
                <c:pt idx="784">
                  <c:v>42.38</c:v>
                </c:pt>
                <c:pt idx="785">
                  <c:v>42.38</c:v>
                </c:pt>
                <c:pt idx="786">
                  <c:v>42.38</c:v>
                </c:pt>
                <c:pt idx="787">
                  <c:v>42.38</c:v>
                </c:pt>
                <c:pt idx="788">
                  <c:v>42.44</c:v>
                </c:pt>
                <c:pt idx="789">
                  <c:v>42.44</c:v>
                </c:pt>
                <c:pt idx="790">
                  <c:v>42.44</c:v>
                </c:pt>
                <c:pt idx="791">
                  <c:v>42.44</c:v>
                </c:pt>
                <c:pt idx="792">
                  <c:v>42.44</c:v>
                </c:pt>
                <c:pt idx="793">
                  <c:v>42.44</c:v>
                </c:pt>
                <c:pt idx="794">
                  <c:v>42.44</c:v>
                </c:pt>
                <c:pt idx="795">
                  <c:v>42.44</c:v>
                </c:pt>
                <c:pt idx="796">
                  <c:v>42.44</c:v>
                </c:pt>
                <c:pt idx="797">
                  <c:v>42.44</c:v>
                </c:pt>
                <c:pt idx="798">
                  <c:v>42.44</c:v>
                </c:pt>
                <c:pt idx="799">
                  <c:v>42.44</c:v>
                </c:pt>
                <c:pt idx="800">
                  <c:v>42.44</c:v>
                </c:pt>
                <c:pt idx="801">
                  <c:v>42.44</c:v>
                </c:pt>
                <c:pt idx="802">
                  <c:v>42.44</c:v>
                </c:pt>
                <c:pt idx="803">
                  <c:v>42.44</c:v>
                </c:pt>
                <c:pt idx="804">
                  <c:v>42.44</c:v>
                </c:pt>
                <c:pt idx="805">
                  <c:v>42.44</c:v>
                </c:pt>
                <c:pt idx="806">
                  <c:v>42.44</c:v>
                </c:pt>
                <c:pt idx="807">
                  <c:v>42.44</c:v>
                </c:pt>
                <c:pt idx="808">
                  <c:v>42.5</c:v>
                </c:pt>
                <c:pt idx="809">
                  <c:v>42.5</c:v>
                </c:pt>
                <c:pt idx="810">
                  <c:v>42.5</c:v>
                </c:pt>
                <c:pt idx="811">
                  <c:v>42.5</c:v>
                </c:pt>
                <c:pt idx="812">
                  <c:v>42.44</c:v>
                </c:pt>
                <c:pt idx="813">
                  <c:v>42.44</c:v>
                </c:pt>
                <c:pt idx="814">
                  <c:v>42.5</c:v>
                </c:pt>
                <c:pt idx="815">
                  <c:v>42.5</c:v>
                </c:pt>
                <c:pt idx="816">
                  <c:v>42.5</c:v>
                </c:pt>
                <c:pt idx="817">
                  <c:v>42.5</c:v>
                </c:pt>
                <c:pt idx="818">
                  <c:v>42.5</c:v>
                </c:pt>
                <c:pt idx="819">
                  <c:v>42.5</c:v>
                </c:pt>
                <c:pt idx="820">
                  <c:v>42.5</c:v>
                </c:pt>
                <c:pt idx="821">
                  <c:v>42.5</c:v>
                </c:pt>
                <c:pt idx="822">
                  <c:v>42.5</c:v>
                </c:pt>
                <c:pt idx="823">
                  <c:v>42.5</c:v>
                </c:pt>
                <c:pt idx="824">
                  <c:v>42.5</c:v>
                </c:pt>
                <c:pt idx="825">
                  <c:v>42.5</c:v>
                </c:pt>
                <c:pt idx="826">
                  <c:v>42.5</c:v>
                </c:pt>
                <c:pt idx="827">
                  <c:v>42.5</c:v>
                </c:pt>
                <c:pt idx="828">
                  <c:v>42.5</c:v>
                </c:pt>
                <c:pt idx="829">
                  <c:v>42.5</c:v>
                </c:pt>
                <c:pt idx="830">
                  <c:v>42.5</c:v>
                </c:pt>
                <c:pt idx="831">
                  <c:v>42.5</c:v>
                </c:pt>
                <c:pt idx="832">
                  <c:v>42.44</c:v>
                </c:pt>
                <c:pt idx="833">
                  <c:v>42.44</c:v>
                </c:pt>
                <c:pt idx="834">
                  <c:v>42.5</c:v>
                </c:pt>
                <c:pt idx="835">
                  <c:v>42.5</c:v>
                </c:pt>
                <c:pt idx="836">
                  <c:v>42.44</c:v>
                </c:pt>
                <c:pt idx="837">
                  <c:v>42.44</c:v>
                </c:pt>
                <c:pt idx="838">
                  <c:v>42.44</c:v>
                </c:pt>
                <c:pt idx="839">
                  <c:v>42.44</c:v>
                </c:pt>
                <c:pt idx="840">
                  <c:v>42.44</c:v>
                </c:pt>
                <c:pt idx="841">
                  <c:v>42.44</c:v>
                </c:pt>
                <c:pt idx="842">
                  <c:v>42.44</c:v>
                </c:pt>
                <c:pt idx="843">
                  <c:v>42.44</c:v>
                </c:pt>
                <c:pt idx="844">
                  <c:v>42.44</c:v>
                </c:pt>
                <c:pt idx="845">
                  <c:v>42.44</c:v>
                </c:pt>
                <c:pt idx="846">
                  <c:v>42.44</c:v>
                </c:pt>
                <c:pt idx="847">
                  <c:v>42.44</c:v>
                </c:pt>
                <c:pt idx="848">
                  <c:v>42.44</c:v>
                </c:pt>
                <c:pt idx="849">
                  <c:v>42.44</c:v>
                </c:pt>
                <c:pt idx="850">
                  <c:v>42.44</c:v>
                </c:pt>
                <c:pt idx="851">
                  <c:v>42.44</c:v>
                </c:pt>
                <c:pt idx="852">
                  <c:v>42.44</c:v>
                </c:pt>
                <c:pt idx="853">
                  <c:v>42.44</c:v>
                </c:pt>
                <c:pt idx="854">
                  <c:v>42.44</c:v>
                </c:pt>
                <c:pt idx="855">
                  <c:v>42.44</c:v>
                </c:pt>
                <c:pt idx="856">
                  <c:v>42.44</c:v>
                </c:pt>
                <c:pt idx="857">
                  <c:v>42.44</c:v>
                </c:pt>
                <c:pt idx="858">
                  <c:v>42.44</c:v>
                </c:pt>
                <c:pt idx="859">
                  <c:v>42.44</c:v>
                </c:pt>
                <c:pt idx="860">
                  <c:v>42.44</c:v>
                </c:pt>
                <c:pt idx="861">
                  <c:v>42.44</c:v>
                </c:pt>
                <c:pt idx="862">
                  <c:v>42.44</c:v>
                </c:pt>
                <c:pt idx="863">
                  <c:v>42.44</c:v>
                </c:pt>
                <c:pt idx="864">
                  <c:v>42.44</c:v>
                </c:pt>
                <c:pt idx="865">
                  <c:v>42.44</c:v>
                </c:pt>
                <c:pt idx="866">
                  <c:v>42.44</c:v>
                </c:pt>
                <c:pt idx="867">
                  <c:v>42.44</c:v>
                </c:pt>
                <c:pt idx="868">
                  <c:v>42.44</c:v>
                </c:pt>
                <c:pt idx="869">
                  <c:v>42.44</c:v>
                </c:pt>
                <c:pt idx="870">
                  <c:v>42.44</c:v>
                </c:pt>
                <c:pt idx="871">
                  <c:v>42.44</c:v>
                </c:pt>
                <c:pt idx="872">
                  <c:v>42.44</c:v>
                </c:pt>
                <c:pt idx="873">
                  <c:v>42.5</c:v>
                </c:pt>
                <c:pt idx="874">
                  <c:v>42.5</c:v>
                </c:pt>
                <c:pt idx="875">
                  <c:v>42.44</c:v>
                </c:pt>
                <c:pt idx="876">
                  <c:v>42.5</c:v>
                </c:pt>
                <c:pt idx="877">
                  <c:v>42.5</c:v>
                </c:pt>
                <c:pt idx="878">
                  <c:v>42.5</c:v>
                </c:pt>
                <c:pt idx="879">
                  <c:v>42.5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42.5</c:v>
                </c:pt>
                <c:pt idx="884">
                  <c:v>42.5</c:v>
                </c:pt>
                <c:pt idx="885">
                  <c:v>42.5</c:v>
                </c:pt>
                <c:pt idx="886">
                  <c:v>42.5</c:v>
                </c:pt>
                <c:pt idx="887">
                  <c:v>42.5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42.5</c:v>
                </c:pt>
                <c:pt idx="892">
                  <c:v>42.5</c:v>
                </c:pt>
                <c:pt idx="893">
                  <c:v>42.5</c:v>
                </c:pt>
                <c:pt idx="894">
                  <c:v>42.5</c:v>
                </c:pt>
                <c:pt idx="895">
                  <c:v>42.5</c:v>
                </c:pt>
                <c:pt idx="896">
                  <c:v>42.5</c:v>
                </c:pt>
                <c:pt idx="897">
                  <c:v>42.5</c:v>
                </c:pt>
                <c:pt idx="898">
                  <c:v>42.5</c:v>
                </c:pt>
                <c:pt idx="899">
                  <c:v>42.5</c:v>
                </c:pt>
                <c:pt idx="900">
                  <c:v>42.5</c:v>
                </c:pt>
                <c:pt idx="901">
                  <c:v>42.5</c:v>
                </c:pt>
                <c:pt idx="902">
                  <c:v>42.5</c:v>
                </c:pt>
                <c:pt idx="903">
                  <c:v>42.5</c:v>
                </c:pt>
                <c:pt idx="904">
                  <c:v>42.5</c:v>
                </c:pt>
                <c:pt idx="905">
                  <c:v>42.5</c:v>
                </c:pt>
                <c:pt idx="906">
                  <c:v>42.5</c:v>
                </c:pt>
                <c:pt idx="907">
                  <c:v>42.5</c:v>
                </c:pt>
                <c:pt idx="908">
                  <c:v>42.5</c:v>
                </c:pt>
                <c:pt idx="909">
                  <c:v>42.5</c:v>
                </c:pt>
                <c:pt idx="910">
                  <c:v>42.5</c:v>
                </c:pt>
                <c:pt idx="911">
                  <c:v>42.5</c:v>
                </c:pt>
                <c:pt idx="912">
                  <c:v>42.5</c:v>
                </c:pt>
                <c:pt idx="913">
                  <c:v>42.5</c:v>
                </c:pt>
                <c:pt idx="914">
                  <c:v>42.5</c:v>
                </c:pt>
                <c:pt idx="915">
                  <c:v>42.5</c:v>
                </c:pt>
                <c:pt idx="916">
                  <c:v>42.5</c:v>
                </c:pt>
                <c:pt idx="917">
                  <c:v>42.5</c:v>
                </c:pt>
                <c:pt idx="918">
                  <c:v>42.5</c:v>
                </c:pt>
                <c:pt idx="919">
                  <c:v>42.5</c:v>
                </c:pt>
                <c:pt idx="920">
                  <c:v>42.5</c:v>
                </c:pt>
                <c:pt idx="921">
                  <c:v>42.5</c:v>
                </c:pt>
                <c:pt idx="922">
                  <c:v>42.5</c:v>
                </c:pt>
                <c:pt idx="923">
                  <c:v>42.5</c:v>
                </c:pt>
                <c:pt idx="924" formatCode="General">
                  <c:v>42.5</c:v>
                </c:pt>
                <c:pt idx="925" formatCode="General">
                  <c:v>42.6</c:v>
                </c:pt>
                <c:pt idx="926" formatCode="General">
                  <c:v>42.44</c:v>
                </c:pt>
                <c:pt idx="927">
                  <c:v>42.44</c:v>
                </c:pt>
                <c:pt idx="928">
                  <c:v>42.44</c:v>
                </c:pt>
                <c:pt idx="929">
                  <c:v>42.44</c:v>
                </c:pt>
                <c:pt idx="930">
                  <c:v>42.44</c:v>
                </c:pt>
                <c:pt idx="931">
                  <c:v>42.44</c:v>
                </c:pt>
                <c:pt idx="932">
                  <c:v>42.44</c:v>
                </c:pt>
                <c:pt idx="933">
                  <c:v>42.44</c:v>
                </c:pt>
                <c:pt idx="934">
                  <c:v>42.44</c:v>
                </c:pt>
                <c:pt idx="935">
                  <c:v>42.44</c:v>
                </c:pt>
                <c:pt idx="936">
                  <c:v>42.44</c:v>
                </c:pt>
                <c:pt idx="937">
                  <c:v>42.44</c:v>
                </c:pt>
                <c:pt idx="938">
                  <c:v>42.44</c:v>
                </c:pt>
                <c:pt idx="939">
                  <c:v>42.44</c:v>
                </c:pt>
                <c:pt idx="940">
                  <c:v>42.44</c:v>
                </c:pt>
                <c:pt idx="941">
                  <c:v>42.44</c:v>
                </c:pt>
                <c:pt idx="942">
                  <c:v>42.44</c:v>
                </c:pt>
                <c:pt idx="943">
                  <c:v>42.44</c:v>
                </c:pt>
                <c:pt idx="944">
                  <c:v>42.44</c:v>
                </c:pt>
                <c:pt idx="945">
                  <c:v>42.44</c:v>
                </c:pt>
                <c:pt idx="946">
                  <c:v>42.38</c:v>
                </c:pt>
                <c:pt idx="947">
                  <c:v>42.38</c:v>
                </c:pt>
                <c:pt idx="948">
                  <c:v>42.38</c:v>
                </c:pt>
                <c:pt idx="949">
                  <c:v>42.38</c:v>
                </c:pt>
                <c:pt idx="950">
                  <c:v>42.38</c:v>
                </c:pt>
                <c:pt idx="951">
                  <c:v>42.38</c:v>
                </c:pt>
                <c:pt idx="952">
                  <c:v>42.38</c:v>
                </c:pt>
                <c:pt idx="953">
                  <c:v>42.38</c:v>
                </c:pt>
                <c:pt idx="954">
                  <c:v>42.38</c:v>
                </c:pt>
                <c:pt idx="955">
                  <c:v>42.38</c:v>
                </c:pt>
                <c:pt idx="956">
                  <c:v>42.38</c:v>
                </c:pt>
                <c:pt idx="957">
                  <c:v>42.38</c:v>
                </c:pt>
                <c:pt idx="958">
                  <c:v>42.38</c:v>
                </c:pt>
                <c:pt idx="959">
                  <c:v>42.38</c:v>
                </c:pt>
                <c:pt idx="960">
                  <c:v>42.38</c:v>
                </c:pt>
                <c:pt idx="961">
                  <c:v>42.38</c:v>
                </c:pt>
                <c:pt idx="962">
                  <c:v>42.38</c:v>
                </c:pt>
                <c:pt idx="963">
                  <c:v>42.38</c:v>
                </c:pt>
                <c:pt idx="964">
                  <c:v>42.38</c:v>
                </c:pt>
                <c:pt idx="965">
                  <c:v>42.38</c:v>
                </c:pt>
                <c:pt idx="966">
                  <c:v>42.38</c:v>
                </c:pt>
                <c:pt idx="967">
                  <c:v>42.38</c:v>
                </c:pt>
                <c:pt idx="968">
                  <c:v>42.38</c:v>
                </c:pt>
                <c:pt idx="969">
                  <c:v>42.38</c:v>
                </c:pt>
                <c:pt idx="970">
                  <c:v>42.38</c:v>
                </c:pt>
                <c:pt idx="971">
                  <c:v>42.38</c:v>
                </c:pt>
                <c:pt idx="972">
                  <c:v>42.38</c:v>
                </c:pt>
                <c:pt idx="973">
                  <c:v>42.38</c:v>
                </c:pt>
                <c:pt idx="974">
                  <c:v>42.38</c:v>
                </c:pt>
                <c:pt idx="975">
                  <c:v>42.38</c:v>
                </c:pt>
                <c:pt idx="976">
                  <c:v>42.38</c:v>
                </c:pt>
                <c:pt idx="977">
                  <c:v>42.38</c:v>
                </c:pt>
                <c:pt idx="978">
                  <c:v>42.38</c:v>
                </c:pt>
                <c:pt idx="979">
                  <c:v>42.44</c:v>
                </c:pt>
                <c:pt idx="980">
                  <c:v>42.44</c:v>
                </c:pt>
                <c:pt idx="981">
                  <c:v>42.44</c:v>
                </c:pt>
                <c:pt idx="982">
                  <c:v>42.44</c:v>
                </c:pt>
                <c:pt idx="983">
                  <c:v>42.44</c:v>
                </c:pt>
                <c:pt idx="984">
                  <c:v>42.44</c:v>
                </c:pt>
                <c:pt idx="985">
                  <c:v>42.44</c:v>
                </c:pt>
                <c:pt idx="986">
                  <c:v>42.44</c:v>
                </c:pt>
                <c:pt idx="987">
                  <c:v>42.44</c:v>
                </c:pt>
                <c:pt idx="988">
                  <c:v>42.44</c:v>
                </c:pt>
                <c:pt idx="989">
                  <c:v>42.44</c:v>
                </c:pt>
                <c:pt idx="990">
                  <c:v>42.44</c:v>
                </c:pt>
                <c:pt idx="991">
                  <c:v>42.44</c:v>
                </c:pt>
                <c:pt idx="992">
                  <c:v>42.44</c:v>
                </c:pt>
                <c:pt idx="993">
                  <c:v>42.44</c:v>
                </c:pt>
                <c:pt idx="994">
                  <c:v>42.44</c:v>
                </c:pt>
                <c:pt idx="995">
                  <c:v>42.44</c:v>
                </c:pt>
                <c:pt idx="996">
                  <c:v>42.44</c:v>
                </c:pt>
                <c:pt idx="997">
                  <c:v>42.44</c:v>
                </c:pt>
                <c:pt idx="998">
                  <c:v>42.44</c:v>
                </c:pt>
                <c:pt idx="999">
                  <c:v>42.44</c:v>
                </c:pt>
                <c:pt idx="1000">
                  <c:v>42.44</c:v>
                </c:pt>
                <c:pt idx="1001">
                  <c:v>42.44</c:v>
                </c:pt>
                <c:pt idx="1002">
                  <c:v>42.44</c:v>
                </c:pt>
                <c:pt idx="1003">
                  <c:v>42.44</c:v>
                </c:pt>
                <c:pt idx="1004">
                  <c:v>42.44</c:v>
                </c:pt>
                <c:pt idx="1005">
                  <c:v>42.44</c:v>
                </c:pt>
                <c:pt idx="1006">
                  <c:v>42.44</c:v>
                </c:pt>
                <c:pt idx="1007">
                  <c:v>42.44</c:v>
                </c:pt>
                <c:pt idx="1008">
                  <c:v>42.44</c:v>
                </c:pt>
                <c:pt idx="1009">
                  <c:v>42.44</c:v>
                </c:pt>
                <c:pt idx="1010">
                  <c:v>42.44</c:v>
                </c:pt>
                <c:pt idx="1011">
                  <c:v>42.44</c:v>
                </c:pt>
                <c:pt idx="1012">
                  <c:v>42.44</c:v>
                </c:pt>
                <c:pt idx="1013">
                  <c:v>42.44</c:v>
                </c:pt>
                <c:pt idx="1014">
                  <c:v>42.44</c:v>
                </c:pt>
                <c:pt idx="1015">
                  <c:v>42.44</c:v>
                </c:pt>
                <c:pt idx="1016">
                  <c:v>42.44</c:v>
                </c:pt>
                <c:pt idx="1017">
                  <c:v>42.44</c:v>
                </c:pt>
                <c:pt idx="1018">
                  <c:v>42.44</c:v>
                </c:pt>
                <c:pt idx="1019">
                  <c:v>42.44</c:v>
                </c:pt>
                <c:pt idx="1020">
                  <c:v>42.5</c:v>
                </c:pt>
                <c:pt idx="1021">
                  <c:v>42.5</c:v>
                </c:pt>
                <c:pt idx="1022">
                  <c:v>42.5</c:v>
                </c:pt>
                <c:pt idx="1023">
                  <c:v>42.44</c:v>
                </c:pt>
                <c:pt idx="1024">
                  <c:v>42.44</c:v>
                </c:pt>
                <c:pt idx="1025">
                  <c:v>42.44</c:v>
                </c:pt>
                <c:pt idx="1026">
                  <c:v>42.44</c:v>
                </c:pt>
                <c:pt idx="1027">
                  <c:v>42.44</c:v>
                </c:pt>
                <c:pt idx="1028">
                  <c:v>42.44</c:v>
                </c:pt>
                <c:pt idx="1029">
                  <c:v>42.44</c:v>
                </c:pt>
                <c:pt idx="1030">
                  <c:v>42.44</c:v>
                </c:pt>
                <c:pt idx="1031">
                  <c:v>42.44</c:v>
                </c:pt>
                <c:pt idx="1032">
                  <c:v>42.44</c:v>
                </c:pt>
                <c:pt idx="1033">
                  <c:v>42.44</c:v>
                </c:pt>
                <c:pt idx="1034">
                  <c:v>42.44</c:v>
                </c:pt>
                <c:pt idx="1035">
                  <c:v>42.44</c:v>
                </c:pt>
                <c:pt idx="1036">
                  <c:v>42.44</c:v>
                </c:pt>
                <c:pt idx="1037">
                  <c:v>42.44</c:v>
                </c:pt>
                <c:pt idx="1038">
                  <c:v>42.44</c:v>
                </c:pt>
                <c:pt idx="1039">
                  <c:v>42.44</c:v>
                </c:pt>
                <c:pt idx="1040">
                  <c:v>42.44</c:v>
                </c:pt>
                <c:pt idx="1041">
                  <c:v>42.44</c:v>
                </c:pt>
                <c:pt idx="1042">
                  <c:v>42.44</c:v>
                </c:pt>
                <c:pt idx="1043">
                  <c:v>42.44</c:v>
                </c:pt>
                <c:pt idx="1044">
                  <c:v>42.44</c:v>
                </c:pt>
                <c:pt idx="1045">
                  <c:v>42.38</c:v>
                </c:pt>
                <c:pt idx="1046">
                  <c:v>42.44</c:v>
                </c:pt>
                <c:pt idx="1047">
                  <c:v>42.44</c:v>
                </c:pt>
                <c:pt idx="1048">
                  <c:v>42.38</c:v>
                </c:pt>
                <c:pt idx="1049">
                  <c:v>42.44</c:v>
                </c:pt>
                <c:pt idx="1050">
                  <c:v>42.44</c:v>
                </c:pt>
                <c:pt idx="1051">
                  <c:v>42.44</c:v>
                </c:pt>
                <c:pt idx="1052">
                  <c:v>42.44</c:v>
                </c:pt>
                <c:pt idx="1053">
                  <c:v>42.38</c:v>
                </c:pt>
                <c:pt idx="1054">
                  <c:v>42.38</c:v>
                </c:pt>
                <c:pt idx="1055">
                  <c:v>42.38</c:v>
                </c:pt>
                <c:pt idx="1056">
                  <c:v>42.38</c:v>
                </c:pt>
                <c:pt idx="1057">
                  <c:v>42.38</c:v>
                </c:pt>
                <c:pt idx="1058">
                  <c:v>42.38</c:v>
                </c:pt>
                <c:pt idx="1059">
                  <c:v>42.44</c:v>
                </c:pt>
                <c:pt idx="1060">
                  <c:v>42.38</c:v>
                </c:pt>
                <c:pt idx="1061">
                  <c:v>42.38</c:v>
                </c:pt>
                <c:pt idx="1062">
                  <c:v>42.44</c:v>
                </c:pt>
                <c:pt idx="1063">
                  <c:v>42.44</c:v>
                </c:pt>
                <c:pt idx="1064">
                  <c:v>42.38</c:v>
                </c:pt>
                <c:pt idx="1065">
                  <c:v>42.38</c:v>
                </c:pt>
                <c:pt idx="1066">
                  <c:v>42.38</c:v>
                </c:pt>
                <c:pt idx="1067">
                  <c:v>42.44</c:v>
                </c:pt>
                <c:pt idx="1068">
                  <c:v>42.44</c:v>
                </c:pt>
                <c:pt idx="1069">
                  <c:v>42.44</c:v>
                </c:pt>
                <c:pt idx="1070">
                  <c:v>42.44</c:v>
                </c:pt>
                <c:pt idx="1071">
                  <c:v>42.44</c:v>
                </c:pt>
                <c:pt idx="1072">
                  <c:v>42.44</c:v>
                </c:pt>
                <c:pt idx="1073">
                  <c:v>42.44</c:v>
                </c:pt>
                <c:pt idx="1074">
                  <c:v>42.44</c:v>
                </c:pt>
                <c:pt idx="1075">
                  <c:v>42.44</c:v>
                </c:pt>
                <c:pt idx="1076">
                  <c:v>42.44</c:v>
                </c:pt>
                <c:pt idx="1077">
                  <c:v>42.44</c:v>
                </c:pt>
                <c:pt idx="1078">
                  <c:v>42.44</c:v>
                </c:pt>
                <c:pt idx="1079">
                  <c:v>42.44</c:v>
                </c:pt>
                <c:pt idx="1080">
                  <c:v>42.44</c:v>
                </c:pt>
                <c:pt idx="1081">
                  <c:v>42.44</c:v>
                </c:pt>
                <c:pt idx="1082">
                  <c:v>42.44</c:v>
                </c:pt>
                <c:pt idx="1083">
                  <c:v>42.5</c:v>
                </c:pt>
                <c:pt idx="1084">
                  <c:v>42.5</c:v>
                </c:pt>
                <c:pt idx="1085">
                  <c:v>42.5</c:v>
                </c:pt>
                <c:pt idx="1086">
                  <c:v>42.5</c:v>
                </c:pt>
                <c:pt idx="1087">
                  <c:v>42.5</c:v>
                </c:pt>
                <c:pt idx="1088">
                  <c:v>42.5</c:v>
                </c:pt>
                <c:pt idx="1089">
                  <c:v>42.5</c:v>
                </c:pt>
                <c:pt idx="1090">
                  <c:v>42.5</c:v>
                </c:pt>
                <c:pt idx="1091">
                  <c:v>42.44</c:v>
                </c:pt>
                <c:pt idx="1092">
                  <c:v>42.5</c:v>
                </c:pt>
                <c:pt idx="1093">
                  <c:v>42.5</c:v>
                </c:pt>
                <c:pt idx="1094">
                  <c:v>42.5</c:v>
                </c:pt>
                <c:pt idx="1095">
                  <c:v>42.5</c:v>
                </c:pt>
                <c:pt idx="1096">
                  <c:v>42.5</c:v>
                </c:pt>
                <c:pt idx="1097">
                  <c:v>42.5</c:v>
                </c:pt>
                <c:pt idx="1098">
                  <c:v>42.5</c:v>
                </c:pt>
                <c:pt idx="1099">
                  <c:v>42.5</c:v>
                </c:pt>
                <c:pt idx="1100">
                  <c:v>42.5</c:v>
                </c:pt>
                <c:pt idx="1101">
                  <c:v>42.5</c:v>
                </c:pt>
                <c:pt idx="1102">
                  <c:v>42.5</c:v>
                </c:pt>
                <c:pt idx="1103">
                  <c:v>42.5</c:v>
                </c:pt>
                <c:pt idx="1104">
                  <c:v>42.5</c:v>
                </c:pt>
                <c:pt idx="1105">
                  <c:v>42.5</c:v>
                </c:pt>
                <c:pt idx="1106">
                  <c:v>42.5</c:v>
                </c:pt>
                <c:pt idx="1107">
                  <c:v>42.5</c:v>
                </c:pt>
                <c:pt idx="1108">
                  <c:v>42.44</c:v>
                </c:pt>
                <c:pt idx="1109">
                  <c:v>42.44</c:v>
                </c:pt>
                <c:pt idx="1110">
                  <c:v>42.5</c:v>
                </c:pt>
                <c:pt idx="1111">
                  <c:v>42.5</c:v>
                </c:pt>
                <c:pt idx="1112">
                  <c:v>42.5</c:v>
                </c:pt>
                <c:pt idx="1113">
                  <c:v>42.5</c:v>
                </c:pt>
                <c:pt idx="1114">
                  <c:v>42.5</c:v>
                </c:pt>
                <c:pt idx="1115">
                  <c:v>42.5</c:v>
                </c:pt>
                <c:pt idx="1116">
                  <c:v>42.5</c:v>
                </c:pt>
                <c:pt idx="1117">
                  <c:v>42.5</c:v>
                </c:pt>
                <c:pt idx="1118">
                  <c:v>42.5</c:v>
                </c:pt>
                <c:pt idx="1119">
                  <c:v>42.5</c:v>
                </c:pt>
                <c:pt idx="1120">
                  <c:v>42.5</c:v>
                </c:pt>
                <c:pt idx="1121">
                  <c:v>42.5</c:v>
                </c:pt>
                <c:pt idx="1122">
                  <c:v>42.5</c:v>
                </c:pt>
                <c:pt idx="1123">
                  <c:v>42.5</c:v>
                </c:pt>
                <c:pt idx="1124">
                  <c:v>42.5</c:v>
                </c:pt>
                <c:pt idx="1125">
                  <c:v>42.5</c:v>
                </c:pt>
                <c:pt idx="1126">
                  <c:v>42.5</c:v>
                </c:pt>
                <c:pt idx="1127">
                  <c:v>42.5</c:v>
                </c:pt>
                <c:pt idx="1128">
                  <c:v>42.5</c:v>
                </c:pt>
                <c:pt idx="1129">
                  <c:v>42.5</c:v>
                </c:pt>
                <c:pt idx="1130">
                  <c:v>42.5</c:v>
                </c:pt>
                <c:pt idx="1131">
                  <c:v>42.5</c:v>
                </c:pt>
                <c:pt idx="1132">
                  <c:v>42.5</c:v>
                </c:pt>
                <c:pt idx="1133">
                  <c:v>42.56</c:v>
                </c:pt>
                <c:pt idx="1134">
                  <c:v>42.56</c:v>
                </c:pt>
                <c:pt idx="1135">
                  <c:v>42.56</c:v>
                </c:pt>
                <c:pt idx="1136">
                  <c:v>42.56</c:v>
                </c:pt>
                <c:pt idx="1137">
                  <c:v>42.56</c:v>
                </c:pt>
                <c:pt idx="1138">
                  <c:v>42.56</c:v>
                </c:pt>
                <c:pt idx="1139">
                  <c:v>42.56</c:v>
                </c:pt>
                <c:pt idx="1140">
                  <c:v>42.56</c:v>
                </c:pt>
                <c:pt idx="1141">
                  <c:v>42.56</c:v>
                </c:pt>
                <c:pt idx="1142">
                  <c:v>42.56</c:v>
                </c:pt>
                <c:pt idx="1143">
                  <c:v>42.56</c:v>
                </c:pt>
                <c:pt idx="1144">
                  <c:v>42.56</c:v>
                </c:pt>
                <c:pt idx="1145">
                  <c:v>42.56</c:v>
                </c:pt>
                <c:pt idx="1146">
                  <c:v>42.56</c:v>
                </c:pt>
                <c:pt idx="1147">
                  <c:v>42.56</c:v>
                </c:pt>
                <c:pt idx="1148">
                  <c:v>42.56</c:v>
                </c:pt>
                <c:pt idx="1149">
                  <c:v>42.56</c:v>
                </c:pt>
                <c:pt idx="1150">
                  <c:v>42.56</c:v>
                </c:pt>
                <c:pt idx="1151">
                  <c:v>42.56</c:v>
                </c:pt>
                <c:pt idx="1152">
                  <c:v>42.56</c:v>
                </c:pt>
                <c:pt idx="1153">
                  <c:v>42.56</c:v>
                </c:pt>
                <c:pt idx="1154">
                  <c:v>42.56</c:v>
                </c:pt>
                <c:pt idx="1155">
                  <c:v>42.56</c:v>
                </c:pt>
                <c:pt idx="1156">
                  <c:v>42.56</c:v>
                </c:pt>
                <c:pt idx="1157">
                  <c:v>42.56</c:v>
                </c:pt>
                <c:pt idx="1158">
                  <c:v>42.56</c:v>
                </c:pt>
                <c:pt idx="1159">
                  <c:v>42.56</c:v>
                </c:pt>
                <c:pt idx="1160">
                  <c:v>42.56</c:v>
                </c:pt>
                <c:pt idx="1161">
                  <c:v>42.5</c:v>
                </c:pt>
                <c:pt idx="1162">
                  <c:v>42.56</c:v>
                </c:pt>
                <c:pt idx="1163">
                  <c:v>42.56</c:v>
                </c:pt>
                <c:pt idx="1164">
                  <c:v>42.56</c:v>
                </c:pt>
                <c:pt idx="1165">
                  <c:v>42.5</c:v>
                </c:pt>
                <c:pt idx="1166">
                  <c:v>42.56</c:v>
                </c:pt>
                <c:pt idx="1167">
                  <c:v>42.56</c:v>
                </c:pt>
                <c:pt idx="1168">
                  <c:v>42.56</c:v>
                </c:pt>
                <c:pt idx="1169">
                  <c:v>42.56</c:v>
                </c:pt>
                <c:pt idx="1170">
                  <c:v>42.56</c:v>
                </c:pt>
                <c:pt idx="1171">
                  <c:v>42.56</c:v>
                </c:pt>
                <c:pt idx="1172">
                  <c:v>42.56</c:v>
                </c:pt>
                <c:pt idx="1173">
                  <c:v>42.56</c:v>
                </c:pt>
                <c:pt idx="1174">
                  <c:v>42.56</c:v>
                </c:pt>
                <c:pt idx="1175">
                  <c:v>42.56</c:v>
                </c:pt>
                <c:pt idx="1176">
                  <c:v>42.56</c:v>
                </c:pt>
                <c:pt idx="1177">
                  <c:v>42.56</c:v>
                </c:pt>
                <c:pt idx="1178">
                  <c:v>42.56</c:v>
                </c:pt>
                <c:pt idx="1179">
                  <c:v>42.56</c:v>
                </c:pt>
                <c:pt idx="1180">
                  <c:v>42.56</c:v>
                </c:pt>
                <c:pt idx="1181">
                  <c:v>42.56</c:v>
                </c:pt>
                <c:pt idx="1182">
                  <c:v>42.56</c:v>
                </c:pt>
                <c:pt idx="1183">
                  <c:v>42.56</c:v>
                </c:pt>
                <c:pt idx="1184">
                  <c:v>42.56</c:v>
                </c:pt>
                <c:pt idx="1185">
                  <c:v>42.56</c:v>
                </c:pt>
                <c:pt idx="1186">
                  <c:v>42.56</c:v>
                </c:pt>
                <c:pt idx="1187">
                  <c:v>42.56</c:v>
                </c:pt>
                <c:pt idx="1188">
                  <c:v>42.56</c:v>
                </c:pt>
                <c:pt idx="1189">
                  <c:v>42.63</c:v>
                </c:pt>
                <c:pt idx="1190">
                  <c:v>42.63</c:v>
                </c:pt>
                <c:pt idx="1191">
                  <c:v>42.63</c:v>
                </c:pt>
                <c:pt idx="1192">
                  <c:v>42.63</c:v>
                </c:pt>
                <c:pt idx="1193">
                  <c:v>42.63</c:v>
                </c:pt>
                <c:pt idx="1194">
                  <c:v>42.63</c:v>
                </c:pt>
                <c:pt idx="1195">
                  <c:v>42.56</c:v>
                </c:pt>
                <c:pt idx="1196">
                  <c:v>42.56</c:v>
                </c:pt>
                <c:pt idx="1197">
                  <c:v>42.56</c:v>
                </c:pt>
                <c:pt idx="1198">
                  <c:v>42.56</c:v>
                </c:pt>
                <c:pt idx="1199">
                  <c:v>42.56</c:v>
                </c:pt>
                <c:pt idx="1200">
                  <c:v>42.56</c:v>
                </c:pt>
                <c:pt idx="1201">
                  <c:v>42.56</c:v>
                </c:pt>
                <c:pt idx="1202">
                  <c:v>42.56</c:v>
                </c:pt>
                <c:pt idx="1203">
                  <c:v>42.56</c:v>
                </c:pt>
                <c:pt idx="1204">
                  <c:v>42.56</c:v>
                </c:pt>
                <c:pt idx="1205">
                  <c:v>42.56</c:v>
                </c:pt>
                <c:pt idx="1206">
                  <c:v>42.56</c:v>
                </c:pt>
                <c:pt idx="1207">
                  <c:v>42.56</c:v>
                </c:pt>
                <c:pt idx="1208">
                  <c:v>42.56</c:v>
                </c:pt>
                <c:pt idx="1209">
                  <c:v>42.56</c:v>
                </c:pt>
                <c:pt idx="1210">
                  <c:v>42.56</c:v>
                </c:pt>
                <c:pt idx="1211">
                  <c:v>42.56</c:v>
                </c:pt>
                <c:pt idx="1212">
                  <c:v>42.56</c:v>
                </c:pt>
                <c:pt idx="1213">
                  <c:v>42.56</c:v>
                </c:pt>
                <c:pt idx="1214">
                  <c:v>42.56</c:v>
                </c:pt>
                <c:pt idx="1215">
                  <c:v>42.56</c:v>
                </c:pt>
                <c:pt idx="1216">
                  <c:v>42.56</c:v>
                </c:pt>
                <c:pt idx="1217">
                  <c:v>42.56</c:v>
                </c:pt>
                <c:pt idx="1218">
                  <c:v>42.56</c:v>
                </c:pt>
                <c:pt idx="1219">
                  <c:v>42.56</c:v>
                </c:pt>
                <c:pt idx="1220">
                  <c:v>42.56</c:v>
                </c:pt>
                <c:pt idx="1221">
                  <c:v>42.56</c:v>
                </c:pt>
                <c:pt idx="1222">
                  <c:v>42.56</c:v>
                </c:pt>
                <c:pt idx="1223">
                  <c:v>42.56</c:v>
                </c:pt>
                <c:pt idx="1224">
                  <c:v>42.56</c:v>
                </c:pt>
                <c:pt idx="1225">
                  <c:v>42.56</c:v>
                </c:pt>
                <c:pt idx="1226">
                  <c:v>42.56</c:v>
                </c:pt>
                <c:pt idx="1227">
                  <c:v>42.56</c:v>
                </c:pt>
                <c:pt idx="1228">
                  <c:v>42.56</c:v>
                </c:pt>
                <c:pt idx="1229">
                  <c:v>42.56</c:v>
                </c:pt>
                <c:pt idx="1230">
                  <c:v>42.56</c:v>
                </c:pt>
                <c:pt idx="1231">
                  <c:v>42.56</c:v>
                </c:pt>
                <c:pt idx="1232">
                  <c:v>42.56</c:v>
                </c:pt>
                <c:pt idx="1233">
                  <c:v>42.56</c:v>
                </c:pt>
                <c:pt idx="1234">
                  <c:v>42.56</c:v>
                </c:pt>
                <c:pt idx="1235">
                  <c:v>42.56</c:v>
                </c:pt>
                <c:pt idx="1236">
                  <c:v>42.56</c:v>
                </c:pt>
                <c:pt idx="1237">
                  <c:v>42.56</c:v>
                </c:pt>
                <c:pt idx="1238">
                  <c:v>42.56</c:v>
                </c:pt>
                <c:pt idx="1239">
                  <c:v>42.56</c:v>
                </c:pt>
                <c:pt idx="1240">
                  <c:v>42.56</c:v>
                </c:pt>
                <c:pt idx="1241">
                  <c:v>42.56</c:v>
                </c:pt>
                <c:pt idx="1242">
                  <c:v>42.56</c:v>
                </c:pt>
                <c:pt idx="1243">
                  <c:v>42.56</c:v>
                </c:pt>
                <c:pt idx="1244">
                  <c:v>42.56</c:v>
                </c:pt>
                <c:pt idx="1245">
                  <c:v>42.56</c:v>
                </c:pt>
                <c:pt idx="1246">
                  <c:v>42.56</c:v>
                </c:pt>
                <c:pt idx="1247">
                  <c:v>42.56</c:v>
                </c:pt>
                <c:pt idx="1248">
                  <c:v>42.56</c:v>
                </c:pt>
                <c:pt idx="1249">
                  <c:v>42.56</c:v>
                </c:pt>
                <c:pt idx="1250">
                  <c:v>42.56</c:v>
                </c:pt>
                <c:pt idx="1251">
                  <c:v>42.56</c:v>
                </c:pt>
                <c:pt idx="1252">
                  <c:v>42.56</c:v>
                </c:pt>
                <c:pt idx="1253">
                  <c:v>42.56</c:v>
                </c:pt>
                <c:pt idx="1254">
                  <c:v>42.56</c:v>
                </c:pt>
                <c:pt idx="1255">
                  <c:v>42.56</c:v>
                </c:pt>
                <c:pt idx="1256">
                  <c:v>42.56</c:v>
                </c:pt>
                <c:pt idx="1257">
                  <c:v>42.56</c:v>
                </c:pt>
                <c:pt idx="1258">
                  <c:v>42.56</c:v>
                </c:pt>
                <c:pt idx="1259">
                  <c:v>42.56</c:v>
                </c:pt>
                <c:pt idx="1260">
                  <c:v>42.56</c:v>
                </c:pt>
                <c:pt idx="1261">
                  <c:v>42.56</c:v>
                </c:pt>
                <c:pt idx="1262">
                  <c:v>42.56</c:v>
                </c:pt>
                <c:pt idx="1263">
                  <c:v>42.56</c:v>
                </c:pt>
                <c:pt idx="1264">
                  <c:v>42.56</c:v>
                </c:pt>
                <c:pt idx="1265">
                  <c:v>42.56</c:v>
                </c:pt>
                <c:pt idx="1266">
                  <c:v>42.5</c:v>
                </c:pt>
                <c:pt idx="1267">
                  <c:v>42.56</c:v>
                </c:pt>
                <c:pt idx="1268">
                  <c:v>42.56</c:v>
                </c:pt>
                <c:pt idx="1269">
                  <c:v>42.5</c:v>
                </c:pt>
                <c:pt idx="1270">
                  <c:v>42.5</c:v>
                </c:pt>
                <c:pt idx="1271">
                  <c:v>42.5</c:v>
                </c:pt>
                <c:pt idx="1272">
                  <c:v>42.5</c:v>
                </c:pt>
                <c:pt idx="1273">
                  <c:v>42.5</c:v>
                </c:pt>
                <c:pt idx="1274">
                  <c:v>42.5</c:v>
                </c:pt>
                <c:pt idx="1275">
                  <c:v>42.5</c:v>
                </c:pt>
                <c:pt idx="1276">
                  <c:v>42.5</c:v>
                </c:pt>
                <c:pt idx="1277">
                  <c:v>42.44</c:v>
                </c:pt>
                <c:pt idx="1278">
                  <c:v>42.44</c:v>
                </c:pt>
                <c:pt idx="1279">
                  <c:v>42.5</c:v>
                </c:pt>
                <c:pt idx="1280">
                  <c:v>42.44</c:v>
                </c:pt>
                <c:pt idx="1281">
                  <c:v>42.44</c:v>
                </c:pt>
                <c:pt idx="1282">
                  <c:v>42.44</c:v>
                </c:pt>
                <c:pt idx="1283">
                  <c:v>42.44</c:v>
                </c:pt>
                <c:pt idx="1284">
                  <c:v>42.44</c:v>
                </c:pt>
                <c:pt idx="1285">
                  <c:v>42.44</c:v>
                </c:pt>
                <c:pt idx="1286">
                  <c:v>42.44</c:v>
                </c:pt>
                <c:pt idx="1287">
                  <c:v>42.44</c:v>
                </c:pt>
                <c:pt idx="1288">
                  <c:v>42.44</c:v>
                </c:pt>
                <c:pt idx="1289">
                  <c:v>42.44</c:v>
                </c:pt>
                <c:pt idx="1290">
                  <c:v>42.44</c:v>
                </c:pt>
                <c:pt idx="1291">
                  <c:v>42.38</c:v>
                </c:pt>
                <c:pt idx="1292">
                  <c:v>42.44</c:v>
                </c:pt>
                <c:pt idx="1293">
                  <c:v>42.38</c:v>
                </c:pt>
                <c:pt idx="1294">
                  <c:v>42.38</c:v>
                </c:pt>
                <c:pt idx="1295">
                  <c:v>42.38</c:v>
                </c:pt>
                <c:pt idx="1296">
                  <c:v>42.44</c:v>
                </c:pt>
                <c:pt idx="1297">
                  <c:v>42.38</c:v>
                </c:pt>
                <c:pt idx="1298">
                  <c:v>42.38</c:v>
                </c:pt>
                <c:pt idx="1299">
                  <c:v>42.38</c:v>
                </c:pt>
                <c:pt idx="1300">
                  <c:v>42.38</c:v>
                </c:pt>
                <c:pt idx="1301">
                  <c:v>42.38</c:v>
                </c:pt>
                <c:pt idx="1302">
                  <c:v>42.38</c:v>
                </c:pt>
                <c:pt idx="1303">
                  <c:v>42.38</c:v>
                </c:pt>
                <c:pt idx="1304">
                  <c:v>42.38</c:v>
                </c:pt>
                <c:pt idx="1305">
                  <c:v>42.38</c:v>
                </c:pt>
                <c:pt idx="1306">
                  <c:v>42.38</c:v>
                </c:pt>
                <c:pt idx="1307">
                  <c:v>42.38</c:v>
                </c:pt>
                <c:pt idx="1308">
                  <c:v>42.38</c:v>
                </c:pt>
                <c:pt idx="1309">
                  <c:v>42.38</c:v>
                </c:pt>
                <c:pt idx="1310">
                  <c:v>42.38</c:v>
                </c:pt>
                <c:pt idx="1311">
                  <c:v>42.38</c:v>
                </c:pt>
                <c:pt idx="1312">
                  <c:v>42.38</c:v>
                </c:pt>
                <c:pt idx="1313">
                  <c:v>42.38</c:v>
                </c:pt>
                <c:pt idx="1314">
                  <c:v>42.38</c:v>
                </c:pt>
                <c:pt idx="1315">
                  <c:v>42.38</c:v>
                </c:pt>
                <c:pt idx="1316">
                  <c:v>42.38</c:v>
                </c:pt>
                <c:pt idx="1317">
                  <c:v>42.38</c:v>
                </c:pt>
                <c:pt idx="1318">
                  <c:v>42.38</c:v>
                </c:pt>
                <c:pt idx="1319">
                  <c:v>42.38</c:v>
                </c:pt>
                <c:pt idx="1320">
                  <c:v>42.38</c:v>
                </c:pt>
                <c:pt idx="1321">
                  <c:v>42.44</c:v>
                </c:pt>
                <c:pt idx="1322">
                  <c:v>42.38</c:v>
                </c:pt>
                <c:pt idx="1323">
                  <c:v>42.38</c:v>
                </c:pt>
                <c:pt idx="1324">
                  <c:v>42.44</c:v>
                </c:pt>
                <c:pt idx="1325">
                  <c:v>42.44</c:v>
                </c:pt>
                <c:pt idx="1326">
                  <c:v>42.38</c:v>
                </c:pt>
                <c:pt idx="1327">
                  <c:v>42.44</c:v>
                </c:pt>
                <c:pt idx="1328">
                  <c:v>42.44</c:v>
                </c:pt>
                <c:pt idx="1329">
                  <c:v>42.44</c:v>
                </c:pt>
                <c:pt idx="1330">
                  <c:v>42.44</c:v>
                </c:pt>
                <c:pt idx="1331">
                  <c:v>42.44</c:v>
                </c:pt>
                <c:pt idx="1332">
                  <c:v>42.44</c:v>
                </c:pt>
                <c:pt idx="1333">
                  <c:v>42.44</c:v>
                </c:pt>
                <c:pt idx="1334">
                  <c:v>42.44</c:v>
                </c:pt>
                <c:pt idx="1335">
                  <c:v>42.44</c:v>
                </c:pt>
                <c:pt idx="1336">
                  <c:v>42.5</c:v>
                </c:pt>
                <c:pt idx="1337">
                  <c:v>42.44</c:v>
                </c:pt>
                <c:pt idx="1338">
                  <c:v>42.44</c:v>
                </c:pt>
                <c:pt idx="1339">
                  <c:v>42.44</c:v>
                </c:pt>
                <c:pt idx="1340">
                  <c:v>42.5</c:v>
                </c:pt>
                <c:pt idx="1341">
                  <c:v>42.44</c:v>
                </c:pt>
                <c:pt idx="1342">
                  <c:v>42.44</c:v>
                </c:pt>
                <c:pt idx="1343">
                  <c:v>42.5</c:v>
                </c:pt>
                <c:pt idx="1344">
                  <c:v>42.5</c:v>
                </c:pt>
                <c:pt idx="1345">
                  <c:v>42.5</c:v>
                </c:pt>
                <c:pt idx="1346">
                  <c:v>42.5</c:v>
                </c:pt>
                <c:pt idx="1347">
                  <c:v>42.5</c:v>
                </c:pt>
                <c:pt idx="1348">
                  <c:v>42.5</c:v>
                </c:pt>
                <c:pt idx="1349">
                  <c:v>42.5</c:v>
                </c:pt>
                <c:pt idx="1350">
                  <c:v>42.5</c:v>
                </c:pt>
                <c:pt idx="1351">
                  <c:v>42.5</c:v>
                </c:pt>
                <c:pt idx="1352">
                  <c:v>42.5</c:v>
                </c:pt>
                <c:pt idx="1353">
                  <c:v>42.5</c:v>
                </c:pt>
                <c:pt idx="1354">
                  <c:v>42.5</c:v>
                </c:pt>
                <c:pt idx="1355">
                  <c:v>42.5</c:v>
                </c:pt>
                <c:pt idx="1356">
                  <c:v>42.5</c:v>
                </c:pt>
                <c:pt idx="1357">
                  <c:v>42.5</c:v>
                </c:pt>
                <c:pt idx="1358">
                  <c:v>42.5</c:v>
                </c:pt>
                <c:pt idx="1359">
                  <c:v>42.5</c:v>
                </c:pt>
                <c:pt idx="1360">
                  <c:v>42.5</c:v>
                </c:pt>
                <c:pt idx="1361">
                  <c:v>42.5</c:v>
                </c:pt>
                <c:pt idx="1362">
                  <c:v>42.5</c:v>
                </c:pt>
                <c:pt idx="1363">
                  <c:v>42.5</c:v>
                </c:pt>
                <c:pt idx="1364">
                  <c:v>42.5</c:v>
                </c:pt>
                <c:pt idx="1365">
                  <c:v>42.5</c:v>
                </c:pt>
                <c:pt idx="1366">
                  <c:v>42.5</c:v>
                </c:pt>
                <c:pt idx="1367">
                  <c:v>42.5</c:v>
                </c:pt>
                <c:pt idx="1368">
                  <c:v>42.5</c:v>
                </c:pt>
                <c:pt idx="1369">
                  <c:v>42.5</c:v>
                </c:pt>
                <c:pt idx="1370">
                  <c:v>42.5</c:v>
                </c:pt>
                <c:pt idx="1371">
                  <c:v>42.5</c:v>
                </c:pt>
                <c:pt idx="1372">
                  <c:v>42.5</c:v>
                </c:pt>
                <c:pt idx="1373">
                  <c:v>42.5</c:v>
                </c:pt>
                <c:pt idx="1374">
                  <c:v>42.5</c:v>
                </c:pt>
                <c:pt idx="1375">
                  <c:v>42.5</c:v>
                </c:pt>
                <c:pt idx="1376">
                  <c:v>42.5</c:v>
                </c:pt>
                <c:pt idx="1377">
                  <c:v>42.5</c:v>
                </c:pt>
                <c:pt idx="1378">
                  <c:v>42.5</c:v>
                </c:pt>
                <c:pt idx="1379">
                  <c:v>42.5</c:v>
                </c:pt>
                <c:pt idx="1380">
                  <c:v>42.5</c:v>
                </c:pt>
                <c:pt idx="1381">
                  <c:v>42.5</c:v>
                </c:pt>
                <c:pt idx="1382">
                  <c:v>42.5</c:v>
                </c:pt>
                <c:pt idx="1383">
                  <c:v>42.5</c:v>
                </c:pt>
                <c:pt idx="1384">
                  <c:v>42.5</c:v>
                </c:pt>
                <c:pt idx="1385">
                  <c:v>42.5</c:v>
                </c:pt>
                <c:pt idx="1386">
                  <c:v>42.5</c:v>
                </c:pt>
                <c:pt idx="1387">
                  <c:v>42.5</c:v>
                </c:pt>
                <c:pt idx="1388">
                  <c:v>42.5</c:v>
                </c:pt>
                <c:pt idx="1389">
                  <c:v>42.5</c:v>
                </c:pt>
                <c:pt idx="1390">
                  <c:v>42.5</c:v>
                </c:pt>
                <c:pt idx="1391">
                  <c:v>42.5</c:v>
                </c:pt>
                <c:pt idx="1392">
                  <c:v>42.5</c:v>
                </c:pt>
                <c:pt idx="1393">
                  <c:v>42.5</c:v>
                </c:pt>
                <c:pt idx="1394">
                  <c:v>42.5</c:v>
                </c:pt>
                <c:pt idx="1395">
                  <c:v>42.56</c:v>
                </c:pt>
                <c:pt idx="1396">
                  <c:v>42.5</c:v>
                </c:pt>
                <c:pt idx="1397">
                  <c:v>42.5</c:v>
                </c:pt>
                <c:pt idx="1398">
                  <c:v>42.56</c:v>
                </c:pt>
                <c:pt idx="1399">
                  <c:v>42.56</c:v>
                </c:pt>
                <c:pt idx="1400">
                  <c:v>42.56</c:v>
                </c:pt>
                <c:pt idx="1401">
                  <c:v>42.56</c:v>
                </c:pt>
                <c:pt idx="1402">
                  <c:v>42.56</c:v>
                </c:pt>
                <c:pt idx="1403">
                  <c:v>42.56</c:v>
                </c:pt>
                <c:pt idx="1404">
                  <c:v>42.56</c:v>
                </c:pt>
                <c:pt idx="1405">
                  <c:v>42.56</c:v>
                </c:pt>
                <c:pt idx="1406">
                  <c:v>42.56</c:v>
                </c:pt>
                <c:pt idx="1407">
                  <c:v>42.56</c:v>
                </c:pt>
                <c:pt idx="1408">
                  <c:v>42.56</c:v>
                </c:pt>
                <c:pt idx="1409">
                  <c:v>42.56</c:v>
                </c:pt>
                <c:pt idx="1410">
                  <c:v>42.56</c:v>
                </c:pt>
                <c:pt idx="1411">
                  <c:v>42.56</c:v>
                </c:pt>
                <c:pt idx="1412">
                  <c:v>42.56</c:v>
                </c:pt>
                <c:pt idx="1413">
                  <c:v>42.5</c:v>
                </c:pt>
                <c:pt idx="1414">
                  <c:v>42.5</c:v>
                </c:pt>
                <c:pt idx="1415">
                  <c:v>42.56</c:v>
                </c:pt>
                <c:pt idx="1416">
                  <c:v>42.56</c:v>
                </c:pt>
                <c:pt idx="1417">
                  <c:v>42.5</c:v>
                </c:pt>
                <c:pt idx="1418">
                  <c:v>42.56</c:v>
                </c:pt>
                <c:pt idx="1419">
                  <c:v>42.5</c:v>
                </c:pt>
                <c:pt idx="1420">
                  <c:v>42.5</c:v>
                </c:pt>
                <c:pt idx="1421">
                  <c:v>42.5</c:v>
                </c:pt>
                <c:pt idx="1422">
                  <c:v>42.56</c:v>
                </c:pt>
                <c:pt idx="1423">
                  <c:v>42.5</c:v>
                </c:pt>
                <c:pt idx="1424">
                  <c:v>42.56</c:v>
                </c:pt>
                <c:pt idx="1425">
                  <c:v>42.56</c:v>
                </c:pt>
                <c:pt idx="1426">
                  <c:v>42.56</c:v>
                </c:pt>
                <c:pt idx="1427">
                  <c:v>42.5</c:v>
                </c:pt>
                <c:pt idx="1428">
                  <c:v>42.5</c:v>
                </c:pt>
                <c:pt idx="1429">
                  <c:v>42.5</c:v>
                </c:pt>
                <c:pt idx="1430">
                  <c:v>42.56</c:v>
                </c:pt>
                <c:pt idx="1431">
                  <c:v>42.5</c:v>
                </c:pt>
                <c:pt idx="1432">
                  <c:v>42.5</c:v>
                </c:pt>
                <c:pt idx="1433">
                  <c:v>42.5</c:v>
                </c:pt>
                <c:pt idx="1434">
                  <c:v>42.5</c:v>
                </c:pt>
                <c:pt idx="1435">
                  <c:v>42.5</c:v>
                </c:pt>
                <c:pt idx="1436">
                  <c:v>42.5</c:v>
                </c:pt>
                <c:pt idx="1437">
                  <c:v>42.5</c:v>
                </c:pt>
                <c:pt idx="1438">
                  <c:v>42.5</c:v>
                </c:pt>
                <c:pt idx="1439">
                  <c:v>42.5</c:v>
                </c:pt>
                <c:pt idx="1440">
                  <c:v>42.5</c:v>
                </c:pt>
                <c:pt idx="1441">
                  <c:v>42.5</c:v>
                </c:pt>
                <c:pt idx="1442">
                  <c:v>42.56</c:v>
                </c:pt>
                <c:pt idx="1443">
                  <c:v>42.5</c:v>
                </c:pt>
                <c:pt idx="1444">
                  <c:v>42.56</c:v>
                </c:pt>
                <c:pt idx="1445">
                  <c:v>42.56</c:v>
                </c:pt>
                <c:pt idx="1446">
                  <c:v>42.5</c:v>
                </c:pt>
                <c:pt idx="1447">
                  <c:v>42.56</c:v>
                </c:pt>
                <c:pt idx="1448">
                  <c:v>42.56</c:v>
                </c:pt>
                <c:pt idx="1449">
                  <c:v>42.56</c:v>
                </c:pt>
                <c:pt idx="1450">
                  <c:v>42.56</c:v>
                </c:pt>
                <c:pt idx="1451">
                  <c:v>42.56</c:v>
                </c:pt>
                <c:pt idx="1452">
                  <c:v>42.5</c:v>
                </c:pt>
                <c:pt idx="1453">
                  <c:v>42.56</c:v>
                </c:pt>
                <c:pt idx="1454">
                  <c:v>42.56</c:v>
                </c:pt>
                <c:pt idx="1455">
                  <c:v>42.56</c:v>
                </c:pt>
                <c:pt idx="1456">
                  <c:v>42.56</c:v>
                </c:pt>
                <c:pt idx="1457">
                  <c:v>42.56</c:v>
                </c:pt>
                <c:pt idx="1458">
                  <c:v>42.56</c:v>
                </c:pt>
                <c:pt idx="1459">
                  <c:v>42.56</c:v>
                </c:pt>
                <c:pt idx="1460">
                  <c:v>42.56</c:v>
                </c:pt>
                <c:pt idx="1461">
                  <c:v>42.56</c:v>
                </c:pt>
                <c:pt idx="1462">
                  <c:v>42.56</c:v>
                </c:pt>
                <c:pt idx="1463">
                  <c:v>42.5</c:v>
                </c:pt>
                <c:pt idx="1464">
                  <c:v>42.56</c:v>
                </c:pt>
                <c:pt idx="1465">
                  <c:v>42.56</c:v>
                </c:pt>
                <c:pt idx="1466">
                  <c:v>42.56</c:v>
                </c:pt>
                <c:pt idx="1467">
                  <c:v>42.56</c:v>
                </c:pt>
                <c:pt idx="1468">
                  <c:v>42.56</c:v>
                </c:pt>
                <c:pt idx="1469">
                  <c:v>42.56</c:v>
                </c:pt>
                <c:pt idx="1470">
                  <c:v>42.56</c:v>
                </c:pt>
                <c:pt idx="1471">
                  <c:v>42.56</c:v>
                </c:pt>
                <c:pt idx="1472">
                  <c:v>42.5</c:v>
                </c:pt>
                <c:pt idx="1473">
                  <c:v>42.5</c:v>
                </c:pt>
                <c:pt idx="1474">
                  <c:v>42.5</c:v>
                </c:pt>
                <c:pt idx="1475">
                  <c:v>42.5</c:v>
                </c:pt>
                <c:pt idx="1476">
                  <c:v>42.5</c:v>
                </c:pt>
                <c:pt idx="1477">
                  <c:v>42.56</c:v>
                </c:pt>
                <c:pt idx="1478">
                  <c:v>42.5</c:v>
                </c:pt>
                <c:pt idx="1479">
                  <c:v>42.56</c:v>
                </c:pt>
                <c:pt idx="1480">
                  <c:v>42.5</c:v>
                </c:pt>
                <c:pt idx="1481">
                  <c:v>42.5</c:v>
                </c:pt>
                <c:pt idx="1482">
                  <c:v>42.5</c:v>
                </c:pt>
                <c:pt idx="1483">
                  <c:v>42.5</c:v>
                </c:pt>
                <c:pt idx="1484">
                  <c:v>42.5</c:v>
                </c:pt>
                <c:pt idx="1485">
                  <c:v>42.5</c:v>
                </c:pt>
                <c:pt idx="1486">
                  <c:v>42.5</c:v>
                </c:pt>
                <c:pt idx="1487">
                  <c:v>42.5</c:v>
                </c:pt>
                <c:pt idx="1488">
                  <c:v>42.5</c:v>
                </c:pt>
                <c:pt idx="1489">
                  <c:v>42.5</c:v>
                </c:pt>
                <c:pt idx="1490">
                  <c:v>42.5</c:v>
                </c:pt>
                <c:pt idx="1491">
                  <c:v>42.5</c:v>
                </c:pt>
                <c:pt idx="1492">
                  <c:v>42.5</c:v>
                </c:pt>
                <c:pt idx="1493">
                  <c:v>42.5</c:v>
                </c:pt>
                <c:pt idx="1494">
                  <c:v>42.5</c:v>
                </c:pt>
                <c:pt idx="1495">
                  <c:v>42.5</c:v>
                </c:pt>
                <c:pt idx="1496">
                  <c:v>42.5</c:v>
                </c:pt>
                <c:pt idx="1497">
                  <c:v>42.5</c:v>
                </c:pt>
                <c:pt idx="1498">
                  <c:v>42.5</c:v>
                </c:pt>
                <c:pt idx="1499">
                  <c:v>42.5</c:v>
                </c:pt>
                <c:pt idx="1500">
                  <c:v>42.5</c:v>
                </c:pt>
                <c:pt idx="1501">
                  <c:v>42.5</c:v>
                </c:pt>
                <c:pt idx="1502">
                  <c:v>42.5</c:v>
                </c:pt>
                <c:pt idx="1503">
                  <c:v>42.5</c:v>
                </c:pt>
                <c:pt idx="1504">
                  <c:v>42.5</c:v>
                </c:pt>
                <c:pt idx="1505">
                  <c:v>42.5</c:v>
                </c:pt>
                <c:pt idx="1506">
                  <c:v>42.5</c:v>
                </c:pt>
                <c:pt idx="1507">
                  <c:v>42.5</c:v>
                </c:pt>
                <c:pt idx="1508">
                  <c:v>42.5</c:v>
                </c:pt>
                <c:pt idx="1509">
                  <c:v>42.5</c:v>
                </c:pt>
                <c:pt idx="1510">
                  <c:v>42.5</c:v>
                </c:pt>
                <c:pt idx="1511">
                  <c:v>42.5</c:v>
                </c:pt>
                <c:pt idx="1512">
                  <c:v>42.5</c:v>
                </c:pt>
                <c:pt idx="1513">
                  <c:v>42.5</c:v>
                </c:pt>
                <c:pt idx="1514">
                  <c:v>42.5</c:v>
                </c:pt>
                <c:pt idx="1515">
                  <c:v>42.5</c:v>
                </c:pt>
                <c:pt idx="1516">
                  <c:v>42.5</c:v>
                </c:pt>
                <c:pt idx="1517">
                  <c:v>42.5</c:v>
                </c:pt>
                <c:pt idx="1518">
                  <c:v>42.56</c:v>
                </c:pt>
                <c:pt idx="1519">
                  <c:v>42.5</c:v>
                </c:pt>
                <c:pt idx="1520">
                  <c:v>42.56</c:v>
                </c:pt>
                <c:pt idx="1521">
                  <c:v>42.56</c:v>
                </c:pt>
                <c:pt idx="1522">
                  <c:v>42.5</c:v>
                </c:pt>
                <c:pt idx="1523">
                  <c:v>42.56</c:v>
                </c:pt>
                <c:pt idx="1524">
                  <c:v>42.5</c:v>
                </c:pt>
                <c:pt idx="1525">
                  <c:v>42.5</c:v>
                </c:pt>
                <c:pt idx="1526">
                  <c:v>42.56</c:v>
                </c:pt>
                <c:pt idx="1527">
                  <c:v>42.5</c:v>
                </c:pt>
                <c:pt idx="1528">
                  <c:v>42.5</c:v>
                </c:pt>
                <c:pt idx="1529">
                  <c:v>42.5</c:v>
                </c:pt>
                <c:pt idx="1530">
                  <c:v>42.5</c:v>
                </c:pt>
                <c:pt idx="1531">
                  <c:v>42.56</c:v>
                </c:pt>
                <c:pt idx="1532">
                  <c:v>42.5</c:v>
                </c:pt>
                <c:pt idx="1533">
                  <c:v>42.5</c:v>
                </c:pt>
                <c:pt idx="1534">
                  <c:v>42.56</c:v>
                </c:pt>
                <c:pt idx="1535">
                  <c:v>42.56</c:v>
                </c:pt>
                <c:pt idx="1536">
                  <c:v>42.5</c:v>
                </c:pt>
                <c:pt idx="1537">
                  <c:v>42.56</c:v>
                </c:pt>
                <c:pt idx="1538">
                  <c:v>42.5</c:v>
                </c:pt>
                <c:pt idx="1539">
                  <c:v>42.56</c:v>
                </c:pt>
                <c:pt idx="1540">
                  <c:v>42.5</c:v>
                </c:pt>
                <c:pt idx="1541">
                  <c:v>42.5</c:v>
                </c:pt>
                <c:pt idx="1542">
                  <c:v>42.56</c:v>
                </c:pt>
                <c:pt idx="1543">
                  <c:v>42.56</c:v>
                </c:pt>
                <c:pt idx="1544">
                  <c:v>42.5</c:v>
                </c:pt>
                <c:pt idx="1545">
                  <c:v>42.56</c:v>
                </c:pt>
                <c:pt idx="1546">
                  <c:v>42.5</c:v>
                </c:pt>
                <c:pt idx="1547">
                  <c:v>42.56</c:v>
                </c:pt>
                <c:pt idx="1548">
                  <c:v>42.56</c:v>
                </c:pt>
                <c:pt idx="1549">
                  <c:v>42.5</c:v>
                </c:pt>
                <c:pt idx="1550">
                  <c:v>42.5</c:v>
                </c:pt>
                <c:pt idx="1551">
                  <c:v>42.5</c:v>
                </c:pt>
                <c:pt idx="1552">
                  <c:v>42.5</c:v>
                </c:pt>
                <c:pt idx="1553">
                  <c:v>42.56</c:v>
                </c:pt>
                <c:pt idx="1554">
                  <c:v>42.5</c:v>
                </c:pt>
                <c:pt idx="1555">
                  <c:v>42.56</c:v>
                </c:pt>
                <c:pt idx="1556">
                  <c:v>42.5</c:v>
                </c:pt>
                <c:pt idx="1557">
                  <c:v>42.5</c:v>
                </c:pt>
                <c:pt idx="1558">
                  <c:v>42.5</c:v>
                </c:pt>
                <c:pt idx="1559">
                  <c:v>42.5</c:v>
                </c:pt>
                <c:pt idx="1560">
                  <c:v>42.5</c:v>
                </c:pt>
                <c:pt idx="1561">
                  <c:v>42.5</c:v>
                </c:pt>
                <c:pt idx="1562">
                  <c:v>42.5</c:v>
                </c:pt>
                <c:pt idx="1563">
                  <c:v>42.5</c:v>
                </c:pt>
                <c:pt idx="1564">
                  <c:v>42.5</c:v>
                </c:pt>
                <c:pt idx="1565">
                  <c:v>42.5</c:v>
                </c:pt>
                <c:pt idx="1566">
                  <c:v>42.5</c:v>
                </c:pt>
                <c:pt idx="1567">
                  <c:v>42.5</c:v>
                </c:pt>
                <c:pt idx="1568">
                  <c:v>42.5</c:v>
                </c:pt>
                <c:pt idx="1569">
                  <c:v>42.5</c:v>
                </c:pt>
                <c:pt idx="1570">
                  <c:v>42.5</c:v>
                </c:pt>
                <c:pt idx="1571">
                  <c:v>42.5</c:v>
                </c:pt>
                <c:pt idx="1572">
                  <c:v>42.5</c:v>
                </c:pt>
                <c:pt idx="1573">
                  <c:v>42.5</c:v>
                </c:pt>
                <c:pt idx="1574">
                  <c:v>42.5</c:v>
                </c:pt>
                <c:pt idx="1575">
                  <c:v>42.5</c:v>
                </c:pt>
                <c:pt idx="1576">
                  <c:v>42.5</c:v>
                </c:pt>
                <c:pt idx="1577">
                  <c:v>42.5</c:v>
                </c:pt>
                <c:pt idx="1578">
                  <c:v>42.44</c:v>
                </c:pt>
                <c:pt idx="1579">
                  <c:v>42.44</c:v>
                </c:pt>
                <c:pt idx="1580">
                  <c:v>42.5</c:v>
                </c:pt>
                <c:pt idx="1581">
                  <c:v>42.44</c:v>
                </c:pt>
                <c:pt idx="1582">
                  <c:v>42.44</c:v>
                </c:pt>
                <c:pt idx="1583">
                  <c:v>42.44</c:v>
                </c:pt>
                <c:pt idx="1584">
                  <c:v>42.5</c:v>
                </c:pt>
                <c:pt idx="1585">
                  <c:v>42.44</c:v>
                </c:pt>
                <c:pt idx="1586">
                  <c:v>42.44</c:v>
                </c:pt>
                <c:pt idx="1587">
                  <c:v>42.44</c:v>
                </c:pt>
                <c:pt idx="1588">
                  <c:v>42.5</c:v>
                </c:pt>
                <c:pt idx="1589">
                  <c:v>42.44</c:v>
                </c:pt>
                <c:pt idx="1590">
                  <c:v>42.44</c:v>
                </c:pt>
                <c:pt idx="1591">
                  <c:v>42.44</c:v>
                </c:pt>
                <c:pt idx="1592">
                  <c:v>42.44</c:v>
                </c:pt>
                <c:pt idx="1593">
                  <c:v>42.44</c:v>
                </c:pt>
                <c:pt idx="1594">
                  <c:v>42.44</c:v>
                </c:pt>
                <c:pt idx="1595">
                  <c:v>42.44</c:v>
                </c:pt>
                <c:pt idx="1596">
                  <c:v>42.44</c:v>
                </c:pt>
                <c:pt idx="1597">
                  <c:v>42.44</c:v>
                </c:pt>
                <c:pt idx="1598">
                  <c:v>42.44</c:v>
                </c:pt>
                <c:pt idx="1599">
                  <c:v>42.44</c:v>
                </c:pt>
                <c:pt idx="1600">
                  <c:v>42.44</c:v>
                </c:pt>
                <c:pt idx="1601">
                  <c:v>42.44</c:v>
                </c:pt>
                <c:pt idx="1602">
                  <c:v>42.44</c:v>
                </c:pt>
                <c:pt idx="1603">
                  <c:v>42.44</c:v>
                </c:pt>
                <c:pt idx="1604">
                  <c:v>42.44</c:v>
                </c:pt>
                <c:pt idx="1605">
                  <c:v>42.44</c:v>
                </c:pt>
                <c:pt idx="1606">
                  <c:v>42.44</c:v>
                </c:pt>
                <c:pt idx="1607">
                  <c:v>42.44</c:v>
                </c:pt>
                <c:pt idx="1608">
                  <c:v>42.44</c:v>
                </c:pt>
                <c:pt idx="1609">
                  <c:v>42.44</c:v>
                </c:pt>
                <c:pt idx="1610">
                  <c:v>42.44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184-4454-906D-F28DCAA1AF1D}"/>
            </c:ext>
          </c:extLst>
        </c:ser>
        <c:axId val="63073664"/>
        <c:axId val="63100416"/>
      </c:scatterChart>
      <c:valAx>
        <c:axId val="630736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Waktu</a:t>
                </a:r>
                <a:endParaRPr lang="en-US"/>
              </a:p>
            </c:rich>
          </c:tx>
          <c:layout/>
        </c:title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100416"/>
        <c:crosses val="autoZero"/>
        <c:crossBetween val="midCat"/>
      </c:valAx>
      <c:valAx>
        <c:axId val="6310041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id-ID"/>
                  <a:t>Suhu</a:t>
                </a:r>
                <a:endParaRPr lang="en-US"/>
              </a:p>
            </c:rich>
          </c:tx>
          <c:layout/>
        </c:title>
        <c:numFmt formatCode="@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07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447674</xdr:colOff>
      <xdr:row>4</xdr:row>
      <xdr:rowOff>9524</xdr:rowOff>
    </xdr:from>
    <xdr:to>
      <xdr:col>22</xdr:col>
      <xdr:colOff>609599</xdr:colOff>
      <xdr:row>24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6C8BFE42-B362-4754-8675-B4D0439D1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8</xdr:row>
      <xdr:rowOff>57150</xdr:rowOff>
    </xdr:from>
    <xdr:to>
      <xdr:col>12</xdr:col>
      <xdr:colOff>142875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E4C9449-DBF2-4E0F-B47D-C433784A4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7</xdr:row>
      <xdr:rowOff>76200</xdr:rowOff>
    </xdr:from>
    <xdr:to>
      <xdr:col>12</xdr:col>
      <xdr:colOff>457200</xdr:colOff>
      <xdr:row>21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2915FAE8-0740-42F2-B413-69AF8FF77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10</xdr:row>
      <xdr:rowOff>0</xdr:rowOff>
    </xdr:from>
    <xdr:to>
      <xdr:col>12</xdr:col>
      <xdr:colOff>400050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04136A7-1051-48A8-BDB9-E2A3D365E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8</xdr:row>
      <xdr:rowOff>85725</xdr:rowOff>
    </xdr:from>
    <xdr:to>
      <xdr:col>12</xdr:col>
      <xdr:colOff>152400</xdr:colOff>
      <xdr:row>22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B1C1D39-8295-4CA8-8988-17BE832FD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261937</xdr:colOff>
      <xdr:row>10</xdr:row>
      <xdr:rowOff>171450</xdr:rowOff>
    </xdr:from>
    <xdr:to>
      <xdr:col>11</xdr:col>
      <xdr:colOff>566737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5D28EDC-1E7D-4A1D-9CE3-43F6CDABE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33337</xdr:colOff>
      <xdr:row>9</xdr:row>
      <xdr:rowOff>38100</xdr:rowOff>
    </xdr:from>
    <xdr:to>
      <xdr:col>11</xdr:col>
      <xdr:colOff>338137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4A2678D-96D8-48F8-A3CA-A3A8BBB08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119062</xdr:colOff>
      <xdr:row>10</xdr:row>
      <xdr:rowOff>28575</xdr:rowOff>
    </xdr:from>
    <xdr:to>
      <xdr:col>12</xdr:col>
      <xdr:colOff>423862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C48A5E6-3920-43B2-A961-996C1966B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109537</xdr:colOff>
      <xdr:row>9</xdr:row>
      <xdr:rowOff>66675</xdr:rowOff>
    </xdr:from>
    <xdr:to>
      <xdr:col>12</xdr:col>
      <xdr:colOff>414337</xdr:colOff>
      <xdr:row>23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F932A0F5-E401-4133-8C0D-CC4B6C8C6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7</xdr:row>
      <xdr:rowOff>171449</xdr:rowOff>
    </xdr:from>
    <xdr:to>
      <xdr:col>16</xdr:col>
      <xdr:colOff>304799</xdr:colOff>
      <xdr:row>23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5319F4C5-C964-47C6-9667-B5CC7CE5DB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481012</xdr:colOff>
      <xdr:row>9</xdr:row>
      <xdr:rowOff>19050</xdr:rowOff>
    </xdr:from>
    <xdr:to>
      <xdr:col>11</xdr:col>
      <xdr:colOff>176212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6428C2A-681D-49D3-9F45-0B5D82C367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514349</xdr:colOff>
      <xdr:row>8</xdr:row>
      <xdr:rowOff>104774</xdr:rowOff>
    </xdr:from>
    <xdr:to>
      <xdr:col>15</xdr:col>
      <xdr:colOff>352424</xdr:colOff>
      <xdr:row>25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892EEE2C-21FF-4CDE-B501-6C694FFEE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9</xdr:row>
      <xdr:rowOff>28575</xdr:rowOff>
    </xdr:from>
    <xdr:to>
      <xdr:col>14</xdr:col>
      <xdr:colOff>161926</xdr:colOff>
      <xdr:row>27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A605EE1-ABF8-4B74-8BB2-447B12AF9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576262</xdr:colOff>
      <xdr:row>7</xdr:row>
      <xdr:rowOff>171450</xdr:rowOff>
    </xdr:from>
    <xdr:to>
      <xdr:col>12</xdr:col>
      <xdr:colOff>271462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DCD4C6CE-FF93-42E6-890B-DDF126D56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490536</xdr:colOff>
      <xdr:row>9</xdr:row>
      <xdr:rowOff>47624</xdr:rowOff>
    </xdr:from>
    <xdr:to>
      <xdr:col>14</xdr:col>
      <xdr:colOff>57149</xdr:colOff>
      <xdr:row>26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CECA38C-DA72-4F7D-A250-2B3940395A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283178</xdr:colOff>
      <xdr:row>10</xdr:row>
      <xdr:rowOff>169833</xdr:rowOff>
    </xdr:from>
    <xdr:to>
      <xdr:col>10</xdr:col>
      <xdr:colOff>589416</xdr:colOff>
      <xdr:row>25</xdr:row>
      <xdr:rowOff>176887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2C3C7565-74E3-436B-8025-4D4751B0A6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138546</xdr:colOff>
      <xdr:row>11</xdr:row>
      <xdr:rowOff>1</xdr:rowOff>
    </xdr:from>
    <xdr:to>
      <xdr:col>22</xdr:col>
      <xdr:colOff>467591</xdr:colOff>
      <xdr:row>25</xdr:row>
      <xdr:rowOff>76201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EE4C9449-DBF2-4E0F-B47D-C433784A4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147204</xdr:colOff>
      <xdr:row>10</xdr:row>
      <xdr:rowOff>181841</xdr:rowOff>
    </xdr:from>
    <xdr:to>
      <xdr:col>34</xdr:col>
      <xdr:colOff>476250</xdr:colOff>
      <xdr:row>25</xdr:row>
      <xdr:rowOff>67541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2915FAE8-0740-42F2-B413-69AF8FF771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129886</xdr:colOff>
      <xdr:row>11</xdr:row>
      <xdr:rowOff>0</xdr:rowOff>
    </xdr:from>
    <xdr:to>
      <xdr:col>46</xdr:col>
      <xdr:colOff>458931</xdr:colOff>
      <xdr:row>25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404136A7-1051-48A8-BDB9-E2A3D365E0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51</xdr:col>
      <xdr:colOff>129886</xdr:colOff>
      <xdr:row>10</xdr:row>
      <xdr:rowOff>147205</xdr:rowOff>
    </xdr:from>
    <xdr:to>
      <xdr:col>58</xdr:col>
      <xdr:colOff>467591</xdr:colOff>
      <xdr:row>25</xdr:row>
      <xdr:rowOff>32905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FB1C1D39-8295-4CA8-8988-17BE832FDA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216478</xdr:colOff>
      <xdr:row>10</xdr:row>
      <xdr:rowOff>190499</xdr:rowOff>
    </xdr:from>
    <xdr:to>
      <xdr:col>70</xdr:col>
      <xdr:colOff>545524</xdr:colOff>
      <xdr:row>27</xdr:row>
      <xdr:rowOff>51955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95D28EDC-1E7D-4A1D-9CE3-43F6CDABE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</xdr:colOff>
      <xdr:row>9</xdr:row>
      <xdr:rowOff>76199</xdr:rowOff>
    </xdr:from>
    <xdr:to>
      <xdr:col>11</xdr:col>
      <xdr:colOff>600075</xdr:colOff>
      <xdr:row>24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E0595C7E-F359-423A-A329-408B4A159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133349</xdr:colOff>
      <xdr:row>9</xdr:row>
      <xdr:rowOff>19050</xdr:rowOff>
    </xdr:from>
    <xdr:to>
      <xdr:col>23</xdr:col>
      <xdr:colOff>600074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4A2678D-96D8-48F8-A3CA-A3A8BBB08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66674</xdr:colOff>
      <xdr:row>9</xdr:row>
      <xdr:rowOff>19049</xdr:rowOff>
    </xdr:from>
    <xdr:to>
      <xdr:col>35</xdr:col>
      <xdr:colOff>609599</xdr:colOff>
      <xdr:row>24</xdr:row>
      <xdr:rowOff>104774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EC48A5E6-3920-43B2-A961-996C1966B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40</xdr:col>
      <xdr:colOff>142874</xdr:colOff>
      <xdr:row>9</xdr:row>
      <xdr:rowOff>19049</xdr:rowOff>
    </xdr:from>
    <xdr:to>
      <xdr:col>47</xdr:col>
      <xdr:colOff>590549</xdr:colOff>
      <xdr:row>24</xdr:row>
      <xdr:rowOff>47624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F932A0F5-E401-4133-8C0D-CC4B6C8C60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2:B27"/>
  <sheetViews>
    <sheetView topLeftCell="A3" workbookViewId="0">
      <selection activeCell="B3" sqref="B3:B24"/>
    </sheetView>
  </sheetViews>
  <sheetFormatPr defaultRowHeight="15"/>
  <cols>
    <col min="2" max="2" width="12.85546875" customWidth="1"/>
  </cols>
  <sheetData>
    <row r="2" spans="1:2">
      <c r="A2" t="s">
        <v>1</v>
      </c>
      <c r="B2" t="s">
        <v>0</v>
      </c>
    </row>
    <row r="3" spans="1:2">
      <c r="A3">
        <v>1</v>
      </c>
      <c r="B3" s="6">
        <v>29</v>
      </c>
    </row>
    <row r="4" spans="1:2">
      <c r="A4">
        <v>2</v>
      </c>
      <c r="B4" s="6">
        <v>29</v>
      </c>
    </row>
    <row r="5" spans="1:2">
      <c r="A5">
        <v>3</v>
      </c>
      <c r="B5" s="6">
        <v>29</v>
      </c>
    </row>
    <row r="6" spans="1:2">
      <c r="A6">
        <v>4</v>
      </c>
      <c r="B6" s="6">
        <v>29</v>
      </c>
    </row>
    <row r="7" spans="1:2">
      <c r="A7">
        <v>5</v>
      </c>
      <c r="B7" s="6">
        <v>29</v>
      </c>
    </row>
    <row r="8" spans="1:2">
      <c r="A8">
        <v>6</v>
      </c>
      <c r="B8" s="6">
        <v>29</v>
      </c>
    </row>
    <row r="9" spans="1:2">
      <c r="A9">
        <v>7</v>
      </c>
      <c r="B9" s="6">
        <v>29</v>
      </c>
    </row>
    <row r="10" spans="1:2">
      <c r="A10">
        <v>8</v>
      </c>
      <c r="B10" s="6">
        <v>29.06</v>
      </c>
    </row>
    <row r="11" spans="1:2">
      <c r="A11">
        <v>9</v>
      </c>
      <c r="B11" s="6">
        <v>29.06</v>
      </c>
    </row>
    <row r="12" spans="1:2">
      <c r="A12">
        <v>10</v>
      </c>
      <c r="B12" s="6">
        <v>29.06</v>
      </c>
    </row>
    <row r="13" spans="1:2">
      <c r="A13">
        <v>11</v>
      </c>
      <c r="B13" s="6">
        <v>29.06</v>
      </c>
    </row>
    <row r="14" spans="1:2">
      <c r="A14">
        <v>12</v>
      </c>
      <c r="B14" s="6">
        <v>29.06</v>
      </c>
    </row>
    <row r="15" spans="1:2">
      <c r="A15">
        <v>13</v>
      </c>
      <c r="B15" s="6">
        <v>29.06</v>
      </c>
    </row>
    <row r="16" spans="1:2">
      <c r="A16">
        <v>14</v>
      </c>
      <c r="B16" s="6">
        <v>29.06</v>
      </c>
    </row>
    <row r="17" spans="1:2">
      <c r="A17">
        <v>15</v>
      </c>
      <c r="B17" s="6">
        <v>29.06</v>
      </c>
    </row>
    <row r="18" spans="1:2">
      <c r="A18">
        <v>16</v>
      </c>
      <c r="B18" s="6">
        <v>29.06</v>
      </c>
    </row>
    <row r="19" spans="1:2">
      <c r="A19">
        <v>17</v>
      </c>
      <c r="B19" s="6">
        <v>29.06</v>
      </c>
    </row>
    <row r="20" spans="1:2">
      <c r="A20">
        <v>18</v>
      </c>
      <c r="B20" s="6">
        <v>29.06</v>
      </c>
    </row>
    <row r="21" spans="1:2">
      <c r="A21">
        <v>19</v>
      </c>
      <c r="B21" s="6">
        <v>29.06</v>
      </c>
    </row>
    <row r="22" spans="1:2">
      <c r="A22">
        <v>20</v>
      </c>
      <c r="B22">
        <v>29.06</v>
      </c>
    </row>
    <row r="23" spans="1:2">
      <c r="A23">
        <v>21</v>
      </c>
      <c r="B23">
        <v>29.06</v>
      </c>
    </row>
    <row r="24" spans="1:2">
      <c r="A24">
        <v>22</v>
      </c>
      <c r="B24">
        <v>29.06</v>
      </c>
    </row>
    <row r="25" spans="1:2">
      <c r="A25">
        <v>23</v>
      </c>
      <c r="B25">
        <v>29.06</v>
      </c>
    </row>
    <row r="26" spans="1:2">
      <c r="A26">
        <v>24</v>
      </c>
      <c r="B26">
        <v>29.06</v>
      </c>
    </row>
    <row r="27" spans="1:2">
      <c r="A27">
        <v>25</v>
      </c>
      <c r="B27">
        <v>29.06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2:BL1983"/>
  <sheetViews>
    <sheetView tabSelected="1" topLeftCell="AZ1" zoomScale="110" zoomScaleNormal="110" workbookViewId="0">
      <selection activeCell="BN4" sqref="BN4"/>
    </sheetView>
  </sheetViews>
  <sheetFormatPr defaultRowHeight="15"/>
  <cols>
    <col min="1" max="1" width="8.28515625" customWidth="1"/>
    <col min="2" max="2" width="11.28515625" customWidth="1"/>
  </cols>
  <sheetData>
    <row r="2" spans="1:64">
      <c r="B2" s="8" t="s">
        <v>7</v>
      </c>
      <c r="C2" s="8"/>
      <c r="D2" s="8"/>
      <c r="M2" s="8" t="s">
        <v>7</v>
      </c>
      <c r="N2" s="8"/>
      <c r="O2" s="8"/>
      <c r="Y2" s="8" t="s">
        <v>7</v>
      </c>
      <c r="Z2" s="8"/>
      <c r="AA2" s="8"/>
      <c r="AK2" s="8" t="s">
        <v>7</v>
      </c>
      <c r="AL2" s="8"/>
      <c r="AM2" s="8"/>
      <c r="AW2" s="8" t="s">
        <v>7</v>
      </c>
      <c r="AX2" s="8"/>
      <c r="AY2" s="8"/>
      <c r="BI2" s="8" t="s">
        <v>7</v>
      </c>
      <c r="BJ2" s="8"/>
      <c r="BK2" s="8"/>
    </row>
    <row r="3" spans="1:64">
      <c r="B3" s="8" t="s">
        <v>2</v>
      </c>
      <c r="C3" s="8"/>
      <c r="D3" s="8"/>
      <c r="E3">
        <v>42.44</v>
      </c>
      <c r="M3" s="8" t="s">
        <v>2</v>
      </c>
      <c r="N3" s="8"/>
      <c r="O3" s="8"/>
      <c r="P3">
        <v>42.63</v>
      </c>
      <c r="Y3" s="8" t="s">
        <v>2</v>
      </c>
      <c r="Z3" s="8"/>
      <c r="AA3" s="8"/>
      <c r="AB3">
        <v>44.44</v>
      </c>
      <c r="AK3" s="8" t="s">
        <v>2</v>
      </c>
      <c r="AL3" s="8"/>
      <c r="AM3" s="8"/>
      <c r="AN3">
        <v>44.81</v>
      </c>
      <c r="AW3" s="8" t="s">
        <v>2</v>
      </c>
      <c r="AX3" s="8"/>
      <c r="AY3" s="8"/>
      <c r="AZ3">
        <v>45.31</v>
      </c>
      <c r="BI3" s="8" t="s">
        <v>2</v>
      </c>
      <c r="BJ3" s="8"/>
      <c r="BK3" s="8"/>
      <c r="BL3">
        <v>45.38</v>
      </c>
    </row>
    <row r="4" spans="1:64">
      <c r="B4" s="8" t="s">
        <v>4</v>
      </c>
      <c r="C4" s="8"/>
      <c r="D4" s="8"/>
      <c r="M4" s="8" t="s">
        <v>4</v>
      </c>
      <c r="N4" s="8"/>
      <c r="O4" s="8"/>
      <c r="Y4" s="8" t="s">
        <v>4</v>
      </c>
      <c r="Z4" s="8"/>
      <c r="AA4" s="8"/>
      <c r="AK4" s="8" t="s">
        <v>4</v>
      </c>
      <c r="AL4" s="8"/>
      <c r="AM4" s="8"/>
      <c r="AW4" s="8" t="s">
        <v>4</v>
      </c>
      <c r="AX4" s="8"/>
      <c r="AY4" s="8"/>
      <c r="BI4" s="8" t="s">
        <v>4</v>
      </c>
      <c r="BJ4" s="8"/>
      <c r="BK4" s="8"/>
    </row>
    <row r="5" spans="1:64">
      <c r="B5" s="8" t="s">
        <v>5</v>
      </c>
      <c r="C5" s="8"/>
      <c r="D5" s="8"/>
      <c r="E5">
        <v>418</v>
      </c>
      <c r="M5" s="8" t="s">
        <v>5</v>
      </c>
      <c r="N5" s="8"/>
      <c r="O5" s="8"/>
      <c r="P5">
        <v>1200</v>
      </c>
      <c r="Y5" s="8" t="s">
        <v>5</v>
      </c>
      <c r="Z5" s="8"/>
      <c r="AA5" s="8"/>
      <c r="AB5">
        <v>1008</v>
      </c>
      <c r="AK5" s="8" t="s">
        <v>5</v>
      </c>
      <c r="AL5" s="8"/>
      <c r="AM5" s="8"/>
      <c r="AN5">
        <v>1463</v>
      </c>
      <c r="AW5" s="8" t="s">
        <v>5</v>
      </c>
      <c r="AX5" s="8"/>
      <c r="AY5" s="8"/>
      <c r="AZ5">
        <v>758</v>
      </c>
      <c r="BI5" s="8" t="s">
        <v>5</v>
      </c>
      <c r="BJ5" s="8"/>
      <c r="BK5" s="8"/>
      <c r="BL5">
        <v>1575</v>
      </c>
    </row>
    <row r="6" spans="1:64">
      <c r="B6" s="8" t="s">
        <v>3</v>
      </c>
      <c r="C6" s="8"/>
      <c r="D6" s="8"/>
      <c r="E6" s="9">
        <v>5.9499999999999997E-2</v>
      </c>
      <c r="M6" s="8" t="s">
        <v>3</v>
      </c>
      <c r="N6" s="8"/>
      <c r="O6" s="8"/>
      <c r="P6" s="9">
        <v>6.0999999999999999E-2</v>
      </c>
      <c r="Y6" s="8" t="s">
        <v>3</v>
      </c>
      <c r="Z6" s="8"/>
      <c r="AA6" s="8"/>
      <c r="AB6" s="9">
        <v>0.1</v>
      </c>
      <c r="AK6" s="8" t="s">
        <v>3</v>
      </c>
      <c r="AL6" s="8"/>
      <c r="AM6" s="8"/>
      <c r="AN6" s="9">
        <v>0.11</v>
      </c>
      <c r="AW6" s="8" t="s">
        <v>3</v>
      </c>
      <c r="AX6" s="8"/>
      <c r="AY6" s="8"/>
      <c r="AZ6" s="9">
        <v>0.12</v>
      </c>
      <c r="BI6" s="8" t="s">
        <v>3</v>
      </c>
      <c r="BJ6" s="8"/>
      <c r="BK6" s="8"/>
      <c r="BL6" s="9">
        <v>0.11</v>
      </c>
    </row>
    <row r="7" spans="1:64">
      <c r="B7" s="8" t="s">
        <v>6</v>
      </c>
      <c r="C7" s="8"/>
      <c r="D7" s="8"/>
      <c r="E7">
        <v>42.38</v>
      </c>
      <c r="M7" s="8" t="s">
        <v>6</v>
      </c>
      <c r="N7" s="8"/>
      <c r="O7" s="8"/>
      <c r="P7">
        <v>42.44</v>
      </c>
      <c r="Y7" s="8" t="s">
        <v>6</v>
      </c>
      <c r="Z7" s="8"/>
      <c r="AA7" s="8"/>
      <c r="AB7">
        <v>44</v>
      </c>
      <c r="AK7" s="8" t="s">
        <v>6</v>
      </c>
      <c r="AL7" s="8"/>
      <c r="AM7" s="8"/>
      <c r="AN7">
        <v>44.31</v>
      </c>
      <c r="AW7" s="8" t="s">
        <v>6</v>
      </c>
      <c r="AX7" s="8"/>
      <c r="AY7" s="8"/>
      <c r="AZ7">
        <v>44.75</v>
      </c>
      <c r="BI7" s="8" t="s">
        <v>6</v>
      </c>
      <c r="BJ7" s="8"/>
      <c r="BK7" s="8"/>
      <c r="BL7">
        <v>44.38</v>
      </c>
    </row>
    <row r="10" spans="1:64">
      <c r="A10" t="s">
        <v>9</v>
      </c>
      <c r="B10">
        <v>1</v>
      </c>
      <c r="C10" t="s">
        <v>0</v>
      </c>
      <c r="O10" t="s">
        <v>0</v>
      </c>
      <c r="AA10" t="s">
        <v>0</v>
      </c>
    </row>
    <row r="11" spans="1:64">
      <c r="A11" t="s">
        <v>8</v>
      </c>
      <c r="B11">
        <v>0</v>
      </c>
      <c r="C11" s="4">
        <v>30.56</v>
      </c>
      <c r="M11" t="s">
        <v>9</v>
      </c>
      <c r="N11">
        <v>5</v>
      </c>
      <c r="O11" s="4">
        <v>29.62</v>
      </c>
      <c r="AA11" s="4">
        <v>29.69</v>
      </c>
      <c r="AM11" t="s">
        <v>431</v>
      </c>
      <c r="AY11" t="s">
        <v>0</v>
      </c>
      <c r="BK11" t="s">
        <v>0</v>
      </c>
    </row>
    <row r="12" spans="1:64">
      <c r="A12" t="s">
        <v>10</v>
      </c>
      <c r="B12">
        <v>0</v>
      </c>
      <c r="C12" s="4">
        <v>30.56</v>
      </c>
      <c r="M12" t="s">
        <v>8</v>
      </c>
      <c r="N12">
        <v>0</v>
      </c>
      <c r="O12" s="4">
        <v>29.75</v>
      </c>
      <c r="Y12" t="s">
        <v>9</v>
      </c>
      <c r="Z12">
        <v>10</v>
      </c>
      <c r="AA12" s="4">
        <v>29.75</v>
      </c>
      <c r="AK12" t="s">
        <v>9</v>
      </c>
      <c r="AL12">
        <v>15</v>
      </c>
      <c r="AM12" s="4">
        <v>29.87</v>
      </c>
      <c r="AW12" t="s">
        <v>9</v>
      </c>
      <c r="AX12">
        <v>30</v>
      </c>
      <c r="AY12" s="4">
        <v>29.5</v>
      </c>
      <c r="BI12" t="s">
        <v>9</v>
      </c>
      <c r="BJ12">
        <v>50</v>
      </c>
      <c r="BK12" s="4">
        <v>29.56</v>
      </c>
    </row>
    <row r="13" spans="1:64">
      <c r="A13" t="s">
        <v>429</v>
      </c>
      <c r="B13" t="s">
        <v>427</v>
      </c>
      <c r="C13" s="4">
        <v>30.5</v>
      </c>
      <c r="M13" t="s">
        <v>10</v>
      </c>
      <c r="N13">
        <v>0</v>
      </c>
      <c r="O13" s="4">
        <v>29.81</v>
      </c>
      <c r="Y13" t="s">
        <v>8</v>
      </c>
      <c r="Z13">
        <v>0</v>
      </c>
      <c r="AA13" s="4">
        <v>29.81</v>
      </c>
      <c r="AK13" t="s">
        <v>8</v>
      </c>
      <c r="AL13">
        <v>0</v>
      </c>
      <c r="AM13" s="4">
        <v>29.94</v>
      </c>
      <c r="AW13" t="s">
        <v>8</v>
      </c>
      <c r="AX13">
        <v>0</v>
      </c>
      <c r="AY13" s="4">
        <v>29.56</v>
      </c>
      <c r="BI13" t="s">
        <v>8</v>
      </c>
      <c r="BJ13">
        <v>0</v>
      </c>
      <c r="BK13" s="4">
        <v>29.69</v>
      </c>
    </row>
    <row r="14" spans="1:64">
      <c r="C14" s="4">
        <v>30.5</v>
      </c>
      <c r="M14" t="s">
        <v>429</v>
      </c>
      <c r="N14" t="s">
        <v>427</v>
      </c>
      <c r="O14" s="4">
        <v>29.94</v>
      </c>
      <c r="Y14" t="s">
        <v>10</v>
      </c>
      <c r="Z14">
        <v>0</v>
      </c>
      <c r="AA14" s="4">
        <v>29.94</v>
      </c>
      <c r="AK14" t="s">
        <v>10</v>
      </c>
      <c r="AL14">
        <v>0</v>
      </c>
      <c r="AM14" s="4">
        <v>30.12</v>
      </c>
      <c r="AW14" t="s">
        <v>10</v>
      </c>
      <c r="AX14">
        <v>0</v>
      </c>
      <c r="AY14" s="4">
        <v>29.69</v>
      </c>
      <c r="BI14" t="s">
        <v>10</v>
      </c>
      <c r="BJ14">
        <v>0</v>
      </c>
      <c r="BK14" s="4">
        <v>29.81</v>
      </c>
    </row>
    <row r="15" spans="1:64">
      <c r="C15" s="4">
        <v>30.56</v>
      </c>
      <c r="O15" s="4">
        <v>30.06</v>
      </c>
      <c r="Y15" t="s">
        <v>429</v>
      </c>
      <c r="Z15" t="s">
        <v>427</v>
      </c>
      <c r="AA15" s="4">
        <v>30.06</v>
      </c>
      <c r="AK15" t="s">
        <v>429</v>
      </c>
      <c r="AL15" t="s">
        <v>427</v>
      </c>
      <c r="AM15" s="4">
        <v>30.25</v>
      </c>
      <c r="AW15" t="s">
        <v>429</v>
      </c>
      <c r="AX15" t="s">
        <v>427</v>
      </c>
      <c r="AY15" s="4">
        <v>29.81</v>
      </c>
      <c r="BI15" t="s">
        <v>429</v>
      </c>
      <c r="BJ15" t="s">
        <v>427</v>
      </c>
      <c r="BK15" s="4">
        <v>30</v>
      </c>
    </row>
    <row r="16" spans="1:64">
      <c r="C16" s="4">
        <v>30.56</v>
      </c>
      <c r="O16" s="4">
        <v>30.19</v>
      </c>
      <c r="AA16" s="4">
        <v>30.25</v>
      </c>
      <c r="AM16" s="4">
        <v>30.31</v>
      </c>
      <c r="AY16" s="4">
        <v>29.94</v>
      </c>
      <c r="BK16" s="4">
        <v>30.19</v>
      </c>
    </row>
    <row r="17" spans="3:63">
      <c r="C17" s="4">
        <v>30.62</v>
      </c>
      <c r="O17" s="4">
        <v>30.31</v>
      </c>
      <c r="AA17" s="4">
        <v>30.31</v>
      </c>
      <c r="AM17" s="4">
        <v>30.5</v>
      </c>
      <c r="AY17" s="4">
        <v>30.12</v>
      </c>
      <c r="BK17" s="4">
        <v>30.25</v>
      </c>
    </row>
    <row r="18" spans="3:63">
      <c r="C18" s="4">
        <v>30.69</v>
      </c>
      <c r="O18" s="4">
        <v>30.37</v>
      </c>
      <c r="AA18" s="4">
        <v>30.44</v>
      </c>
      <c r="AM18" s="4">
        <v>30.62</v>
      </c>
      <c r="AY18" s="4">
        <v>30.31</v>
      </c>
      <c r="BK18" s="4">
        <v>30.44</v>
      </c>
    </row>
    <row r="19" spans="3:63">
      <c r="C19" s="4">
        <v>30.75</v>
      </c>
      <c r="O19" s="4">
        <v>30.56</v>
      </c>
      <c r="AA19" s="4">
        <v>30.56</v>
      </c>
      <c r="AM19" s="4">
        <v>30.75</v>
      </c>
      <c r="AY19" s="4">
        <v>30.37</v>
      </c>
      <c r="BK19" s="4">
        <v>30.56</v>
      </c>
    </row>
    <row r="20" spans="3:63">
      <c r="C20" s="4">
        <v>30.81</v>
      </c>
      <c r="O20" s="4">
        <v>30.62</v>
      </c>
      <c r="AA20" s="4">
        <v>30.69</v>
      </c>
      <c r="AM20" s="4">
        <v>30.87</v>
      </c>
      <c r="AY20" s="4">
        <v>30.5</v>
      </c>
      <c r="BK20" s="4">
        <v>30.75</v>
      </c>
    </row>
    <row r="21" spans="3:63">
      <c r="C21" s="4">
        <v>30.87</v>
      </c>
      <c r="O21" s="4">
        <v>30.75</v>
      </c>
      <c r="AA21" s="4">
        <v>30.81</v>
      </c>
      <c r="AM21" s="4">
        <v>31.06</v>
      </c>
      <c r="AY21" s="4">
        <v>30.62</v>
      </c>
      <c r="BK21" s="4">
        <v>30.87</v>
      </c>
    </row>
    <row r="22" spans="3:63">
      <c r="C22" s="4">
        <v>31</v>
      </c>
      <c r="O22" s="4">
        <v>30.87</v>
      </c>
      <c r="AA22" s="4">
        <v>30.94</v>
      </c>
      <c r="AM22" s="4">
        <v>31.19</v>
      </c>
      <c r="AY22" s="4">
        <v>30.81</v>
      </c>
      <c r="BK22" s="4">
        <v>31.06</v>
      </c>
    </row>
    <row r="23" spans="3:63">
      <c r="C23" s="4">
        <v>31.06</v>
      </c>
      <c r="O23" s="4">
        <v>31</v>
      </c>
      <c r="AA23" s="4">
        <v>31.06</v>
      </c>
      <c r="AM23" s="4">
        <v>31.31</v>
      </c>
      <c r="AY23" s="4">
        <v>30.94</v>
      </c>
      <c r="BK23" s="4">
        <v>31.19</v>
      </c>
    </row>
    <row r="24" spans="3:63">
      <c r="C24" s="4">
        <v>31.19</v>
      </c>
      <c r="O24" s="4">
        <v>31.12</v>
      </c>
      <c r="AA24" s="4">
        <v>31.19</v>
      </c>
      <c r="AM24" s="4">
        <v>31.44</v>
      </c>
      <c r="AY24" s="4">
        <v>31.06</v>
      </c>
      <c r="BK24" s="4">
        <v>31.31</v>
      </c>
    </row>
    <row r="25" spans="3:63">
      <c r="C25" s="4">
        <v>31.25</v>
      </c>
      <c r="O25" s="4">
        <v>31.25</v>
      </c>
      <c r="AA25" s="4">
        <v>31.25</v>
      </c>
      <c r="AM25" s="4">
        <v>31.56</v>
      </c>
      <c r="AY25" s="4">
        <v>31.19</v>
      </c>
      <c r="BK25" s="4">
        <v>31.5</v>
      </c>
    </row>
    <row r="26" spans="3:63">
      <c r="C26" s="4">
        <v>31.37</v>
      </c>
      <c r="O26" s="4">
        <v>31.37</v>
      </c>
      <c r="AA26" s="4">
        <v>31.37</v>
      </c>
      <c r="AM26" s="4">
        <v>31.69</v>
      </c>
      <c r="AY26" s="4">
        <v>31.37</v>
      </c>
      <c r="BK26" s="4">
        <v>31.62</v>
      </c>
    </row>
    <row r="27" spans="3:63">
      <c r="C27" s="4">
        <v>31.44</v>
      </c>
      <c r="O27" s="4">
        <v>31.5</v>
      </c>
      <c r="AA27" s="4">
        <v>31.56</v>
      </c>
      <c r="AM27" s="4">
        <v>31.81</v>
      </c>
      <c r="AY27" s="4">
        <v>31.5</v>
      </c>
      <c r="BK27" s="4">
        <v>31.75</v>
      </c>
    </row>
    <row r="28" spans="3:63">
      <c r="C28" s="4">
        <v>31.56</v>
      </c>
      <c r="O28" s="4">
        <v>31.62</v>
      </c>
      <c r="AA28" s="4">
        <v>31.62</v>
      </c>
      <c r="AM28" s="4">
        <v>32</v>
      </c>
      <c r="AY28" s="4">
        <v>31.62</v>
      </c>
      <c r="BK28" s="4">
        <v>31.94</v>
      </c>
    </row>
    <row r="29" spans="3:63">
      <c r="C29" s="4">
        <v>31.69</v>
      </c>
      <c r="O29" s="4">
        <v>31.75</v>
      </c>
      <c r="AA29" s="4">
        <v>31.75</v>
      </c>
      <c r="AM29" s="4">
        <v>32.130000000000003</v>
      </c>
      <c r="AY29" s="4">
        <v>31.75</v>
      </c>
      <c r="BK29" s="4">
        <v>32.06</v>
      </c>
    </row>
    <row r="30" spans="3:63">
      <c r="C30" s="4">
        <v>31.75</v>
      </c>
      <c r="O30" s="4">
        <v>31.81</v>
      </c>
      <c r="AA30" s="4">
        <v>31.87</v>
      </c>
      <c r="AM30" s="4">
        <v>32.25</v>
      </c>
      <c r="AY30" s="4">
        <v>31.87</v>
      </c>
      <c r="BK30" s="4">
        <v>32.19</v>
      </c>
    </row>
    <row r="31" spans="3:63">
      <c r="C31" s="4">
        <v>31.87</v>
      </c>
      <c r="O31" s="4">
        <v>31.94</v>
      </c>
      <c r="AA31" s="4">
        <v>32</v>
      </c>
      <c r="AM31" s="4">
        <v>32.380000000000003</v>
      </c>
      <c r="AY31" s="4">
        <v>32</v>
      </c>
      <c r="BK31" s="4">
        <v>32.31</v>
      </c>
    </row>
    <row r="32" spans="3:63">
      <c r="C32" s="4">
        <v>32</v>
      </c>
      <c r="O32" s="4">
        <v>32.06</v>
      </c>
      <c r="AA32" s="4">
        <v>32.130000000000003</v>
      </c>
      <c r="AM32" s="4">
        <v>32.5</v>
      </c>
      <c r="AY32" s="4">
        <v>32.19</v>
      </c>
      <c r="BK32" s="4">
        <v>32.5</v>
      </c>
    </row>
    <row r="33" spans="3:63">
      <c r="C33" s="4">
        <v>32.06</v>
      </c>
      <c r="O33" s="4">
        <v>32.19</v>
      </c>
      <c r="AA33" s="4">
        <v>32.25</v>
      </c>
      <c r="AM33" s="4">
        <v>32.630000000000003</v>
      </c>
      <c r="AY33" s="4">
        <v>32.31</v>
      </c>
      <c r="BK33" s="4">
        <v>32.630000000000003</v>
      </c>
    </row>
    <row r="34" spans="3:63">
      <c r="C34" s="4">
        <v>32.19</v>
      </c>
      <c r="O34" s="4">
        <v>32.31</v>
      </c>
      <c r="AA34" s="4">
        <v>32.380000000000003</v>
      </c>
      <c r="AM34" s="4">
        <v>32.75</v>
      </c>
      <c r="AY34" s="4">
        <v>32.44</v>
      </c>
      <c r="BK34" s="4">
        <v>32.75</v>
      </c>
    </row>
    <row r="35" spans="3:63">
      <c r="C35" s="4">
        <v>32.31</v>
      </c>
      <c r="O35" s="4">
        <v>32.44</v>
      </c>
      <c r="AA35" s="4">
        <v>32.5</v>
      </c>
      <c r="AM35" s="4">
        <v>32.880000000000003</v>
      </c>
      <c r="AY35" s="4">
        <v>32.56</v>
      </c>
      <c r="BK35" s="4">
        <v>32.880000000000003</v>
      </c>
    </row>
    <row r="36" spans="3:63">
      <c r="C36" s="4">
        <v>32.44</v>
      </c>
      <c r="O36" s="4">
        <v>32.56</v>
      </c>
      <c r="AA36" s="4">
        <v>32.630000000000003</v>
      </c>
      <c r="AM36" s="4">
        <v>33</v>
      </c>
      <c r="AY36" s="4">
        <v>32.69</v>
      </c>
      <c r="BK36" s="4">
        <v>33</v>
      </c>
    </row>
    <row r="37" spans="3:63">
      <c r="C37" s="4">
        <v>32.5</v>
      </c>
      <c r="O37" s="4">
        <v>32.69</v>
      </c>
      <c r="AA37" s="4">
        <v>32.75</v>
      </c>
      <c r="AM37" s="4">
        <v>33.130000000000003</v>
      </c>
      <c r="AY37" s="4">
        <v>32.81</v>
      </c>
      <c r="BK37" s="4">
        <v>33.19</v>
      </c>
    </row>
    <row r="38" spans="3:63">
      <c r="C38" s="4">
        <v>32.630000000000003</v>
      </c>
      <c r="O38" s="4">
        <v>32.81</v>
      </c>
      <c r="AA38" s="4">
        <v>32.880000000000003</v>
      </c>
      <c r="AM38" s="4">
        <v>33.25</v>
      </c>
      <c r="AY38" s="4">
        <v>32.94</v>
      </c>
      <c r="BK38" s="4">
        <v>33.31</v>
      </c>
    </row>
    <row r="39" spans="3:63">
      <c r="C39" s="4">
        <v>32.75</v>
      </c>
      <c r="O39" s="4">
        <v>32.94</v>
      </c>
      <c r="AA39" s="4">
        <v>33</v>
      </c>
      <c r="AM39" s="4">
        <v>33.380000000000003</v>
      </c>
      <c r="AY39" s="4">
        <v>33.06</v>
      </c>
      <c r="BK39" s="4">
        <v>33.44</v>
      </c>
    </row>
    <row r="40" spans="3:63">
      <c r="C40" s="4">
        <v>32.81</v>
      </c>
      <c r="O40" s="4">
        <v>33</v>
      </c>
      <c r="AA40" s="4">
        <v>33.06</v>
      </c>
      <c r="AM40" s="4">
        <v>33.5</v>
      </c>
      <c r="AY40" s="4">
        <v>33.19</v>
      </c>
      <c r="BK40" s="4">
        <v>33.56</v>
      </c>
    </row>
    <row r="41" spans="3:63">
      <c r="C41" s="4">
        <v>32.94</v>
      </c>
      <c r="O41" s="4">
        <v>33.130000000000003</v>
      </c>
      <c r="AA41" s="4">
        <v>33.19</v>
      </c>
      <c r="AM41" s="4">
        <v>33.630000000000003</v>
      </c>
      <c r="AY41" s="4">
        <v>33.31</v>
      </c>
      <c r="BK41" s="4">
        <v>33.69</v>
      </c>
    </row>
    <row r="42" spans="3:63">
      <c r="C42" s="4">
        <v>33.06</v>
      </c>
      <c r="O42" s="4">
        <v>33.25</v>
      </c>
      <c r="AA42" s="4">
        <v>33.31</v>
      </c>
      <c r="AM42" s="4">
        <v>33.75</v>
      </c>
      <c r="AY42" s="4">
        <v>33.44</v>
      </c>
      <c r="BK42" s="4">
        <v>33.81</v>
      </c>
    </row>
    <row r="43" spans="3:63">
      <c r="C43" s="4">
        <v>33.130000000000003</v>
      </c>
      <c r="O43" s="4">
        <v>33.31</v>
      </c>
      <c r="AA43" s="4">
        <v>33.44</v>
      </c>
      <c r="AM43" s="4">
        <v>33.880000000000003</v>
      </c>
      <c r="AY43" s="4">
        <v>33.56</v>
      </c>
      <c r="BK43" s="4">
        <v>33.94</v>
      </c>
    </row>
    <row r="44" spans="3:63">
      <c r="C44" s="4">
        <v>33.25</v>
      </c>
      <c r="O44" s="4">
        <v>33.44</v>
      </c>
      <c r="AA44" s="4">
        <v>33.56</v>
      </c>
      <c r="AM44" s="4">
        <v>34</v>
      </c>
      <c r="AY44" s="4">
        <v>33.69</v>
      </c>
      <c r="BK44" s="4">
        <v>34.130000000000003</v>
      </c>
    </row>
    <row r="45" spans="3:63">
      <c r="C45" s="4">
        <v>33.380000000000003</v>
      </c>
      <c r="O45" s="4">
        <v>33.56</v>
      </c>
      <c r="AA45" s="4">
        <v>33.69</v>
      </c>
      <c r="AM45" s="4">
        <v>34.130000000000003</v>
      </c>
      <c r="AY45" s="4">
        <v>33.81</v>
      </c>
      <c r="BK45" s="4">
        <v>34.25</v>
      </c>
    </row>
    <row r="46" spans="3:63">
      <c r="C46" s="4">
        <v>33.44</v>
      </c>
      <c r="O46" s="4">
        <v>33.69</v>
      </c>
      <c r="AA46" s="4">
        <v>33.81</v>
      </c>
      <c r="AM46" s="4">
        <v>34.25</v>
      </c>
      <c r="AY46" s="4">
        <v>33.94</v>
      </c>
      <c r="BK46" s="4">
        <v>34.380000000000003</v>
      </c>
    </row>
    <row r="47" spans="3:63">
      <c r="C47" s="4">
        <v>33.56</v>
      </c>
      <c r="O47" s="4">
        <v>33.81</v>
      </c>
      <c r="AA47" s="4">
        <v>33.880000000000003</v>
      </c>
      <c r="AM47" s="4">
        <v>34.380000000000003</v>
      </c>
      <c r="AY47" s="4">
        <v>34.06</v>
      </c>
      <c r="BK47" s="4">
        <v>34.5</v>
      </c>
    </row>
    <row r="48" spans="3:63">
      <c r="C48" s="4">
        <v>33.69</v>
      </c>
      <c r="O48" s="4">
        <v>33.880000000000003</v>
      </c>
      <c r="AA48" s="4">
        <v>34</v>
      </c>
      <c r="AM48" s="4">
        <v>34.5</v>
      </c>
      <c r="AY48" s="4">
        <v>34.19</v>
      </c>
      <c r="BK48" s="4">
        <v>34.630000000000003</v>
      </c>
    </row>
    <row r="49" spans="3:63">
      <c r="C49" s="4">
        <v>33.75</v>
      </c>
      <c r="O49" s="4">
        <v>34</v>
      </c>
      <c r="AA49" s="4">
        <v>34.130000000000003</v>
      </c>
      <c r="AM49" s="4">
        <v>34.630000000000003</v>
      </c>
      <c r="AY49" s="4">
        <v>34.31</v>
      </c>
      <c r="BK49" s="4">
        <v>34.75</v>
      </c>
    </row>
    <row r="50" spans="3:63">
      <c r="C50" s="4">
        <v>33.880000000000003</v>
      </c>
      <c r="O50" s="4">
        <v>34.130000000000003</v>
      </c>
      <c r="AA50" s="4">
        <v>34.25</v>
      </c>
      <c r="AM50" s="4">
        <v>34.69</v>
      </c>
      <c r="AY50" s="4">
        <v>34.44</v>
      </c>
      <c r="BK50" s="4">
        <v>34.880000000000003</v>
      </c>
    </row>
    <row r="51" spans="3:63">
      <c r="C51" s="4">
        <v>34</v>
      </c>
      <c r="O51" s="4">
        <v>34.25</v>
      </c>
      <c r="AA51" s="4">
        <v>34.380000000000003</v>
      </c>
      <c r="AM51" s="4">
        <v>34.81</v>
      </c>
      <c r="AY51" s="4">
        <v>34.56</v>
      </c>
      <c r="BK51" s="4">
        <v>35</v>
      </c>
    </row>
    <row r="52" spans="3:63">
      <c r="C52" s="4">
        <v>34.06</v>
      </c>
      <c r="O52" s="4">
        <v>34.31</v>
      </c>
      <c r="AA52" s="4">
        <v>34.44</v>
      </c>
      <c r="AM52" s="4">
        <v>34.94</v>
      </c>
      <c r="AY52" s="4">
        <v>34.69</v>
      </c>
      <c r="BK52" s="4">
        <v>35.130000000000003</v>
      </c>
    </row>
    <row r="53" spans="3:63">
      <c r="C53" s="4">
        <v>34.19</v>
      </c>
      <c r="O53" s="4">
        <v>34.44</v>
      </c>
      <c r="AA53" s="4">
        <v>34.56</v>
      </c>
      <c r="AM53" s="4">
        <v>35.06</v>
      </c>
      <c r="AY53" s="4">
        <v>34.75</v>
      </c>
      <c r="BK53" s="4">
        <v>35.25</v>
      </c>
    </row>
    <row r="54" spans="3:63">
      <c r="C54" s="4">
        <v>34.25</v>
      </c>
      <c r="O54" s="4">
        <v>34.5</v>
      </c>
      <c r="AA54" s="4">
        <v>34.69</v>
      </c>
      <c r="AM54" s="4">
        <v>35.19</v>
      </c>
      <c r="AY54" s="4">
        <v>34.880000000000003</v>
      </c>
      <c r="BK54" s="4">
        <v>35.380000000000003</v>
      </c>
    </row>
    <row r="55" spans="3:63">
      <c r="C55" s="4">
        <v>34.380000000000003</v>
      </c>
      <c r="O55" s="4">
        <v>34.630000000000003</v>
      </c>
      <c r="AA55" s="4">
        <v>34.81</v>
      </c>
      <c r="AM55" s="4">
        <v>35.31</v>
      </c>
      <c r="AY55" s="4">
        <v>35</v>
      </c>
      <c r="BK55" s="4">
        <v>35.5</v>
      </c>
    </row>
    <row r="56" spans="3:63">
      <c r="C56" s="4">
        <v>34.44</v>
      </c>
      <c r="O56" s="4">
        <v>34.75</v>
      </c>
      <c r="AA56" s="4">
        <v>34.94</v>
      </c>
      <c r="AM56" s="4">
        <v>35.380000000000003</v>
      </c>
      <c r="AY56" s="4">
        <v>35.130000000000003</v>
      </c>
      <c r="BK56" s="4">
        <v>35.630000000000003</v>
      </c>
    </row>
    <row r="57" spans="3:63">
      <c r="C57" s="4">
        <v>34.56</v>
      </c>
      <c r="O57" s="4">
        <v>34.81</v>
      </c>
      <c r="AA57" s="4">
        <v>35</v>
      </c>
      <c r="AM57" s="4">
        <v>35.5</v>
      </c>
      <c r="AY57" s="4">
        <v>35.25</v>
      </c>
      <c r="BK57" s="4">
        <v>35.75</v>
      </c>
    </row>
    <row r="58" spans="3:63">
      <c r="C58" s="4">
        <v>34.69</v>
      </c>
      <c r="O58" s="4">
        <v>34.94</v>
      </c>
      <c r="AA58" s="4">
        <v>35.130000000000003</v>
      </c>
      <c r="AM58" s="4">
        <v>35.630000000000003</v>
      </c>
      <c r="AY58" s="4">
        <v>35.380000000000003</v>
      </c>
      <c r="BK58" s="4">
        <v>35.880000000000003</v>
      </c>
    </row>
    <row r="59" spans="3:63">
      <c r="C59" s="4">
        <v>34.75</v>
      </c>
      <c r="O59" s="4">
        <v>35</v>
      </c>
      <c r="AA59" s="4">
        <v>35.25</v>
      </c>
      <c r="AM59" s="4">
        <v>35.69</v>
      </c>
      <c r="AY59" s="4">
        <v>35.5</v>
      </c>
      <c r="BK59" s="4">
        <v>36</v>
      </c>
    </row>
    <row r="60" spans="3:63">
      <c r="C60" s="4">
        <v>34.880000000000003</v>
      </c>
      <c r="O60" s="4">
        <v>35.130000000000003</v>
      </c>
      <c r="AA60" s="4">
        <v>35.31</v>
      </c>
      <c r="AM60" s="4">
        <v>35.880000000000003</v>
      </c>
      <c r="AY60" s="4">
        <v>35.56</v>
      </c>
      <c r="BK60" s="4">
        <v>36.06</v>
      </c>
    </row>
    <row r="61" spans="3:63">
      <c r="C61" s="4">
        <v>34.94</v>
      </c>
      <c r="O61" s="4">
        <v>35.19</v>
      </c>
      <c r="AA61" s="4">
        <v>35.44</v>
      </c>
      <c r="AM61" s="4">
        <v>35.94</v>
      </c>
      <c r="AY61" s="4">
        <v>35.69</v>
      </c>
      <c r="BK61" s="4">
        <v>36.19</v>
      </c>
    </row>
    <row r="62" spans="3:63">
      <c r="C62" s="4">
        <v>35</v>
      </c>
      <c r="O62" s="4">
        <v>35.31</v>
      </c>
      <c r="AA62" s="4">
        <v>35.56</v>
      </c>
      <c r="AM62" s="4">
        <v>36.06</v>
      </c>
      <c r="AY62" s="4">
        <v>35.81</v>
      </c>
      <c r="BK62" s="4">
        <v>36.31</v>
      </c>
    </row>
    <row r="63" spans="3:63">
      <c r="C63" s="4">
        <v>35.130000000000003</v>
      </c>
      <c r="O63" s="4">
        <v>35.44</v>
      </c>
      <c r="AA63" s="4">
        <v>35.69</v>
      </c>
      <c r="AM63" s="4">
        <v>36.130000000000003</v>
      </c>
      <c r="AY63" s="4">
        <v>35.880000000000003</v>
      </c>
      <c r="BK63" s="4">
        <v>36.44</v>
      </c>
    </row>
    <row r="64" spans="3:63">
      <c r="C64" s="4">
        <v>35.25</v>
      </c>
      <c r="O64" s="4">
        <v>35.5</v>
      </c>
      <c r="AA64" s="4">
        <v>35.81</v>
      </c>
      <c r="AM64" s="4">
        <v>36.25</v>
      </c>
      <c r="AY64" s="4">
        <v>36</v>
      </c>
      <c r="BK64" s="4">
        <v>36.56</v>
      </c>
    </row>
    <row r="65" spans="3:63">
      <c r="C65" s="4">
        <v>35.31</v>
      </c>
      <c r="O65" s="4">
        <v>35.630000000000003</v>
      </c>
      <c r="AA65" s="4">
        <v>35.880000000000003</v>
      </c>
      <c r="AM65" s="4">
        <v>36.380000000000003</v>
      </c>
      <c r="AY65" s="4">
        <v>36.130000000000003</v>
      </c>
      <c r="BK65" s="4">
        <v>36.630000000000003</v>
      </c>
    </row>
    <row r="66" spans="3:63">
      <c r="C66" s="4">
        <v>35.380000000000003</v>
      </c>
      <c r="O66" s="4">
        <v>35.69</v>
      </c>
      <c r="AA66" s="4">
        <v>36</v>
      </c>
      <c r="AM66" s="4">
        <v>36.5</v>
      </c>
      <c r="AY66" s="4">
        <v>36.19</v>
      </c>
      <c r="BK66" s="4">
        <v>36.75</v>
      </c>
    </row>
    <row r="67" spans="3:63">
      <c r="C67" s="4">
        <v>35.5</v>
      </c>
      <c r="O67" s="4">
        <v>35.75</v>
      </c>
      <c r="AA67" s="4">
        <v>36.130000000000003</v>
      </c>
      <c r="AM67" s="4">
        <v>36.56</v>
      </c>
      <c r="AY67" s="4">
        <v>36.31</v>
      </c>
      <c r="BK67" s="4">
        <v>36.880000000000003</v>
      </c>
    </row>
    <row r="68" spans="3:63">
      <c r="C68" s="4">
        <v>35.56</v>
      </c>
      <c r="O68" s="4">
        <v>35.880000000000003</v>
      </c>
      <c r="AA68" s="4">
        <v>36.19</v>
      </c>
      <c r="AM68" s="4">
        <v>36.69</v>
      </c>
      <c r="AY68" s="4">
        <v>36.44</v>
      </c>
      <c r="BK68" s="4">
        <v>37</v>
      </c>
    </row>
    <row r="69" spans="3:63">
      <c r="C69" s="4">
        <v>35.69</v>
      </c>
      <c r="O69" s="4">
        <v>35.94</v>
      </c>
      <c r="AA69" s="4">
        <v>36.31</v>
      </c>
      <c r="AM69" s="4">
        <v>36.75</v>
      </c>
      <c r="AY69" s="4">
        <v>36.5</v>
      </c>
      <c r="BK69" s="4">
        <v>37.06</v>
      </c>
    </row>
    <row r="70" spans="3:63">
      <c r="C70" s="4">
        <v>35.75</v>
      </c>
      <c r="O70" s="4">
        <v>36.06</v>
      </c>
      <c r="AA70" s="4">
        <v>36.380000000000003</v>
      </c>
      <c r="AM70" s="4">
        <v>36.880000000000003</v>
      </c>
      <c r="AY70" s="4">
        <v>36.630000000000003</v>
      </c>
      <c r="BK70" s="4">
        <v>37.19</v>
      </c>
    </row>
    <row r="71" spans="3:63">
      <c r="C71" s="4">
        <v>35.81</v>
      </c>
      <c r="O71" s="4">
        <v>36.130000000000003</v>
      </c>
      <c r="AA71" s="4">
        <v>36.5</v>
      </c>
      <c r="AM71" s="4">
        <v>37</v>
      </c>
      <c r="AY71" s="4">
        <v>36.69</v>
      </c>
      <c r="BK71" s="4">
        <v>37.31</v>
      </c>
    </row>
    <row r="72" spans="3:63">
      <c r="C72" s="4">
        <v>35.880000000000003</v>
      </c>
      <c r="O72" s="4">
        <v>36.25</v>
      </c>
      <c r="AA72" s="4">
        <v>36.630000000000003</v>
      </c>
      <c r="AM72" s="4">
        <v>37.06</v>
      </c>
      <c r="AY72" s="4">
        <v>36.81</v>
      </c>
      <c r="BK72" s="4">
        <v>37.380000000000003</v>
      </c>
    </row>
    <row r="73" spans="3:63">
      <c r="C73" s="4">
        <v>36</v>
      </c>
      <c r="O73" s="4">
        <v>36.31</v>
      </c>
      <c r="AA73" s="4">
        <v>36.69</v>
      </c>
      <c r="AM73" s="4">
        <v>37.19</v>
      </c>
      <c r="AY73" s="4">
        <v>36.880000000000003</v>
      </c>
      <c r="BK73" s="4">
        <v>37.5</v>
      </c>
    </row>
    <row r="74" spans="3:63">
      <c r="C74" s="4">
        <v>36.06</v>
      </c>
      <c r="O74" s="4">
        <v>36.380000000000003</v>
      </c>
      <c r="AA74" s="4">
        <v>36.81</v>
      </c>
      <c r="AM74" s="4">
        <v>37.25</v>
      </c>
      <c r="AY74" s="4">
        <v>37</v>
      </c>
      <c r="BK74" s="4">
        <v>37.630000000000003</v>
      </c>
    </row>
    <row r="75" spans="3:63">
      <c r="C75" s="4">
        <v>36.130000000000003</v>
      </c>
      <c r="O75" s="4">
        <v>36.5</v>
      </c>
      <c r="AA75" s="4">
        <v>36.94</v>
      </c>
      <c r="AM75" s="4">
        <v>37.380000000000003</v>
      </c>
      <c r="AY75" s="4">
        <v>37.06</v>
      </c>
      <c r="BK75" s="4">
        <v>37.69</v>
      </c>
    </row>
    <row r="76" spans="3:63">
      <c r="C76" s="4">
        <v>36.19</v>
      </c>
      <c r="O76" s="4">
        <v>36.56</v>
      </c>
      <c r="AA76" s="4">
        <v>37</v>
      </c>
      <c r="AM76" s="4">
        <v>37.44</v>
      </c>
      <c r="AY76" s="4">
        <v>37.130000000000003</v>
      </c>
      <c r="BK76" s="4">
        <v>37.81</v>
      </c>
    </row>
    <row r="77" spans="3:63">
      <c r="C77" s="4">
        <v>36.31</v>
      </c>
      <c r="O77" s="4">
        <v>36.630000000000003</v>
      </c>
      <c r="AA77" s="4">
        <v>37.06</v>
      </c>
      <c r="AM77" s="4">
        <v>37.56</v>
      </c>
      <c r="AY77" s="4">
        <v>37.25</v>
      </c>
      <c r="BK77" s="4">
        <v>37.94</v>
      </c>
    </row>
    <row r="78" spans="3:63">
      <c r="C78" s="4">
        <v>36.380000000000003</v>
      </c>
      <c r="O78" s="4">
        <v>36.75</v>
      </c>
      <c r="AA78" s="4">
        <v>37.19</v>
      </c>
      <c r="AM78" s="4">
        <v>37.630000000000003</v>
      </c>
      <c r="AY78" s="4">
        <v>37.31</v>
      </c>
      <c r="BK78" s="4">
        <v>38</v>
      </c>
    </row>
    <row r="79" spans="3:63">
      <c r="C79" s="4">
        <v>36.44</v>
      </c>
      <c r="O79" s="4">
        <v>36.81</v>
      </c>
      <c r="AA79" s="4">
        <v>37.25</v>
      </c>
      <c r="AM79" s="4">
        <v>37.75</v>
      </c>
      <c r="AY79" s="4">
        <v>37.44</v>
      </c>
      <c r="BK79" s="4">
        <v>38.06</v>
      </c>
    </row>
    <row r="80" spans="3:63">
      <c r="C80" s="4">
        <v>36.56</v>
      </c>
      <c r="O80" s="4">
        <v>36.880000000000003</v>
      </c>
      <c r="AA80" s="4">
        <v>37.380000000000003</v>
      </c>
      <c r="AM80" s="4">
        <v>37.880000000000003</v>
      </c>
      <c r="AY80" s="4">
        <v>37.5</v>
      </c>
      <c r="BK80" s="4">
        <v>38.130000000000003</v>
      </c>
    </row>
    <row r="81" spans="3:63">
      <c r="C81" s="4">
        <v>36.56</v>
      </c>
      <c r="O81" s="4">
        <v>37</v>
      </c>
      <c r="AA81" s="4">
        <v>37.44</v>
      </c>
      <c r="AM81" s="4">
        <v>37.94</v>
      </c>
      <c r="AY81" s="4">
        <v>37.630000000000003</v>
      </c>
      <c r="BK81" s="4">
        <v>38.25</v>
      </c>
    </row>
    <row r="82" spans="3:63">
      <c r="C82" s="4">
        <v>36.69</v>
      </c>
      <c r="O82" s="4">
        <v>37</v>
      </c>
      <c r="AA82" s="4">
        <v>37.56</v>
      </c>
      <c r="AM82" s="4">
        <v>38</v>
      </c>
      <c r="AY82" s="4">
        <v>37.69</v>
      </c>
      <c r="BK82" s="4">
        <v>38.31</v>
      </c>
    </row>
    <row r="83" spans="3:63">
      <c r="C83" s="4">
        <v>36.75</v>
      </c>
      <c r="O83" s="4">
        <v>37.130000000000003</v>
      </c>
      <c r="AA83" s="4">
        <v>37.630000000000003</v>
      </c>
      <c r="AM83" s="4">
        <v>38.06</v>
      </c>
      <c r="AY83" s="4">
        <v>37.81</v>
      </c>
      <c r="BK83" s="4">
        <v>38.44</v>
      </c>
    </row>
    <row r="84" spans="3:63">
      <c r="C84" s="4">
        <v>36.81</v>
      </c>
      <c r="O84" s="4">
        <v>37.19</v>
      </c>
      <c r="AA84" s="4">
        <v>37.69</v>
      </c>
      <c r="AM84" s="4">
        <v>38.19</v>
      </c>
      <c r="AY84" s="4">
        <v>37.880000000000003</v>
      </c>
      <c r="BK84" s="4">
        <v>38.5</v>
      </c>
    </row>
    <row r="85" spans="3:63">
      <c r="C85" s="4">
        <v>36.880000000000003</v>
      </c>
      <c r="O85" s="4">
        <v>37.31</v>
      </c>
      <c r="AA85" s="4">
        <v>37.81</v>
      </c>
      <c r="AM85" s="4">
        <v>38.25</v>
      </c>
      <c r="AY85" s="4">
        <v>37.94</v>
      </c>
      <c r="BK85" s="4">
        <v>38.56</v>
      </c>
    </row>
    <row r="86" spans="3:63">
      <c r="C86" s="4">
        <v>36.94</v>
      </c>
      <c r="O86" s="4">
        <v>37.380000000000003</v>
      </c>
      <c r="AA86" s="4">
        <v>37.880000000000003</v>
      </c>
      <c r="AM86" s="4">
        <v>38.31</v>
      </c>
      <c r="AY86" s="4">
        <v>38.06</v>
      </c>
      <c r="BK86" s="4">
        <v>38.630000000000003</v>
      </c>
    </row>
    <row r="87" spans="3:63">
      <c r="C87" s="4">
        <v>37.06</v>
      </c>
      <c r="O87" s="4">
        <v>37.44</v>
      </c>
      <c r="AA87" s="4">
        <v>37.94</v>
      </c>
      <c r="AM87" s="4">
        <v>38.380000000000003</v>
      </c>
      <c r="AY87" s="4">
        <v>38.130000000000003</v>
      </c>
      <c r="BK87" s="4">
        <v>38.75</v>
      </c>
    </row>
    <row r="88" spans="3:63">
      <c r="C88" s="4">
        <v>37.06</v>
      </c>
      <c r="O88" s="4">
        <v>37.5</v>
      </c>
      <c r="AA88" s="4">
        <v>38</v>
      </c>
      <c r="AM88" s="4">
        <v>38.5</v>
      </c>
      <c r="AY88" s="4">
        <v>38.19</v>
      </c>
      <c r="BK88" s="4">
        <v>38.81</v>
      </c>
    </row>
    <row r="89" spans="3:63">
      <c r="C89" s="4">
        <v>37.130000000000003</v>
      </c>
      <c r="O89" s="4">
        <v>37.56</v>
      </c>
      <c r="AA89" s="4">
        <v>38.130000000000003</v>
      </c>
      <c r="AM89" s="4">
        <v>38.56</v>
      </c>
      <c r="AY89" s="4">
        <v>38.25</v>
      </c>
      <c r="BK89" s="4">
        <v>38.880000000000003</v>
      </c>
    </row>
    <row r="90" spans="3:63">
      <c r="C90" s="4">
        <v>37.25</v>
      </c>
      <c r="O90" s="4">
        <v>37.630000000000003</v>
      </c>
      <c r="AA90" s="4">
        <v>38.19</v>
      </c>
      <c r="AM90" s="4">
        <v>38.630000000000003</v>
      </c>
      <c r="AY90" s="4">
        <v>38.380000000000003</v>
      </c>
      <c r="BK90" s="4">
        <v>38.94</v>
      </c>
    </row>
    <row r="91" spans="3:63">
      <c r="C91" s="4">
        <v>37.31</v>
      </c>
      <c r="O91" s="4">
        <v>37.69</v>
      </c>
      <c r="AA91" s="4">
        <v>38.25</v>
      </c>
      <c r="AM91" s="4">
        <v>38.69</v>
      </c>
      <c r="AY91" s="4">
        <v>38.44</v>
      </c>
      <c r="BK91" s="4">
        <v>39.06</v>
      </c>
    </row>
    <row r="92" spans="3:63">
      <c r="C92" s="4">
        <v>37.380000000000003</v>
      </c>
      <c r="O92" s="4">
        <v>37.75</v>
      </c>
      <c r="AA92" s="4">
        <v>38.31</v>
      </c>
      <c r="AM92" s="4">
        <v>38.75</v>
      </c>
      <c r="AY92" s="4">
        <v>38.56</v>
      </c>
      <c r="BK92" s="4">
        <v>39.06</v>
      </c>
    </row>
    <row r="93" spans="3:63">
      <c r="C93" s="4">
        <v>37.44</v>
      </c>
      <c r="O93" s="4">
        <v>37.81</v>
      </c>
      <c r="AA93" s="4">
        <v>38.380000000000003</v>
      </c>
      <c r="AM93" s="4">
        <v>38.81</v>
      </c>
      <c r="AY93" s="4">
        <v>38.630000000000003</v>
      </c>
      <c r="BK93" s="4">
        <v>39.19</v>
      </c>
    </row>
    <row r="94" spans="3:63">
      <c r="C94" s="4">
        <v>37.5</v>
      </c>
      <c r="O94" s="4">
        <v>37.94</v>
      </c>
      <c r="AA94" s="4">
        <v>38.5</v>
      </c>
      <c r="AM94" s="4">
        <v>38.94</v>
      </c>
      <c r="AY94" s="4">
        <v>38.69</v>
      </c>
      <c r="BK94" s="4">
        <v>39.25</v>
      </c>
    </row>
    <row r="95" spans="3:63">
      <c r="C95" s="4">
        <v>37.56</v>
      </c>
      <c r="O95" s="4">
        <v>38</v>
      </c>
      <c r="AA95" s="4">
        <v>38.56</v>
      </c>
      <c r="AM95" s="4">
        <v>39</v>
      </c>
      <c r="AY95" s="4">
        <v>38.75</v>
      </c>
      <c r="BK95" s="4">
        <v>39.31</v>
      </c>
    </row>
    <row r="96" spans="3:63">
      <c r="C96" s="4">
        <v>37.630000000000003</v>
      </c>
      <c r="O96" s="4">
        <v>38</v>
      </c>
      <c r="AA96" s="4">
        <v>38.630000000000003</v>
      </c>
      <c r="AM96" s="4">
        <v>39.06</v>
      </c>
      <c r="AY96" s="4">
        <v>38.81</v>
      </c>
      <c r="BK96" s="4">
        <v>39.380000000000003</v>
      </c>
    </row>
    <row r="97" spans="3:63">
      <c r="C97" s="4">
        <v>37.69</v>
      </c>
      <c r="O97" s="4">
        <v>38.06</v>
      </c>
      <c r="AA97" s="4">
        <v>38.69</v>
      </c>
      <c r="AM97" s="4">
        <v>39.130000000000003</v>
      </c>
      <c r="AY97" s="4">
        <v>38.880000000000003</v>
      </c>
      <c r="BK97" s="4">
        <v>39.44</v>
      </c>
    </row>
    <row r="98" spans="3:63">
      <c r="C98" s="4">
        <v>37.75</v>
      </c>
      <c r="O98" s="4">
        <v>38.130000000000003</v>
      </c>
      <c r="AA98" s="4">
        <v>38.75</v>
      </c>
      <c r="AM98" s="4">
        <v>39.19</v>
      </c>
      <c r="AY98" s="4">
        <v>38.94</v>
      </c>
      <c r="BK98" s="4">
        <v>39.5</v>
      </c>
    </row>
    <row r="99" spans="3:63">
      <c r="C99" s="4">
        <v>37.75</v>
      </c>
      <c r="O99" s="4">
        <v>38.19</v>
      </c>
      <c r="AA99" s="4">
        <v>38.81</v>
      </c>
      <c r="AM99" s="4">
        <v>39.25</v>
      </c>
      <c r="AY99" s="4">
        <v>39</v>
      </c>
      <c r="BK99" s="4">
        <v>39.56</v>
      </c>
    </row>
    <row r="100" spans="3:63">
      <c r="C100" s="4">
        <v>37.880000000000003</v>
      </c>
      <c r="O100" s="4">
        <v>38.25</v>
      </c>
      <c r="AA100" s="4">
        <v>38.880000000000003</v>
      </c>
      <c r="AM100" s="4">
        <v>39.31</v>
      </c>
      <c r="AY100" s="4">
        <v>39.06</v>
      </c>
      <c r="BK100" s="4">
        <v>39.630000000000003</v>
      </c>
    </row>
    <row r="101" spans="3:63">
      <c r="C101" s="4">
        <v>37.94</v>
      </c>
      <c r="O101" s="4">
        <v>38.31</v>
      </c>
      <c r="AA101" s="4">
        <v>38.94</v>
      </c>
      <c r="AM101" s="4">
        <v>39.380000000000003</v>
      </c>
      <c r="AY101" s="4">
        <v>39.19</v>
      </c>
      <c r="BK101" s="4">
        <v>39.75</v>
      </c>
    </row>
    <row r="102" spans="3:63">
      <c r="C102" s="4">
        <v>38</v>
      </c>
      <c r="O102" s="4">
        <v>38.380000000000003</v>
      </c>
      <c r="AA102" s="4">
        <v>39</v>
      </c>
      <c r="AM102" s="4">
        <v>39.44</v>
      </c>
      <c r="AY102" s="4">
        <v>39.25</v>
      </c>
      <c r="BK102" s="4">
        <v>39.75</v>
      </c>
    </row>
    <row r="103" spans="3:63">
      <c r="C103" s="4">
        <v>38</v>
      </c>
      <c r="O103" s="4">
        <v>38.44</v>
      </c>
      <c r="AA103" s="4">
        <v>39.06</v>
      </c>
      <c r="AM103" s="4">
        <v>39.5</v>
      </c>
      <c r="AY103" s="4">
        <v>39.25</v>
      </c>
      <c r="BK103" s="4">
        <v>39.880000000000003</v>
      </c>
    </row>
    <row r="104" spans="3:63">
      <c r="C104" s="4">
        <v>38.06</v>
      </c>
      <c r="O104" s="4">
        <v>38.5</v>
      </c>
      <c r="AA104" s="4">
        <v>39.19</v>
      </c>
      <c r="AM104" s="4">
        <v>39.56</v>
      </c>
      <c r="AY104" s="4">
        <v>39.380000000000003</v>
      </c>
      <c r="BK104" s="4">
        <v>39.94</v>
      </c>
    </row>
    <row r="105" spans="3:63">
      <c r="C105" s="4">
        <v>38.130000000000003</v>
      </c>
      <c r="O105" s="4">
        <v>38.56</v>
      </c>
      <c r="AA105" s="4">
        <v>39.25</v>
      </c>
      <c r="AM105" s="4">
        <v>39.630000000000003</v>
      </c>
      <c r="AY105" s="4">
        <v>39.44</v>
      </c>
      <c r="BK105" s="4">
        <v>40</v>
      </c>
    </row>
    <row r="106" spans="3:63">
      <c r="C106" s="4">
        <v>38.19</v>
      </c>
      <c r="O106" s="4">
        <v>38.630000000000003</v>
      </c>
      <c r="AA106" s="4">
        <v>39.31</v>
      </c>
      <c r="AM106" s="4">
        <v>39.69</v>
      </c>
      <c r="AY106" s="4">
        <v>39.5</v>
      </c>
      <c r="BK106" s="4">
        <v>40</v>
      </c>
    </row>
    <row r="107" spans="3:63">
      <c r="C107" s="4">
        <v>38.19</v>
      </c>
      <c r="O107" s="4">
        <v>38.630000000000003</v>
      </c>
      <c r="AA107" s="4">
        <v>39.380000000000003</v>
      </c>
      <c r="AM107" s="4">
        <v>39.75</v>
      </c>
      <c r="AY107" s="4">
        <v>39.56</v>
      </c>
      <c r="BK107" s="4">
        <v>40.06</v>
      </c>
    </row>
    <row r="108" spans="3:63">
      <c r="C108" s="4">
        <v>38.31</v>
      </c>
      <c r="O108" s="4">
        <v>38.75</v>
      </c>
      <c r="AA108" s="4">
        <v>39.44</v>
      </c>
      <c r="AM108" s="4">
        <v>39.81</v>
      </c>
      <c r="AY108" s="4">
        <v>39.630000000000003</v>
      </c>
      <c r="BK108" s="4">
        <v>40.130000000000003</v>
      </c>
    </row>
    <row r="109" spans="3:63">
      <c r="C109" s="4">
        <v>38.31</v>
      </c>
      <c r="O109" s="4">
        <v>38.75</v>
      </c>
      <c r="AA109" s="4">
        <v>39.5</v>
      </c>
      <c r="AM109" s="4">
        <v>39.880000000000003</v>
      </c>
      <c r="AY109" s="4">
        <v>39.69</v>
      </c>
      <c r="BK109" s="4">
        <v>40.19</v>
      </c>
    </row>
    <row r="110" spans="3:63">
      <c r="C110" s="4">
        <v>38.380000000000003</v>
      </c>
      <c r="O110" s="4">
        <v>38.81</v>
      </c>
      <c r="AA110" s="4">
        <v>39.56</v>
      </c>
      <c r="AM110" s="4">
        <v>39.880000000000003</v>
      </c>
      <c r="AY110" s="4">
        <v>39.75</v>
      </c>
      <c r="BK110" s="4">
        <v>40.25</v>
      </c>
    </row>
    <row r="111" spans="3:63">
      <c r="C111" s="4">
        <v>38.380000000000003</v>
      </c>
      <c r="O111" s="4">
        <v>38.880000000000003</v>
      </c>
      <c r="AA111" s="4">
        <v>39.630000000000003</v>
      </c>
      <c r="AM111" s="4">
        <v>39.94</v>
      </c>
      <c r="AY111" s="4">
        <v>39.81</v>
      </c>
      <c r="BK111" s="4">
        <v>40.31</v>
      </c>
    </row>
    <row r="112" spans="3:63">
      <c r="C112" s="4">
        <v>38.5</v>
      </c>
      <c r="O112" s="4">
        <v>38.94</v>
      </c>
      <c r="AA112" s="4">
        <v>39.69</v>
      </c>
      <c r="AM112" s="4">
        <v>40</v>
      </c>
      <c r="AY112" s="4">
        <v>39.880000000000003</v>
      </c>
      <c r="BK112" s="4">
        <v>40.380000000000003</v>
      </c>
    </row>
    <row r="113" spans="3:63">
      <c r="C113" s="4">
        <v>38.5</v>
      </c>
      <c r="O113" s="4">
        <v>39</v>
      </c>
      <c r="AA113" s="4">
        <v>39.75</v>
      </c>
      <c r="AM113" s="4">
        <v>40.06</v>
      </c>
      <c r="AY113" s="4">
        <v>39.94</v>
      </c>
      <c r="BK113" s="4">
        <v>40.44</v>
      </c>
    </row>
    <row r="114" spans="3:63">
      <c r="C114" s="4">
        <v>38.56</v>
      </c>
      <c r="O114" s="4">
        <v>39</v>
      </c>
      <c r="AA114" s="4">
        <v>39.81</v>
      </c>
      <c r="AM114" s="4">
        <v>40.130000000000003</v>
      </c>
      <c r="AY114" s="4">
        <v>40</v>
      </c>
      <c r="BK114" s="4">
        <v>40.5</v>
      </c>
    </row>
    <row r="115" spans="3:63">
      <c r="C115" s="4">
        <v>38.630000000000003</v>
      </c>
      <c r="O115" s="4">
        <v>39.06</v>
      </c>
      <c r="AA115" s="4">
        <v>39.880000000000003</v>
      </c>
      <c r="AM115" s="4">
        <v>40.19</v>
      </c>
      <c r="AY115" s="4">
        <v>40.06</v>
      </c>
      <c r="BK115" s="4">
        <v>40.5</v>
      </c>
    </row>
    <row r="116" spans="3:63">
      <c r="C116" s="4">
        <v>38.69</v>
      </c>
      <c r="O116" s="4">
        <v>39.130000000000003</v>
      </c>
      <c r="AA116" s="4">
        <v>39.94</v>
      </c>
      <c r="AM116" s="4">
        <v>40.25</v>
      </c>
      <c r="AY116" s="4">
        <v>40.06</v>
      </c>
      <c r="BK116" s="4">
        <v>40.56</v>
      </c>
    </row>
    <row r="117" spans="3:63">
      <c r="C117" s="4">
        <v>38.69</v>
      </c>
      <c r="O117" s="4">
        <v>39.19</v>
      </c>
      <c r="AA117" s="4">
        <v>39.94</v>
      </c>
      <c r="AM117" s="4">
        <v>40.31</v>
      </c>
      <c r="AY117" s="4">
        <v>40.130000000000003</v>
      </c>
      <c r="BK117" s="4">
        <v>40.630000000000003</v>
      </c>
    </row>
    <row r="118" spans="3:63">
      <c r="C118" s="4">
        <v>38.75</v>
      </c>
      <c r="O118" s="4">
        <v>39.19</v>
      </c>
      <c r="AA118" s="4">
        <v>40</v>
      </c>
      <c r="AM118" s="4">
        <v>40.380000000000003</v>
      </c>
      <c r="AY118" s="4">
        <v>40.19</v>
      </c>
      <c r="BK118" s="4">
        <v>40.69</v>
      </c>
    </row>
    <row r="119" spans="3:63">
      <c r="C119" s="4">
        <v>38.81</v>
      </c>
      <c r="O119" s="4">
        <v>39.25</v>
      </c>
      <c r="AA119" s="4">
        <v>40.06</v>
      </c>
      <c r="AM119" s="4">
        <v>40.380000000000003</v>
      </c>
      <c r="AY119" s="4">
        <v>40.25</v>
      </c>
      <c r="BK119" s="4">
        <v>40.75</v>
      </c>
    </row>
    <row r="120" spans="3:63">
      <c r="C120" s="4">
        <v>38.880000000000003</v>
      </c>
      <c r="O120" s="4">
        <v>39.31</v>
      </c>
      <c r="AA120" s="4">
        <v>40.130000000000003</v>
      </c>
      <c r="AM120" s="4">
        <v>40.44</v>
      </c>
      <c r="AY120" s="4">
        <v>40.31</v>
      </c>
      <c r="BK120" s="4">
        <v>40.81</v>
      </c>
    </row>
    <row r="121" spans="3:63">
      <c r="C121" s="4">
        <v>38.94</v>
      </c>
      <c r="O121" s="4">
        <v>39.380000000000003</v>
      </c>
      <c r="AA121" s="4">
        <v>40.19</v>
      </c>
      <c r="AM121" s="4">
        <v>40.5</v>
      </c>
      <c r="AY121" s="4">
        <v>40.380000000000003</v>
      </c>
      <c r="BK121" s="4">
        <v>40.880000000000003</v>
      </c>
    </row>
    <row r="122" spans="3:63">
      <c r="C122" s="4">
        <v>38.94</v>
      </c>
      <c r="O122" s="4">
        <v>39.380000000000003</v>
      </c>
      <c r="AA122" s="4">
        <v>40.25</v>
      </c>
      <c r="AM122" s="4">
        <v>40.56</v>
      </c>
      <c r="AY122" s="4">
        <v>40.44</v>
      </c>
      <c r="BK122" s="4">
        <v>40.880000000000003</v>
      </c>
    </row>
    <row r="123" spans="3:63">
      <c r="C123" s="4">
        <v>39</v>
      </c>
      <c r="O123" s="4">
        <v>39.44</v>
      </c>
      <c r="AA123" s="4">
        <v>40.25</v>
      </c>
      <c r="AM123" s="4">
        <v>40.630000000000003</v>
      </c>
      <c r="AY123" s="4">
        <v>40.44</v>
      </c>
      <c r="BK123" s="4">
        <v>40.94</v>
      </c>
    </row>
    <row r="124" spans="3:63">
      <c r="C124" s="4">
        <v>39</v>
      </c>
      <c r="O124" s="4">
        <v>39.5</v>
      </c>
      <c r="AA124" s="4">
        <v>40.31</v>
      </c>
      <c r="AM124" s="4">
        <v>40.630000000000003</v>
      </c>
      <c r="AY124" s="4">
        <v>40.5</v>
      </c>
      <c r="BK124" s="4">
        <v>40.94</v>
      </c>
    </row>
    <row r="125" spans="3:63">
      <c r="C125" s="4">
        <v>39.06</v>
      </c>
      <c r="O125" s="4">
        <v>39.5</v>
      </c>
      <c r="AA125" s="4">
        <v>40.380000000000003</v>
      </c>
      <c r="AM125" s="4">
        <v>40.69</v>
      </c>
      <c r="AY125" s="4">
        <v>40.56</v>
      </c>
      <c r="BK125" s="4">
        <v>41</v>
      </c>
    </row>
    <row r="126" spans="3:63">
      <c r="C126" s="4">
        <v>39.130000000000003</v>
      </c>
      <c r="O126" s="4">
        <v>39.56</v>
      </c>
      <c r="AA126" s="4">
        <v>40.44</v>
      </c>
      <c r="AM126" s="4">
        <v>40.75</v>
      </c>
      <c r="AY126" s="4">
        <v>40.630000000000003</v>
      </c>
      <c r="BK126" s="4">
        <v>41.06</v>
      </c>
    </row>
    <row r="127" spans="3:63">
      <c r="C127" s="4">
        <v>39.19</v>
      </c>
      <c r="O127" s="4">
        <v>39.630000000000003</v>
      </c>
      <c r="AA127" s="4">
        <v>40.44</v>
      </c>
      <c r="AM127" s="4">
        <v>40.81</v>
      </c>
      <c r="AY127" s="4">
        <v>40.630000000000003</v>
      </c>
      <c r="BK127" s="4">
        <v>41.13</v>
      </c>
    </row>
    <row r="128" spans="3:63">
      <c r="C128" s="4">
        <v>39.25</v>
      </c>
      <c r="O128" s="4">
        <v>39.69</v>
      </c>
      <c r="AA128" s="4">
        <v>40.5</v>
      </c>
      <c r="AM128" s="4">
        <v>40.880000000000003</v>
      </c>
      <c r="AY128" s="4">
        <v>40.69</v>
      </c>
      <c r="BK128" s="4">
        <v>41.19</v>
      </c>
    </row>
    <row r="129" spans="3:63">
      <c r="C129" s="4">
        <v>39.25</v>
      </c>
      <c r="O129" s="4">
        <v>39.69</v>
      </c>
      <c r="AA129" s="4">
        <v>40.56</v>
      </c>
      <c r="AM129" s="4">
        <v>40.880000000000003</v>
      </c>
      <c r="AY129" s="4">
        <v>40.75</v>
      </c>
      <c r="BK129" s="4">
        <v>41.19</v>
      </c>
    </row>
    <row r="130" spans="3:63">
      <c r="C130" s="4">
        <v>39.31</v>
      </c>
      <c r="O130" s="4">
        <v>39.75</v>
      </c>
      <c r="AA130" s="4">
        <v>40.630000000000003</v>
      </c>
      <c r="AM130" s="4">
        <v>40.94</v>
      </c>
      <c r="AY130" s="4">
        <v>40.81</v>
      </c>
      <c r="BK130" s="4">
        <v>41.25</v>
      </c>
    </row>
    <row r="131" spans="3:63">
      <c r="C131" s="4">
        <v>39.31</v>
      </c>
      <c r="O131" s="4">
        <v>39.75</v>
      </c>
      <c r="AA131" s="4">
        <v>40.69</v>
      </c>
      <c r="AM131" s="4">
        <v>41</v>
      </c>
      <c r="AY131" s="4">
        <v>40.81</v>
      </c>
      <c r="BK131" s="4">
        <v>41.25</v>
      </c>
    </row>
    <row r="132" spans="3:63">
      <c r="C132" s="4">
        <v>39.380000000000003</v>
      </c>
      <c r="O132" s="4">
        <v>39.81</v>
      </c>
      <c r="AA132" s="4">
        <v>40.75</v>
      </c>
      <c r="AM132" s="4">
        <v>41.06</v>
      </c>
      <c r="AY132" s="4">
        <v>40.880000000000003</v>
      </c>
      <c r="BK132" s="4">
        <v>41.31</v>
      </c>
    </row>
    <row r="133" spans="3:63">
      <c r="C133" s="4">
        <v>39.380000000000003</v>
      </c>
      <c r="O133" s="4">
        <v>39.81</v>
      </c>
      <c r="AA133" s="4">
        <v>40.75</v>
      </c>
      <c r="AM133" s="4">
        <v>41.06</v>
      </c>
      <c r="AY133" s="4">
        <v>40.94</v>
      </c>
      <c r="BK133" s="4">
        <v>41.38</v>
      </c>
    </row>
    <row r="134" spans="3:63">
      <c r="C134" s="4">
        <v>39.44</v>
      </c>
      <c r="O134" s="4">
        <v>39.81</v>
      </c>
      <c r="AA134" s="4">
        <v>40.81</v>
      </c>
      <c r="AM134" s="4">
        <v>41.13</v>
      </c>
      <c r="AY134" s="4">
        <v>41</v>
      </c>
      <c r="BK134" s="4">
        <v>41.38</v>
      </c>
    </row>
    <row r="135" spans="3:63">
      <c r="C135" s="4">
        <v>39.5</v>
      </c>
      <c r="O135" s="4">
        <v>39.880000000000003</v>
      </c>
      <c r="AA135" s="4">
        <v>40.880000000000003</v>
      </c>
      <c r="AM135" s="4">
        <v>41.19</v>
      </c>
      <c r="AY135" s="4">
        <v>41</v>
      </c>
      <c r="BK135" s="4">
        <v>41.44</v>
      </c>
    </row>
    <row r="136" spans="3:63">
      <c r="C136" s="4">
        <v>39.5</v>
      </c>
      <c r="O136" s="4">
        <v>39.94</v>
      </c>
      <c r="AA136" s="4">
        <v>40.880000000000003</v>
      </c>
      <c r="AM136" s="4">
        <v>41.19</v>
      </c>
      <c r="AY136" s="4">
        <v>41.06</v>
      </c>
      <c r="BK136" s="4">
        <v>41.5</v>
      </c>
    </row>
    <row r="137" spans="3:63">
      <c r="C137" s="4">
        <v>39.56</v>
      </c>
      <c r="O137" s="4">
        <v>40</v>
      </c>
      <c r="AA137" s="4">
        <v>40.94</v>
      </c>
      <c r="AM137" s="4">
        <v>41.25</v>
      </c>
      <c r="AY137" s="4">
        <v>41.06</v>
      </c>
      <c r="BK137" s="4">
        <v>41.5</v>
      </c>
    </row>
    <row r="138" spans="3:63">
      <c r="C138" s="4">
        <v>39.56</v>
      </c>
      <c r="O138" s="4">
        <v>40</v>
      </c>
      <c r="AA138" s="4">
        <v>41</v>
      </c>
      <c r="AM138" s="4">
        <v>41.25</v>
      </c>
      <c r="AY138" s="4">
        <v>41.13</v>
      </c>
      <c r="BK138" s="4">
        <v>41.56</v>
      </c>
    </row>
    <row r="139" spans="3:63">
      <c r="C139" s="4">
        <v>39.630000000000003</v>
      </c>
      <c r="O139" s="4">
        <v>40</v>
      </c>
      <c r="AA139" s="4">
        <v>41</v>
      </c>
      <c r="AM139" s="4">
        <v>41.31</v>
      </c>
      <c r="AY139" s="4">
        <v>41.19</v>
      </c>
      <c r="BK139" s="4">
        <v>41.56</v>
      </c>
    </row>
    <row r="140" spans="3:63">
      <c r="C140" s="4">
        <v>39.630000000000003</v>
      </c>
      <c r="O140" s="4">
        <v>40.06</v>
      </c>
      <c r="AA140" s="4">
        <v>41.06</v>
      </c>
      <c r="AM140" s="4">
        <v>41.38</v>
      </c>
      <c r="AY140" s="4">
        <v>41.19</v>
      </c>
      <c r="BK140" s="4">
        <v>41.63</v>
      </c>
    </row>
    <row r="141" spans="3:63">
      <c r="C141" s="4">
        <v>39.69</v>
      </c>
      <c r="O141" s="4">
        <v>40.06</v>
      </c>
      <c r="AA141" s="4">
        <v>41.13</v>
      </c>
      <c r="AM141" s="4">
        <v>41.38</v>
      </c>
      <c r="AY141" s="4">
        <v>41.25</v>
      </c>
      <c r="BK141" s="4">
        <v>41.69</v>
      </c>
    </row>
    <row r="142" spans="3:63">
      <c r="C142" s="4">
        <v>39.69</v>
      </c>
      <c r="O142" s="4">
        <v>40.130000000000003</v>
      </c>
      <c r="AA142" s="4">
        <v>41.13</v>
      </c>
      <c r="AM142" s="4">
        <v>41.44</v>
      </c>
      <c r="AY142" s="4">
        <v>41.25</v>
      </c>
      <c r="BK142" s="4">
        <v>41.69</v>
      </c>
    </row>
    <row r="143" spans="3:63">
      <c r="C143" s="4">
        <v>39.75</v>
      </c>
      <c r="O143" s="4">
        <v>40.130000000000003</v>
      </c>
      <c r="AA143" s="4">
        <v>41.19</v>
      </c>
      <c r="AM143" s="4">
        <v>41.44</v>
      </c>
      <c r="AY143" s="4">
        <v>41.31</v>
      </c>
      <c r="BK143" s="4">
        <v>41.75</v>
      </c>
    </row>
    <row r="144" spans="3:63">
      <c r="C144" s="4">
        <v>39.81</v>
      </c>
      <c r="O144" s="4">
        <v>40.19</v>
      </c>
      <c r="AA144" s="4">
        <v>41.25</v>
      </c>
      <c r="AM144" s="4">
        <v>41.5</v>
      </c>
      <c r="AY144" s="4">
        <v>41.38</v>
      </c>
      <c r="BK144" s="4">
        <v>41.75</v>
      </c>
    </row>
    <row r="145" spans="3:63">
      <c r="C145" s="4">
        <v>39.81</v>
      </c>
      <c r="O145" s="4">
        <v>40.19</v>
      </c>
      <c r="AA145" s="4">
        <v>41.25</v>
      </c>
      <c r="AM145" s="4">
        <v>41.5</v>
      </c>
      <c r="AY145" s="4">
        <v>41.38</v>
      </c>
      <c r="BK145" s="4">
        <v>41.81</v>
      </c>
    </row>
    <row r="146" spans="3:63">
      <c r="C146" s="4">
        <v>39.81</v>
      </c>
      <c r="O146" s="4">
        <v>40.25</v>
      </c>
      <c r="AA146" s="4">
        <v>41.31</v>
      </c>
      <c r="AM146" s="4">
        <v>41.5</v>
      </c>
      <c r="AY146" s="4">
        <v>41.44</v>
      </c>
      <c r="BK146" s="4">
        <v>41.88</v>
      </c>
    </row>
    <row r="147" spans="3:63">
      <c r="C147" s="4">
        <v>39.880000000000003</v>
      </c>
      <c r="O147" s="4">
        <v>40.25</v>
      </c>
      <c r="AA147" s="4">
        <v>41.31</v>
      </c>
      <c r="AM147" s="4">
        <v>41.56</v>
      </c>
      <c r="AY147" s="4">
        <v>41.44</v>
      </c>
      <c r="BK147" s="4">
        <v>41.88</v>
      </c>
    </row>
    <row r="148" spans="3:63">
      <c r="C148" s="4">
        <v>39.94</v>
      </c>
      <c r="O148" s="4">
        <v>40.25</v>
      </c>
      <c r="AA148" s="4">
        <v>41.38</v>
      </c>
      <c r="AM148" s="4">
        <v>41.56</v>
      </c>
      <c r="AY148" s="4">
        <v>41.5</v>
      </c>
      <c r="BK148" s="4">
        <v>41.94</v>
      </c>
    </row>
    <row r="149" spans="3:63">
      <c r="C149" s="4">
        <v>39.94</v>
      </c>
      <c r="O149" s="4">
        <v>40.31</v>
      </c>
      <c r="AA149" s="4">
        <v>41.44</v>
      </c>
      <c r="AM149" s="4">
        <v>41.63</v>
      </c>
      <c r="AY149" s="4">
        <v>41.56</v>
      </c>
      <c r="BK149" s="4">
        <v>41.94</v>
      </c>
    </row>
    <row r="150" spans="3:63">
      <c r="C150" s="4">
        <v>39.94</v>
      </c>
      <c r="O150" s="4">
        <v>40.31</v>
      </c>
      <c r="AA150" s="4">
        <v>41.44</v>
      </c>
      <c r="AM150" s="4">
        <v>41.63</v>
      </c>
      <c r="AY150" s="4">
        <v>41.63</v>
      </c>
      <c r="BK150" s="4">
        <v>42</v>
      </c>
    </row>
    <row r="151" spans="3:63">
      <c r="C151" s="4">
        <v>40</v>
      </c>
      <c r="O151" s="4">
        <v>40.380000000000003</v>
      </c>
      <c r="AA151" s="4">
        <v>41.5</v>
      </c>
      <c r="AM151" s="4">
        <v>41.69</v>
      </c>
      <c r="AY151" s="4">
        <v>41.63</v>
      </c>
      <c r="BK151" s="4">
        <v>42</v>
      </c>
    </row>
    <row r="152" spans="3:63">
      <c r="C152" s="4">
        <v>40</v>
      </c>
      <c r="O152" s="4">
        <v>40.380000000000003</v>
      </c>
      <c r="AA152" s="4">
        <v>41.5</v>
      </c>
      <c r="AM152" s="4">
        <v>41.69</v>
      </c>
      <c r="AY152" s="4">
        <v>41.69</v>
      </c>
      <c r="BK152" s="4">
        <v>42.06</v>
      </c>
    </row>
    <row r="153" spans="3:63">
      <c r="C153" s="4">
        <v>40.06</v>
      </c>
      <c r="O153" s="4">
        <v>40.380000000000003</v>
      </c>
      <c r="AA153" s="4">
        <v>41.56</v>
      </c>
      <c r="AM153" s="4">
        <v>41.69</v>
      </c>
      <c r="AY153" s="4">
        <v>41.75</v>
      </c>
      <c r="BK153" s="4">
        <v>42.13</v>
      </c>
    </row>
    <row r="154" spans="3:63">
      <c r="C154" s="4">
        <v>40.06</v>
      </c>
      <c r="O154" s="4">
        <v>40.380000000000003</v>
      </c>
      <c r="AA154" s="4">
        <v>41.63</v>
      </c>
      <c r="AM154" s="4">
        <v>41.75</v>
      </c>
      <c r="AY154" s="4">
        <v>41.75</v>
      </c>
      <c r="BK154" s="4">
        <v>42.13</v>
      </c>
    </row>
    <row r="155" spans="3:63">
      <c r="C155" s="4">
        <v>40.130000000000003</v>
      </c>
      <c r="O155" s="4">
        <v>40.44</v>
      </c>
      <c r="AA155" s="4">
        <v>41.63</v>
      </c>
      <c r="AM155" s="4">
        <v>41.75</v>
      </c>
      <c r="AY155" s="4">
        <v>41.81</v>
      </c>
      <c r="BK155" s="4">
        <v>42.19</v>
      </c>
    </row>
    <row r="156" spans="3:63">
      <c r="C156" s="4">
        <v>40.130000000000003</v>
      </c>
      <c r="O156" s="4">
        <v>40.44</v>
      </c>
      <c r="AA156" s="4">
        <v>41.63</v>
      </c>
      <c r="AM156" s="4">
        <v>41.81</v>
      </c>
      <c r="AY156" s="4">
        <v>41.81</v>
      </c>
      <c r="BK156" s="4">
        <v>42.19</v>
      </c>
    </row>
    <row r="157" spans="3:63">
      <c r="C157" s="4">
        <v>40.19</v>
      </c>
      <c r="O157" s="4">
        <v>40.44</v>
      </c>
      <c r="AA157" s="4">
        <v>41.69</v>
      </c>
      <c r="AM157" s="4">
        <v>41.81</v>
      </c>
      <c r="AY157" s="4">
        <v>41.88</v>
      </c>
      <c r="BK157" s="4">
        <v>42.25</v>
      </c>
    </row>
    <row r="158" spans="3:63">
      <c r="C158" s="4">
        <v>40.19</v>
      </c>
      <c r="O158" s="4">
        <v>40.5</v>
      </c>
      <c r="AA158" s="4">
        <v>41.75</v>
      </c>
      <c r="AM158" s="4">
        <v>41.88</v>
      </c>
      <c r="AY158" s="4">
        <v>41.94</v>
      </c>
      <c r="BK158" s="4">
        <v>42.31</v>
      </c>
    </row>
    <row r="159" spans="3:63">
      <c r="C159" s="4">
        <v>40.25</v>
      </c>
      <c r="O159" s="4">
        <v>40.5</v>
      </c>
      <c r="AA159" s="4">
        <v>41.75</v>
      </c>
      <c r="AM159" s="4">
        <v>41.88</v>
      </c>
      <c r="AY159" s="4">
        <v>41.94</v>
      </c>
      <c r="BK159" s="4">
        <v>42.31</v>
      </c>
    </row>
    <row r="160" spans="3:63">
      <c r="C160" s="4">
        <v>40.25</v>
      </c>
      <c r="O160" s="4">
        <v>40.56</v>
      </c>
      <c r="AA160" s="4">
        <v>41.81</v>
      </c>
      <c r="AM160" s="4">
        <v>41.88</v>
      </c>
      <c r="AY160" s="4">
        <v>42</v>
      </c>
      <c r="BK160" s="4">
        <v>42.38</v>
      </c>
    </row>
    <row r="161" spans="3:63">
      <c r="C161" s="4">
        <v>40.31</v>
      </c>
      <c r="O161" s="4">
        <v>40.56</v>
      </c>
      <c r="AA161" s="4">
        <v>41.81</v>
      </c>
      <c r="AM161" s="4">
        <v>41.94</v>
      </c>
      <c r="AY161" s="4">
        <v>42</v>
      </c>
      <c r="BK161" s="4">
        <v>42.38</v>
      </c>
    </row>
    <row r="162" spans="3:63">
      <c r="C162" s="4">
        <v>40.31</v>
      </c>
      <c r="O162" s="4">
        <v>40.630000000000003</v>
      </c>
      <c r="AA162" s="4">
        <v>41.88</v>
      </c>
      <c r="AM162" s="4">
        <v>41.94</v>
      </c>
      <c r="AY162" s="4">
        <v>42.06</v>
      </c>
      <c r="BK162" s="4">
        <v>42.44</v>
      </c>
    </row>
    <row r="163" spans="3:63">
      <c r="C163" s="4">
        <v>40.31</v>
      </c>
      <c r="O163" s="4">
        <v>40.630000000000003</v>
      </c>
      <c r="AA163" s="4">
        <v>41.88</v>
      </c>
      <c r="AM163" s="4">
        <v>42</v>
      </c>
      <c r="AY163" s="4">
        <v>42.13</v>
      </c>
      <c r="BK163" s="4">
        <v>42.44</v>
      </c>
    </row>
    <row r="164" spans="3:63">
      <c r="C164" s="4">
        <v>40.380000000000003</v>
      </c>
      <c r="O164" s="4">
        <v>40.630000000000003</v>
      </c>
      <c r="AA164" s="4">
        <v>41.94</v>
      </c>
      <c r="AM164" s="4">
        <v>42</v>
      </c>
      <c r="AY164" s="4">
        <v>42.13</v>
      </c>
      <c r="BK164" s="4">
        <v>42.5</v>
      </c>
    </row>
    <row r="165" spans="3:63">
      <c r="C165" s="4">
        <v>40.380000000000003</v>
      </c>
      <c r="O165" s="4">
        <v>40.69</v>
      </c>
      <c r="AA165" s="4">
        <v>41.94</v>
      </c>
      <c r="AM165" s="4">
        <v>42.06</v>
      </c>
      <c r="AY165" s="4">
        <v>42.13</v>
      </c>
      <c r="BK165" s="4">
        <v>42.5</v>
      </c>
    </row>
    <row r="166" spans="3:63">
      <c r="C166" s="4">
        <v>40.44</v>
      </c>
      <c r="O166" s="4">
        <v>40.69</v>
      </c>
      <c r="AA166" s="4">
        <v>42</v>
      </c>
      <c r="AM166" s="4">
        <v>42.06</v>
      </c>
      <c r="AY166" s="4">
        <v>42.19</v>
      </c>
      <c r="BK166" s="4">
        <v>42.56</v>
      </c>
    </row>
    <row r="167" spans="3:63">
      <c r="C167" s="4">
        <v>40.44</v>
      </c>
      <c r="O167" s="4">
        <v>40.69</v>
      </c>
      <c r="AA167" s="4">
        <v>42</v>
      </c>
      <c r="AM167" s="4">
        <v>42.13</v>
      </c>
      <c r="AY167" s="4">
        <v>42.19</v>
      </c>
      <c r="BK167" s="4">
        <v>42.56</v>
      </c>
    </row>
    <row r="168" spans="3:63">
      <c r="C168" s="4">
        <v>40.5</v>
      </c>
      <c r="O168" s="4">
        <v>40.75</v>
      </c>
      <c r="AA168" s="4">
        <v>42.06</v>
      </c>
      <c r="AM168" s="4">
        <v>42.13</v>
      </c>
      <c r="AY168" s="4">
        <v>42.25</v>
      </c>
      <c r="BK168" s="4">
        <v>42.63</v>
      </c>
    </row>
    <row r="169" spans="3:63">
      <c r="C169" s="4">
        <v>40.5</v>
      </c>
      <c r="O169" s="4">
        <v>40.75</v>
      </c>
      <c r="AA169" s="4">
        <v>42.06</v>
      </c>
      <c r="AM169" s="4">
        <v>42.19</v>
      </c>
      <c r="AY169" s="4">
        <v>42.25</v>
      </c>
      <c r="BK169" s="4">
        <v>42.69</v>
      </c>
    </row>
    <row r="170" spans="3:63">
      <c r="C170" s="4">
        <v>40.5</v>
      </c>
      <c r="O170" s="4">
        <v>40.75</v>
      </c>
      <c r="AA170" s="4">
        <v>42.13</v>
      </c>
      <c r="AM170" s="4">
        <v>42.19</v>
      </c>
      <c r="AY170" s="4">
        <v>42.31</v>
      </c>
      <c r="BK170" s="4">
        <v>42.69</v>
      </c>
    </row>
    <row r="171" spans="3:63">
      <c r="C171" s="4">
        <v>40.56</v>
      </c>
      <c r="O171" s="4">
        <v>40.81</v>
      </c>
      <c r="AA171" s="4">
        <v>42.13</v>
      </c>
      <c r="AM171" s="4">
        <v>42.19</v>
      </c>
      <c r="AY171" s="4">
        <v>42.31</v>
      </c>
      <c r="BK171" s="4">
        <v>42.69</v>
      </c>
    </row>
    <row r="172" spans="3:63">
      <c r="C172" s="4">
        <v>40.56</v>
      </c>
      <c r="O172" s="4">
        <v>40.81</v>
      </c>
      <c r="AA172" s="4">
        <v>42.19</v>
      </c>
      <c r="AM172" s="4">
        <v>42.25</v>
      </c>
      <c r="AY172" s="4">
        <v>42.38</v>
      </c>
      <c r="BK172" s="4">
        <v>42.75</v>
      </c>
    </row>
    <row r="173" spans="3:63">
      <c r="C173" s="4">
        <v>40.56</v>
      </c>
      <c r="O173" s="4">
        <v>40.880000000000003</v>
      </c>
      <c r="AA173" s="4">
        <v>42.19</v>
      </c>
      <c r="AM173" s="4">
        <v>42.25</v>
      </c>
      <c r="AY173" s="4">
        <v>42.38</v>
      </c>
      <c r="BK173" s="4">
        <v>42.75</v>
      </c>
    </row>
    <row r="174" spans="3:63">
      <c r="C174" s="7">
        <v>40.56</v>
      </c>
      <c r="O174" s="4">
        <v>40.880000000000003</v>
      </c>
      <c r="AA174" s="4">
        <v>42.19</v>
      </c>
      <c r="AM174" s="4">
        <v>42.25</v>
      </c>
      <c r="AY174" s="4">
        <v>42.44</v>
      </c>
      <c r="BK174" s="4">
        <v>42.81</v>
      </c>
    </row>
    <row r="175" spans="3:63">
      <c r="C175" s="7">
        <v>40.56</v>
      </c>
      <c r="O175" s="4">
        <v>40.880000000000003</v>
      </c>
      <c r="AA175" s="4">
        <v>42.25</v>
      </c>
      <c r="AM175" s="4">
        <v>42.31</v>
      </c>
      <c r="AY175" s="4">
        <v>42.44</v>
      </c>
      <c r="BK175" s="4">
        <v>42.81</v>
      </c>
    </row>
    <row r="176" spans="3:63">
      <c r="C176" s="7">
        <v>40.56</v>
      </c>
      <c r="O176" s="4">
        <v>40.880000000000003</v>
      </c>
      <c r="AA176" s="4">
        <v>42.25</v>
      </c>
      <c r="AM176" s="4">
        <v>42.31</v>
      </c>
      <c r="AY176" s="4">
        <v>42.5</v>
      </c>
      <c r="BK176" s="4">
        <v>42.81</v>
      </c>
    </row>
    <row r="177" spans="3:63">
      <c r="C177" s="4">
        <v>40.630000000000003</v>
      </c>
      <c r="O177" s="4">
        <v>40.880000000000003</v>
      </c>
      <c r="AA177" s="4">
        <v>42.31</v>
      </c>
      <c r="AM177" s="4">
        <v>42.38</v>
      </c>
      <c r="AY177" s="4">
        <v>42.5</v>
      </c>
      <c r="BK177" s="4">
        <v>42.88</v>
      </c>
    </row>
    <row r="178" spans="3:63">
      <c r="C178" s="4">
        <v>40.630000000000003</v>
      </c>
      <c r="O178" s="4">
        <v>40.94</v>
      </c>
      <c r="AA178" s="4">
        <v>42.31</v>
      </c>
      <c r="AM178" s="4">
        <v>42.38</v>
      </c>
      <c r="AY178" s="4">
        <v>42.5</v>
      </c>
      <c r="BK178" s="4">
        <v>42.88</v>
      </c>
    </row>
    <row r="179" spans="3:63">
      <c r="C179" s="4">
        <v>40.69</v>
      </c>
      <c r="O179" s="4">
        <v>40.94</v>
      </c>
      <c r="AA179" s="4">
        <v>42.31</v>
      </c>
      <c r="AM179" s="4">
        <v>42.38</v>
      </c>
      <c r="AY179" s="4">
        <v>42.5</v>
      </c>
      <c r="BK179" s="4">
        <v>42.88</v>
      </c>
    </row>
    <row r="180" spans="3:63">
      <c r="C180" s="4">
        <v>40.69</v>
      </c>
      <c r="O180" s="4">
        <v>40.94</v>
      </c>
      <c r="AA180" s="4">
        <v>42.38</v>
      </c>
      <c r="AM180" s="4">
        <v>42.38</v>
      </c>
      <c r="AY180" s="4">
        <v>42.56</v>
      </c>
      <c r="BK180" s="4">
        <v>42.94</v>
      </c>
    </row>
    <row r="181" spans="3:63">
      <c r="C181" s="4">
        <v>40.69</v>
      </c>
      <c r="O181" s="4">
        <v>40.94</v>
      </c>
      <c r="AA181" s="4">
        <v>42.38</v>
      </c>
      <c r="AM181" s="4">
        <v>42.44</v>
      </c>
      <c r="AY181" s="4">
        <v>42.56</v>
      </c>
      <c r="BK181" s="4">
        <v>42.94</v>
      </c>
    </row>
    <row r="182" spans="3:63">
      <c r="C182" s="4">
        <v>40.75</v>
      </c>
      <c r="O182" s="4">
        <v>41</v>
      </c>
      <c r="AA182" s="4">
        <v>42.38</v>
      </c>
      <c r="AM182" s="4">
        <v>42.44</v>
      </c>
      <c r="AY182" s="4">
        <v>42.56</v>
      </c>
      <c r="BK182" s="4">
        <v>43</v>
      </c>
    </row>
    <row r="183" spans="3:63">
      <c r="C183" s="4">
        <v>40.75</v>
      </c>
      <c r="O183" s="4">
        <v>41</v>
      </c>
      <c r="AA183" s="4">
        <v>42.38</v>
      </c>
      <c r="AM183" s="4">
        <v>42.44</v>
      </c>
      <c r="AY183" s="4">
        <v>42.56</v>
      </c>
      <c r="BK183" s="4">
        <v>43</v>
      </c>
    </row>
    <row r="184" spans="3:63">
      <c r="C184" s="4">
        <v>40.75</v>
      </c>
      <c r="O184" s="4">
        <v>41</v>
      </c>
      <c r="AA184" s="4">
        <v>42.44</v>
      </c>
      <c r="AM184" s="4">
        <v>42.5</v>
      </c>
      <c r="AY184" s="4">
        <v>42.63</v>
      </c>
      <c r="BK184" s="4">
        <v>43</v>
      </c>
    </row>
    <row r="185" spans="3:63">
      <c r="C185" s="4">
        <v>40.81</v>
      </c>
      <c r="O185" s="4">
        <v>41</v>
      </c>
      <c r="AA185" s="4">
        <v>42.44</v>
      </c>
      <c r="AM185" s="4">
        <v>42.5</v>
      </c>
      <c r="AY185" s="4">
        <v>42.63</v>
      </c>
      <c r="BK185" s="4">
        <v>43.06</v>
      </c>
    </row>
    <row r="186" spans="3:63">
      <c r="C186" s="4">
        <v>40.81</v>
      </c>
      <c r="O186" s="4">
        <v>41.06</v>
      </c>
      <c r="AA186" s="4">
        <v>42.5</v>
      </c>
      <c r="AM186" s="4">
        <v>42.5</v>
      </c>
      <c r="AY186" s="4">
        <v>42.63</v>
      </c>
      <c r="BK186" s="4">
        <v>43.06</v>
      </c>
    </row>
    <row r="187" spans="3:63">
      <c r="C187" s="4">
        <v>40.81</v>
      </c>
      <c r="O187" s="4">
        <v>41</v>
      </c>
      <c r="AA187" s="4">
        <v>42.5</v>
      </c>
      <c r="AM187" s="4">
        <v>42.56</v>
      </c>
      <c r="AY187" s="4">
        <v>42.63</v>
      </c>
      <c r="BK187" s="4">
        <v>43.06</v>
      </c>
    </row>
    <row r="188" spans="3:63">
      <c r="C188" s="4">
        <v>40.880000000000003</v>
      </c>
      <c r="O188" s="4">
        <v>41.06</v>
      </c>
      <c r="AA188" s="4">
        <v>42.5</v>
      </c>
      <c r="AM188" s="4">
        <v>42.56</v>
      </c>
      <c r="AY188" s="4">
        <v>42.69</v>
      </c>
      <c r="BK188" s="4">
        <v>43.13</v>
      </c>
    </row>
    <row r="189" spans="3:63">
      <c r="C189" s="4">
        <v>40.880000000000003</v>
      </c>
      <c r="O189" s="4">
        <v>41.06</v>
      </c>
      <c r="AA189" s="4">
        <v>42.56</v>
      </c>
      <c r="AM189" s="4">
        <v>42.63</v>
      </c>
      <c r="AY189" s="4">
        <v>42.69</v>
      </c>
      <c r="BK189" s="4">
        <v>43.13</v>
      </c>
    </row>
    <row r="190" spans="3:63">
      <c r="C190" s="4">
        <v>40.880000000000003</v>
      </c>
      <c r="O190" s="4">
        <v>41.06</v>
      </c>
      <c r="AA190" s="4">
        <v>42.56</v>
      </c>
      <c r="AM190" s="4">
        <v>42.63</v>
      </c>
      <c r="AY190" s="4">
        <v>42.69</v>
      </c>
      <c r="BK190" s="4">
        <v>43.19</v>
      </c>
    </row>
    <row r="191" spans="3:63">
      <c r="C191" s="4">
        <v>40.94</v>
      </c>
      <c r="O191" s="4">
        <v>41.06</v>
      </c>
      <c r="AA191" s="4">
        <v>42.63</v>
      </c>
      <c r="AM191" s="4">
        <v>42.63</v>
      </c>
      <c r="AY191" s="4">
        <v>42.75</v>
      </c>
      <c r="BK191" s="4">
        <v>43.19</v>
      </c>
    </row>
    <row r="192" spans="3:63">
      <c r="C192" s="4">
        <v>40.94</v>
      </c>
      <c r="O192" s="4">
        <v>41.13</v>
      </c>
      <c r="AA192" s="4">
        <v>42.63</v>
      </c>
      <c r="AM192" s="4">
        <v>42.69</v>
      </c>
      <c r="AY192" s="4">
        <v>42.75</v>
      </c>
      <c r="BK192" s="4">
        <v>43.19</v>
      </c>
    </row>
    <row r="193" spans="3:63">
      <c r="C193" s="4">
        <v>40.94</v>
      </c>
      <c r="O193" s="4">
        <v>41.13</v>
      </c>
      <c r="AA193" s="4">
        <v>42.69</v>
      </c>
      <c r="AM193" s="4">
        <v>42.69</v>
      </c>
      <c r="AY193" s="4">
        <v>42.75</v>
      </c>
      <c r="BK193" s="4">
        <v>43.19</v>
      </c>
    </row>
    <row r="194" spans="3:63">
      <c r="C194" s="4">
        <v>41</v>
      </c>
      <c r="O194" s="4">
        <v>41.13</v>
      </c>
      <c r="AA194" s="4">
        <v>42.69</v>
      </c>
      <c r="AM194" s="4">
        <v>42.69</v>
      </c>
      <c r="AY194" s="4">
        <v>42.75</v>
      </c>
      <c r="BK194" s="4">
        <v>43.25</v>
      </c>
    </row>
    <row r="195" spans="3:63">
      <c r="C195" s="4">
        <v>41</v>
      </c>
      <c r="O195" s="4">
        <v>41.13</v>
      </c>
      <c r="AA195" s="4">
        <v>42.75</v>
      </c>
      <c r="AM195" s="4">
        <v>42.75</v>
      </c>
      <c r="AY195" s="4">
        <v>42.81</v>
      </c>
      <c r="BK195" s="4">
        <v>43.25</v>
      </c>
    </row>
    <row r="196" spans="3:63">
      <c r="C196" s="4">
        <v>41</v>
      </c>
      <c r="O196" s="4">
        <v>41.13</v>
      </c>
      <c r="AA196" s="4">
        <v>42.75</v>
      </c>
      <c r="AM196" s="4">
        <v>42.75</v>
      </c>
      <c r="AY196" s="4">
        <v>42.81</v>
      </c>
      <c r="BK196" s="4">
        <v>43.25</v>
      </c>
    </row>
    <row r="197" spans="3:63">
      <c r="C197" s="4">
        <v>41.06</v>
      </c>
      <c r="O197" s="4">
        <v>41.13</v>
      </c>
      <c r="AA197" s="4">
        <v>42.81</v>
      </c>
      <c r="AM197" s="4">
        <v>42.81</v>
      </c>
      <c r="AY197" s="4">
        <v>42.81</v>
      </c>
      <c r="BK197" s="4">
        <v>43.31</v>
      </c>
    </row>
    <row r="198" spans="3:63">
      <c r="C198" s="4">
        <v>41.06</v>
      </c>
      <c r="O198" s="4">
        <v>41.19</v>
      </c>
      <c r="AA198" s="4">
        <v>42.81</v>
      </c>
      <c r="AM198" s="4">
        <v>42.81</v>
      </c>
      <c r="AY198" s="4">
        <v>42.81</v>
      </c>
      <c r="BK198" s="4">
        <v>43.31</v>
      </c>
    </row>
    <row r="199" spans="3:63">
      <c r="C199" s="4">
        <v>41.06</v>
      </c>
      <c r="O199" s="4">
        <v>41.19</v>
      </c>
      <c r="AA199" s="4">
        <v>42.88</v>
      </c>
      <c r="AM199" s="4">
        <v>42.81</v>
      </c>
      <c r="AY199" s="4">
        <v>42.88</v>
      </c>
      <c r="BK199" s="4">
        <v>43.38</v>
      </c>
    </row>
    <row r="200" spans="3:63">
      <c r="C200" s="4">
        <v>41.13</v>
      </c>
      <c r="O200" s="4">
        <v>41.19</v>
      </c>
      <c r="AA200" s="4">
        <v>42.88</v>
      </c>
      <c r="AM200" s="4">
        <v>42.88</v>
      </c>
      <c r="AY200" s="4">
        <v>42.88</v>
      </c>
      <c r="BK200" s="4">
        <v>43.38</v>
      </c>
    </row>
    <row r="201" spans="3:63">
      <c r="C201" s="4">
        <v>41.13</v>
      </c>
      <c r="O201" s="4">
        <v>41.19</v>
      </c>
      <c r="AA201" s="4">
        <v>42.94</v>
      </c>
      <c r="AM201" s="4">
        <v>42.88</v>
      </c>
      <c r="AY201" s="4">
        <v>42.88</v>
      </c>
      <c r="BK201" s="4">
        <v>43.38</v>
      </c>
    </row>
    <row r="202" spans="3:63">
      <c r="C202" s="4">
        <v>41.13</v>
      </c>
      <c r="O202" s="4">
        <v>41.19</v>
      </c>
      <c r="AA202" s="4">
        <v>42.94</v>
      </c>
      <c r="AM202" s="4">
        <v>42.88</v>
      </c>
      <c r="AY202" s="4">
        <v>42.94</v>
      </c>
      <c r="BK202" s="4">
        <v>43.44</v>
      </c>
    </row>
    <row r="203" spans="3:63">
      <c r="C203" s="4">
        <v>41.13</v>
      </c>
      <c r="O203" s="4">
        <v>41.19</v>
      </c>
      <c r="AA203" s="4">
        <v>43</v>
      </c>
      <c r="AM203" s="4">
        <v>42.94</v>
      </c>
      <c r="AY203" s="4">
        <v>42.94</v>
      </c>
      <c r="BK203" s="4">
        <v>43.44</v>
      </c>
    </row>
    <row r="204" spans="3:63">
      <c r="C204" s="4">
        <v>41.13</v>
      </c>
      <c r="O204" s="4">
        <v>41.25</v>
      </c>
      <c r="AA204" s="4">
        <v>43</v>
      </c>
      <c r="AM204" s="4">
        <v>42.94</v>
      </c>
      <c r="AY204" s="4">
        <v>42.94</v>
      </c>
      <c r="BK204" s="4">
        <v>43.44</v>
      </c>
    </row>
    <row r="205" spans="3:63">
      <c r="C205" s="4">
        <v>41.19</v>
      </c>
      <c r="O205" s="4">
        <v>41.25</v>
      </c>
      <c r="AA205" s="4">
        <v>43.06</v>
      </c>
      <c r="AM205" s="4">
        <v>42.94</v>
      </c>
      <c r="AY205" s="4">
        <v>42.94</v>
      </c>
      <c r="BK205" s="4">
        <v>43.5</v>
      </c>
    </row>
    <row r="206" spans="3:63">
      <c r="C206" s="4">
        <v>41.19</v>
      </c>
      <c r="O206" s="4">
        <v>41.25</v>
      </c>
      <c r="AA206" s="4">
        <v>43.06</v>
      </c>
      <c r="AM206" s="4">
        <v>42.94</v>
      </c>
      <c r="AY206" s="4">
        <v>43</v>
      </c>
      <c r="BK206" s="4">
        <v>43.5</v>
      </c>
    </row>
    <row r="207" spans="3:63">
      <c r="C207" s="4">
        <v>41.19</v>
      </c>
      <c r="O207" s="4">
        <v>41.25</v>
      </c>
      <c r="AA207" s="4">
        <v>43.06</v>
      </c>
      <c r="AM207" s="4">
        <v>42.94</v>
      </c>
      <c r="AY207" s="4">
        <v>43</v>
      </c>
      <c r="BK207" s="4">
        <v>43.5</v>
      </c>
    </row>
    <row r="208" spans="3:63">
      <c r="C208" s="4">
        <v>41.19</v>
      </c>
      <c r="O208" s="4">
        <v>41.25</v>
      </c>
      <c r="AA208" s="4">
        <v>43.06</v>
      </c>
      <c r="AM208" s="4">
        <v>43</v>
      </c>
      <c r="AY208" s="4">
        <v>43</v>
      </c>
      <c r="BK208" s="4">
        <v>43.5</v>
      </c>
    </row>
    <row r="209" spans="3:63">
      <c r="C209" s="4">
        <v>41.25</v>
      </c>
      <c r="O209" s="4">
        <v>41.25</v>
      </c>
      <c r="AA209" s="4">
        <v>43.13</v>
      </c>
      <c r="AM209" s="4">
        <v>43</v>
      </c>
      <c r="AY209" s="4">
        <v>43.06</v>
      </c>
      <c r="BK209" s="4">
        <v>43.56</v>
      </c>
    </row>
    <row r="210" spans="3:63">
      <c r="C210" s="4">
        <v>41.25</v>
      </c>
      <c r="O210" s="4">
        <v>41.31</v>
      </c>
      <c r="AA210" s="4">
        <v>43.13</v>
      </c>
      <c r="AM210" s="4">
        <v>43</v>
      </c>
      <c r="AY210" s="4">
        <v>43.06</v>
      </c>
      <c r="BK210" s="4">
        <v>43.56</v>
      </c>
    </row>
    <row r="211" spans="3:63">
      <c r="C211" s="4">
        <v>41.25</v>
      </c>
      <c r="O211" s="4">
        <v>41.31</v>
      </c>
      <c r="AA211" s="4">
        <v>43.19</v>
      </c>
      <c r="AM211" s="4">
        <v>43</v>
      </c>
      <c r="AY211" s="4">
        <v>43.06</v>
      </c>
      <c r="BK211" s="4">
        <v>43.56</v>
      </c>
    </row>
    <row r="212" spans="3:63">
      <c r="C212" s="4">
        <v>41.31</v>
      </c>
      <c r="O212" s="4">
        <v>41.31</v>
      </c>
      <c r="AA212" s="4">
        <v>43.19</v>
      </c>
      <c r="AM212" s="4">
        <v>43.06</v>
      </c>
      <c r="AY212" s="4">
        <v>43.13</v>
      </c>
      <c r="BK212" s="4">
        <v>43.56</v>
      </c>
    </row>
    <row r="213" spans="3:63">
      <c r="C213" s="4">
        <v>41.25</v>
      </c>
      <c r="O213" s="4">
        <v>41.31</v>
      </c>
      <c r="AA213" s="4">
        <v>43.19</v>
      </c>
      <c r="AM213" s="4">
        <v>43.06</v>
      </c>
      <c r="AY213" s="4">
        <v>43.13</v>
      </c>
      <c r="BK213" s="4">
        <v>43.56</v>
      </c>
    </row>
    <row r="214" spans="3:63">
      <c r="C214" s="4">
        <v>41.31</v>
      </c>
      <c r="O214" s="4">
        <v>41.31</v>
      </c>
      <c r="AA214" s="4">
        <v>43.25</v>
      </c>
      <c r="AM214" s="4">
        <v>43.06</v>
      </c>
      <c r="AY214" s="4">
        <v>43.13</v>
      </c>
      <c r="BK214" s="4">
        <v>43.56</v>
      </c>
    </row>
    <row r="215" spans="3:63">
      <c r="C215" s="4">
        <v>41.31</v>
      </c>
      <c r="O215" s="4">
        <v>41.31</v>
      </c>
      <c r="AA215" s="4">
        <v>43.25</v>
      </c>
      <c r="AM215" s="4">
        <v>43.06</v>
      </c>
      <c r="AY215" s="4">
        <v>43.19</v>
      </c>
      <c r="BK215" s="4">
        <v>43.63</v>
      </c>
    </row>
    <row r="216" spans="3:63">
      <c r="C216" s="4">
        <v>41.31</v>
      </c>
      <c r="O216" s="4">
        <v>41.31</v>
      </c>
      <c r="AA216" s="4">
        <v>43.25</v>
      </c>
      <c r="AM216" s="4">
        <v>43.06</v>
      </c>
      <c r="AY216" s="4">
        <v>43.19</v>
      </c>
      <c r="BK216" s="4">
        <v>43.63</v>
      </c>
    </row>
    <row r="217" spans="3:63">
      <c r="C217" s="4">
        <v>41.31</v>
      </c>
      <c r="O217" s="4">
        <v>41.31</v>
      </c>
      <c r="AA217" s="4">
        <v>43.25</v>
      </c>
      <c r="AM217" s="4">
        <v>43.13</v>
      </c>
      <c r="AY217" s="4">
        <v>43.19</v>
      </c>
      <c r="BK217" s="4">
        <v>43.63</v>
      </c>
    </row>
    <row r="218" spans="3:63">
      <c r="C218" s="4">
        <v>41.31</v>
      </c>
      <c r="O218" s="4">
        <v>41.38</v>
      </c>
      <c r="AA218" s="4">
        <v>43.31</v>
      </c>
      <c r="AM218" s="4">
        <v>43.13</v>
      </c>
      <c r="AY218" s="4">
        <v>43.25</v>
      </c>
      <c r="BK218" s="4">
        <v>43.63</v>
      </c>
    </row>
    <row r="219" spans="3:63">
      <c r="C219" s="4">
        <v>41.38</v>
      </c>
      <c r="O219" s="4">
        <v>41.38</v>
      </c>
      <c r="AA219" s="4">
        <v>43.31</v>
      </c>
      <c r="AM219" s="4">
        <v>43.13</v>
      </c>
      <c r="AY219" s="4">
        <v>43.25</v>
      </c>
      <c r="BK219" s="4">
        <v>43.69</v>
      </c>
    </row>
    <row r="220" spans="3:63">
      <c r="C220" s="4">
        <v>41.38</v>
      </c>
      <c r="O220" s="4">
        <v>41.38</v>
      </c>
      <c r="AA220" s="4">
        <v>43.31</v>
      </c>
      <c r="AM220" s="4">
        <v>43.13</v>
      </c>
      <c r="AY220" s="4">
        <v>43.25</v>
      </c>
      <c r="BK220" s="4">
        <v>43.69</v>
      </c>
    </row>
    <row r="221" spans="3:63">
      <c r="C221" s="4">
        <v>41.38</v>
      </c>
      <c r="O221" s="4">
        <v>41.38</v>
      </c>
      <c r="AA221" s="4">
        <v>43.31</v>
      </c>
      <c r="AM221" s="4">
        <v>43.13</v>
      </c>
      <c r="AY221" s="4">
        <v>43.31</v>
      </c>
      <c r="BK221" s="4">
        <v>43.75</v>
      </c>
    </row>
    <row r="222" spans="3:63">
      <c r="C222" s="4">
        <v>41.38</v>
      </c>
      <c r="O222" s="4">
        <v>41.44</v>
      </c>
      <c r="AA222" s="4">
        <v>43.38</v>
      </c>
      <c r="AM222" s="4">
        <v>43.13</v>
      </c>
      <c r="AY222" s="4">
        <v>43.31</v>
      </c>
      <c r="BK222" s="4">
        <v>43.69</v>
      </c>
    </row>
    <row r="223" spans="3:63">
      <c r="C223" s="4">
        <v>41.38</v>
      </c>
      <c r="O223" s="4">
        <v>41.38</v>
      </c>
      <c r="AA223" s="4">
        <v>43.38</v>
      </c>
      <c r="AM223" s="4">
        <v>43.13</v>
      </c>
      <c r="AY223" s="4">
        <v>43.31</v>
      </c>
      <c r="BK223" s="4">
        <v>43.75</v>
      </c>
    </row>
    <row r="224" spans="3:63">
      <c r="C224" s="4">
        <v>41.44</v>
      </c>
      <c r="O224" s="4">
        <v>41.44</v>
      </c>
      <c r="AA224" s="4">
        <v>43.38</v>
      </c>
      <c r="AM224" s="4">
        <v>43.19</v>
      </c>
      <c r="AY224" s="4">
        <v>43.31</v>
      </c>
      <c r="BK224" s="4">
        <v>43.75</v>
      </c>
    </row>
    <row r="225" spans="3:63">
      <c r="C225" s="4">
        <v>41.44</v>
      </c>
      <c r="O225" s="4">
        <v>41.44</v>
      </c>
      <c r="AA225" s="4">
        <v>43.38</v>
      </c>
      <c r="AM225" s="4">
        <v>43.19</v>
      </c>
      <c r="AY225" s="4">
        <v>43.38</v>
      </c>
      <c r="BK225" s="4">
        <v>43.75</v>
      </c>
    </row>
    <row r="226" spans="3:63">
      <c r="C226" s="4">
        <v>41.44</v>
      </c>
      <c r="O226" s="4">
        <v>41.44</v>
      </c>
      <c r="AA226" s="4">
        <v>43.38</v>
      </c>
      <c r="AM226" s="4">
        <v>43.19</v>
      </c>
      <c r="AY226" s="4">
        <v>43.38</v>
      </c>
      <c r="BK226" s="4">
        <v>43.75</v>
      </c>
    </row>
    <row r="227" spans="3:63">
      <c r="C227" s="4">
        <v>41.44</v>
      </c>
      <c r="O227" s="4">
        <v>41.44</v>
      </c>
      <c r="AA227" s="4">
        <v>43.44</v>
      </c>
      <c r="AM227" s="4">
        <v>43.19</v>
      </c>
      <c r="AY227" s="4">
        <v>43.38</v>
      </c>
      <c r="BK227" s="4">
        <v>43.75</v>
      </c>
    </row>
    <row r="228" spans="3:63">
      <c r="C228" s="4">
        <v>41.5</v>
      </c>
      <c r="O228" s="4">
        <v>41.44</v>
      </c>
      <c r="AA228" s="4">
        <v>43.44</v>
      </c>
      <c r="AM228" s="4">
        <v>43.19</v>
      </c>
      <c r="AY228" s="4">
        <v>43.38</v>
      </c>
      <c r="BK228" s="4">
        <v>43.75</v>
      </c>
    </row>
    <row r="229" spans="3:63">
      <c r="C229" s="4">
        <v>41.5</v>
      </c>
      <c r="O229" s="4">
        <v>41.5</v>
      </c>
      <c r="AA229" s="4">
        <v>43.44</v>
      </c>
      <c r="AM229" s="4">
        <v>43.25</v>
      </c>
      <c r="AY229" s="4">
        <v>43.38</v>
      </c>
      <c r="BK229" s="4">
        <v>43.81</v>
      </c>
    </row>
    <row r="230" spans="3:63">
      <c r="C230" s="4">
        <v>41.5</v>
      </c>
      <c r="O230" s="4">
        <v>41.5</v>
      </c>
      <c r="AA230" s="4">
        <v>43.44</v>
      </c>
      <c r="AM230" s="4">
        <v>43.19</v>
      </c>
      <c r="AY230" s="4">
        <v>43.44</v>
      </c>
      <c r="BK230" s="4">
        <v>43.81</v>
      </c>
    </row>
    <row r="231" spans="3:63">
      <c r="C231" s="4">
        <v>41.5</v>
      </c>
      <c r="O231" s="4">
        <v>41.5</v>
      </c>
      <c r="AA231" s="4">
        <v>43.5</v>
      </c>
      <c r="AM231" s="4">
        <v>43.25</v>
      </c>
      <c r="AY231" s="4">
        <v>43.44</v>
      </c>
      <c r="BK231" s="4">
        <v>43.81</v>
      </c>
    </row>
    <row r="232" spans="3:63">
      <c r="C232" s="4">
        <v>41.5</v>
      </c>
      <c r="O232" s="4">
        <v>41.5</v>
      </c>
      <c r="AA232" s="4">
        <v>43.5</v>
      </c>
      <c r="AM232" s="4">
        <v>43.25</v>
      </c>
      <c r="AY232" s="4">
        <v>43.44</v>
      </c>
      <c r="BK232" s="4">
        <v>43.81</v>
      </c>
    </row>
    <row r="233" spans="3:63">
      <c r="C233" s="4">
        <v>41.5</v>
      </c>
      <c r="O233" s="4">
        <v>41.5</v>
      </c>
      <c r="AA233" s="4">
        <v>43.5</v>
      </c>
      <c r="AM233" s="4">
        <v>43.31</v>
      </c>
      <c r="AY233" s="4">
        <v>43.44</v>
      </c>
      <c r="BK233" s="4">
        <v>43.88</v>
      </c>
    </row>
    <row r="234" spans="3:63">
      <c r="C234" s="4">
        <v>41.56</v>
      </c>
      <c r="O234" s="4">
        <v>41.5</v>
      </c>
      <c r="AA234" s="4">
        <v>43.5</v>
      </c>
      <c r="AM234" s="4">
        <v>43.31</v>
      </c>
      <c r="AY234" s="4">
        <v>43.5</v>
      </c>
      <c r="BK234" s="4">
        <v>43.88</v>
      </c>
    </row>
    <row r="235" spans="3:63">
      <c r="C235" s="4">
        <v>41.5</v>
      </c>
      <c r="O235" s="4">
        <v>41.56</v>
      </c>
      <c r="AA235" s="4">
        <v>43.56</v>
      </c>
      <c r="AM235" s="4">
        <v>43.31</v>
      </c>
      <c r="AY235" s="4">
        <v>43.5</v>
      </c>
      <c r="BK235" s="4">
        <v>43.88</v>
      </c>
    </row>
    <row r="236" spans="3:63">
      <c r="C236" s="4">
        <v>41.56</v>
      </c>
      <c r="O236" s="4">
        <v>41.56</v>
      </c>
      <c r="AA236" s="4">
        <v>43.56</v>
      </c>
      <c r="AM236" s="4">
        <v>43.31</v>
      </c>
      <c r="AY236" s="4">
        <v>43.5</v>
      </c>
      <c r="BK236" s="4">
        <v>43.88</v>
      </c>
    </row>
    <row r="237" spans="3:63">
      <c r="C237" s="4">
        <v>41.56</v>
      </c>
      <c r="O237" s="4">
        <v>41.56</v>
      </c>
      <c r="AA237" s="4">
        <v>43.56</v>
      </c>
      <c r="AM237" s="4">
        <v>43.31</v>
      </c>
      <c r="AY237" s="4">
        <v>43.5</v>
      </c>
      <c r="BK237" s="4">
        <v>43.88</v>
      </c>
    </row>
    <row r="238" spans="3:63">
      <c r="C238" s="4">
        <v>41.56</v>
      </c>
      <c r="O238" s="4">
        <v>41.56</v>
      </c>
      <c r="AA238" s="4">
        <v>43.56</v>
      </c>
      <c r="AM238" s="4">
        <v>43.38</v>
      </c>
      <c r="AY238" s="4">
        <v>43.5</v>
      </c>
      <c r="BK238" s="4">
        <v>43.94</v>
      </c>
    </row>
    <row r="239" spans="3:63">
      <c r="C239" s="4">
        <v>41.56</v>
      </c>
      <c r="O239" s="4">
        <v>41.56</v>
      </c>
      <c r="AA239" s="4">
        <v>43.56</v>
      </c>
      <c r="AM239" s="4">
        <v>43.38</v>
      </c>
      <c r="AY239" s="4">
        <v>43.5</v>
      </c>
      <c r="BK239" s="4">
        <v>43.94</v>
      </c>
    </row>
    <row r="240" spans="3:63">
      <c r="C240" s="4">
        <v>41.56</v>
      </c>
      <c r="O240" s="4">
        <v>41.56</v>
      </c>
      <c r="AA240" s="4">
        <v>43.63</v>
      </c>
      <c r="AM240" s="4">
        <v>43.38</v>
      </c>
      <c r="AY240" s="4">
        <v>43.56</v>
      </c>
      <c r="BK240" s="4">
        <v>43.94</v>
      </c>
    </row>
    <row r="241" spans="3:63">
      <c r="C241" s="4">
        <v>41.63</v>
      </c>
      <c r="O241" s="4">
        <v>41.63</v>
      </c>
      <c r="AA241" s="4">
        <v>43.63</v>
      </c>
      <c r="AM241" s="4">
        <v>43.38</v>
      </c>
      <c r="AY241" s="4">
        <v>43.56</v>
      </c>
      <c r="BK241" s="4">
        <v>43.94</v>
      </c>
    </row>
    <row r="242" spans="3:63">
      <c r="C242" s="4">
        <v>41.56</v>
      </c>
      <c r="O242" s="4">
        <v>41.63</v>
      </c>
      <c r="AA242" s="4">
        <v>43.63</v>
      </c>
      <c r="AM242" s="4">
        <v>43.38</v>
      </c>
      <c r="AY242" s="4">
        <v>43.5</v>
      </c>
      <c r="BK242" s="4">
        <v>44</v>
      </c>
    </row>
    <row r="243" spans="3:63">
      <c r="C243" s="4">
        <v>41.63</v>
      </c>
      <c r="O243" s="4">
        <v>41.63</v>
      </c>
      <c r="AA243" s="4">
        <v>43.63</v>
      </c>
      <c r="AM243" s="4">
        <v>43.44</v>
      </c>
      <c r="AY243" s="4">
        <v>43.56</v>
      </c>
      <c r="BK243" s="4">
        <v>44</v>
      </c>
    </row>
    <row r="244" spans="3:63">
      <c r="C244" s="4">
        <v>41.63</v>
      </c>
      <c r="O244" s="4">
        <v>41.63</v>
      </c>
      <c r="AA244" s="4">
        <v>43.69</v>
      </c>
      <c r="AM244" s="4">
        <v>43.44</v>
      </c>
      <c r="AY244" s="4">
        <v>43.56</v>
      </c>
      <c r="BK244" s="4">
        <v>44</v>
      </c>
    </row>
    <row r="245" spans="3:63">
      <c r="C245" s="4">
        <v>41.63</v>
      </c>
      <c r="O245" s="4">
        <v>41.63</v>
      </c>
      <c r="AA245" s="4">
        <v>43.69</v>
      </c>
      <c r="AM245" s="4">
        <v>43.44</v>
      </c>
      <c r="AY245" s="4">
        <v>43.56</v>
      </c>
      <c r="BK245" s="4">
        <v>44</v>
      </c>
    </row>
    <row r="246" spans="3:63">
      <c r="C246" s="4">
        <v>41.63</v>
      </c>
      <c r="O246" s="4">
        <v>41.63</v>
      </c>
      <c r="AA246" s="4">
        <v>43.69</v>
      </c>
      <c r="AM246" s="4">
        <v>43.44</v>
      </c>
      <c r="AY246" s="4">
        <v>43.56</v>
      </c>
      <c r="BK246" s="4">
        <v>44</v>
      </c>
    </row>
    <row r="247" spans="3:63">
      <c r="C247" s="4">
        <v>41.63</v>
      </c>
      <c r="O247" s="4">
        <v>41.63</v>
      </c>
      <c r="AA247" s="4">
        <v>43.75</v>
      </c>
      <c r="AM247" s="4">
        <v>43.44</v>
      </c>
      <c r="AY247" s="4">
        <v>43.63</v>
      </c>
      <c r="BK247" s="4">
        <v>44</v>
      </c>
    </row>
    <row r="248" spans="3:63">
      <c r="C248" s="4">
        <v>41.63</v>
      </c>
      <c r="O248" s="4">
        <v>41.69</v>
      </c>
      <c r="AA248" s="4">
        <v>43.75</v>
      </c>
      <c r="AM248" s="4">
        <v>43.44</v>
      </c>
      <c r="AY248" s="4">
        <v>43.63</v>
      </c>
      <c r="BK248" s="4">
        <v>44</v>
      </c>
    </row>
    <row r="249" spans="3:63">
      <c r="C249" s="4">
        <v>41.63</v>
      </c>
      <c r="O249" s="4">
        <v>41.63</v>
      </c>
      <c r="AA249" s="4">
        <v>43.75</v>
      </c>
      <c r="AM249" s="4">
        <v>43.5</v>
      </c>
      <c r="AY249" s="4">
        <v>43.63</v>
      </c>
      <c r="BK249" s="4">
        <v>44.06</v>
      </c>
    </row>
    <row r="250" spans="3:63">
      <c r="C250" s="4">
        <v>41.63</v>
      </c>
      <c r="O250" s="4">
        <v>41.69</v>
      </c>
      <c r="AA250" s="4">
        <v>43.75</v>
      </c>
      <c r="AM250" s="4">
        <v>43.5</v>
      </c>
      <c r="AY250" s="4">
        <v>43.63</v>
      </c>
      <c r="BK250" s="4">
        <v>44.06</v>
      </c>
    </row>
    <row r="251" spans="3:63">
      <c r="C251" s="4">
        <v>41.63</v>
      </c>
      <c r="O251" s="4">
        <v>41.69</v>
      </c>
      <c r="AA251" s="4">
        <v>43.81</v>
      </c>
      <c r="AM251" s="4">
        <v>43.5</v>
      </c>
      <c r="AY251" s="4">
        <v>43.69</v>
      </c>
      <c r="BK251" s="4">
        <v>44.06</v>
      </c>
    </row>
    <row r="252" spans="3:63">
      <c r="C252" s="4">
        <v>41.69</v>
      </c>
      <c r="O252" s="4">
        <v>41.69</v>
      </c>
      <c r="AA252" s="4">
        <v>43.81</v>
      </c>
      <c r="AM252" s="4">
        <v>43.5</v>
      </c>
      <c r="AY252" s="4">
        <v>43.69</v>
      </c>
      <c r="BK252" s="4">
        <v>44.06</v>
      </c>
    </row>
    <row r="253" spans="3:63">
      <c r="C253" s="4">
        <v>41.69</v>
      </c>
      <c r="O253" s="4">
        <v>41.69</v>
      </c>
      <c r="AA253" s="4">
        <v>43.81</v>
      </c>
      <c r="AM253" s="4">
        <v>43.5</v>
      </c>
      <c r="AY253" s="4">
        <v>43.69</v>
      </c>
      <c r="BK253" s="4">
        <v>44.06</v>
      </c>
    </row>
    <row r="254" spans="3:63">
      <c r="C254" s="4">
        <v>41.69</v>
      </c>
      <c r="O254" s="4">
        <v>41.69</v>
      </c>
      <c r="AA254" s="4">
        <v>43.81</v>
      </c>
      <c r="AM254" s="4">
        <v>43.5</v>
      </c>
      <c r="AY254" s="4">
        <v>43.69</v>
      </c>
      <c r="BK254" s="4">
        <v>44.06</v>
      </c>
    </row>
    <row r="255" spans="3:63">
      <c r="C255" s="4">
        <v>41.69</v>
      </c>
      <c r="O255" s="4">
        <v>41.69</v>
      </c>
      <c r="AA255" s="4">
        <v>43.81</v>
      </c>
      <c r="AM255" s="4">
        <v>43.56</v>
      </c>
      <c r="AY255" s="4">
        <v>43.69</v>
      </c>
      <c r="BK255" s="4">
        <v>44.06</v>
      </c>
    </row>
    <row r="256" spans="3:63">
      <c r="C256" s="4">
        <v>41.69</v>
      </c>
      <c r="O256" s="4">
        <v>41.69</v>
      </c>
      <c r="AA256" s="4">
        <v>43.88</v>
      </c>
      <c r="AM256" s="4">
        <v>43.56</v>
      </c>
      <c r="AY256" s="4">
        <v>43.69</v>
      </c>
      <c r="BK256" s="4">
        <v>44.06</v>
      </c>
    </row>
    <row r="257" spans="3:63">
      <c r="C257" s="4">
        <v>41.69</v>
      </c>
      <c r="O257" s="4">
        <v>41.69</v>
      </c>
      <c r="AA257" s="4">
        <v>43.88</v>
      </c>
      <c r="AM257" s="4">
        <v>43.56</v>
      </c>
      <c r="AY257" s="4">
        <v>43.69</v>
      </c>
      <c r="BK257" s="4">
        <v>44.06</v>
      </c>
    </row>
    <row r="258" spans="3:63">
      <c r="C258" s="4">
        <v>41.69</v>
      </c>
      <c r="O258" s="4">
        <v>41.69</v>
      </c>
      <c r="AA258" s="4">
        <v>43.88</v>
      </c>
      <c r="AM258" s="4">
        <v>43.56</v>
      </c>
      <c r="AY258" s="4">
        <v>43.69</v>
      </c>
      <c r="BK258" s="4">
        <v>44.06</v>
      </c>
    </row>
    <row r="259" spans="3:63">
      <c r="C259" s="4">
        <v>41.69</v>
      </c>
      <c r="O259" s="4">
        <v>41.69</v>
      </c>
      <c r="AA259" s="4">
        <v>43.88</v>
      </c>
      <c r="AM259" s="4">
        <v>43.56</v>
      </c>
      <c r="AY259" s="4">
        <v>43.75</v>
      </c>
      <c r="BK259" s="4">
        <v>44.06</v>
      </c>
    </row>
    <row r="260" spans="3:63">
      <c r="C260" s="4">
        <v>41.69</v>
      </c>
      <c r="O260" s="4">
        <v>41.75</v>
      </c>
      <c r="AA260" s="4">
        <v>43.94</v>
      </c>
      <c r="AM260" s="4">
        <v>43.56</v>
      </c>
      <c r="AY260" s="4">
        <v>43.69</v>
      </c>
      <c r="BK260" s="4">
        <v>44.13</v>
      </c>
    </row>
    <row r="261" spans="3:63">
      <c r="C261" s="4">
        <v>41.69</v>
      </c>
      <c r="O261" s="4">
        <v>41.75</v>
      </c>
      <c r="AA261" s="4">
        <v>43.94</v>
      </c>
      <c r="AM261" s="4">
        <v>43.63</v>
      </c>
      <c r="AY261" s="4">
        <v>43.75</v>
      </c>
      <c r="BK261" s="4">
        <v>44.06</v>
      </c>
    </row>
    <row r="262" spans="3:63">
      <c r="C262" s="4">
        <v>41.75</v>
      </c>
      <c r="O262" s="4">
        <v>41.75</v>
      </c>
      <c r="AA262" s="4">
        <v>43.94</v>
      </c>
      <c r="AM262" s="4">
        <v>43.63</v>
      </c>
      <c r="AY262" s="4">
        <v>43.69</v>
      </c>
      <c r="BK262" s="4">
        <v>44.13</v>
      </c>
    </row>
    <row r="263" spans="3:63">
      <c r="C263" s="4">
        <v>41.75</v>
      </c>
      <c r="O263" s="4">
        <v>41.75</v>
      </c>
      <c r="AA263" s="4">
        <v>43.94</v>
      </c>
      <c r="AM263" s="4">
        <v>43.63</v>
      </c>
      <c r="AY263" s="4">
        <v>43.75</v>
      </c>
      <c r="BK263" s="4">
        <v>44.13</v>
      </c>
    </row>
    <row r="264" spans="3:63">
      <c r="C264" s="4">
        <v>41.75</v>
      </c>
      <c r="O264" s="4">
        <v>41.69</v>
      </c>
      <c r="AA264" s="4">
        <v>44</v>
      </c>
      <c r="AM264" s="4">
        <v>43.63</v>
      </c>
      <c r="AY264" s="4">
        <v>43.75</v>
      </c>
      <c r="BK264" s="4">
        <v>44.13</v>
      </c>
    </row>
    <row r="265" spans="3:63">
      <c r="C265" s="4">
        <v>41.75</v>
      </c>
      <c r="O265" s="4">
        <v>41.75</v>
      </c>
      <c r="AA265" s="4">
        <v>44</v>
      </c>
      <c r="AM265" s="4">
        <v>43.63</v>
      </c>
      <c r="AY265" s="4">
        <v>43.75</v>
      </c>
      <c r="BK265" s="4">
        <v>44.13</v>
      </c>
    </row>
    <row r="266" spans="3:63">
      <c r="C266" s="4">
        <v>41.75</v>
      </c>
      <c r="O266" s="4">
        <v>41.75</v>
      </c>
      <c r="AA266" s="4">
        <v>44</v>
      </c>
      <c r="AM266" s="4">
        <v>43.63</v>
      </c>
      <c r="AY266" s="4">
        <v>43.75</v>
      </c>
      <c r="BK266" s="4">
        <v>44.13</v>
      </c>
    </row>
    <row r="267" spans="3:63">
      <c r="C267" s="4">
        <v>41.75</v>
      </c>
      <c r="O267" s="4">
        <v>41.75</v>
      </c>
      <c r="AA267" s="4">
        <v>44.06</v>
      </c>
      <c r="AM267" s="4">
        <v>43.63</v>
      </c>
      <c r="AY267" s="4">
        <v>43.75</v>
      </c>
      <c r="BK267" s="4">
        <v>44.13</v>
      </c>
    </row>
    <row r="268" spans="3:63">
      <c r="C268" s="4">
        <v>41.75</v>
      </c>
      <c r="O268" s="4">
        <v>41.75</v>
      </c>
      <c r="AA268" s="4">
        <v>44.06</v>
      </c>
      <c r="AM268" s="4">
        <v>43.69</v>
      </c>
      <c r="AY268" s="4">
        <v>43.75</v>
      </c>
      <c r="BK268" s="4">
        <v>44.19</v>
      </c>
    </row>
    <row r="269" spans="3:63">
      <c r="C269" s="4">
        <v>41.75</v>
      </c>
      <c r="O269" s="4">
        <v>41.75</v>
      </c>
      <c r="AA269" s="4">
        <v>44.06</v>
      </c>
      <c r="AM269" s="4">
        <v>43.69</v>
      </c>
      <c r="AY269" s="4">
        <v>43.75</v>
      </c>
      <c r="BK269" s="4">
        <v>44.13</v>
      </c>
    </row>
    <row r="270" spans="3:63">
      <c r="C270" s="4">
        <v>41.75</v>
      </c>
      <c r="O270" s="4">
        <v>41.75</v>
      </c>
      <c r="AA270" s="4">
        <v>44.06</v>
      </c>
      <c r="AM270" s="4">
        <v>43.69</v>
      </c>
      <c r="AY270" s="4">
        <v>43.75</v>
      </c>
      <c r="BK270" s="4">
        <v>44.19</v>
      </c>
    </row>
    <row r="271" spans="3:63">
      <c r="C271" s="4">
        <v>41.75</v>
      </c>
      <c r="O271" s="4">
        <v>41.75</v>
      </c>
      <c r="AA271" s="4">
        <v>44.06</v>
      </c>
      <c r="AM271" s="4">
        <v>43.69</v>
      </c>
      <c r="AY271" s="4">
        <v>43.75</v>
      </c>
      <c r="BK271" s="4">
        <v>44.13</v>
      </c>
    </row>
    <row r="272" spans="3:63">
      <c r="C272" s="4">
        <v>41.75</v>
      </c>
      <c r="O272" s="4">
        <v>41.75</v>
      </c>
      <c r="AA272" s="4">
        <v>44.06</v>
      </c>
      <c r="AM272" s="4">
        <v>43.69</v>
      </c>
      <c r="AY272" s="4">
        <v>43.75</v>
      </c>
      <c r="BK272" s="4">
        <v>44.19</v>
      </c>
    </row>
    <row r="273" spans="3:63">
      <c r="C273" s="4">
        <v>41.75</v>
      </c>
      <c r="O273" s="4">
        <v>41.81</v>
      </c>
      <c r="AA273" s="4">
        <v>44.06</v>
      </c>
      <c r="AM273" s="4">
        <v>43.69</v>
      </c>
      <c r="AY273" s="4">
        <v>43.75</v>
      </c>
      <c r="BK273" s="4">
        <v>44.19</v>
      </c>
    </row>
    <row r="274" spans="3:63">
      <c r="C274" s="4">
        <v>41.75</v>
      </c>
      <c r="O274" s="4">
        <v>41.81</v>
      </c>
      <c r="AA274" s="4">
        <v>44.13</v>
      </c>
      <c r="AM274" s="4">
        <v>43.69</v>
      </c>
      <c r="AY274" s="4">
        <v>43.75</v>
      </c>
      <c r="BK274" s="4">
        <v>44.19</v>
      </c>
    </row>
    <row r="275" spans="3:63">
      <c r="C275" s="4">
        <v>41.75</v>
      </c>
      <c r="O275" s="4">
        <v>41.81</v>
      </c>
      <c r="AA275" s="4">
        <v>44.13</v>
      </c>
      <c r="AM275" s="4">
        <v>43.75</v>
      </c>
      <c r="AY275" s="4">
        <v>43.75</v>
      </c>
      <c r="BK275" s="4">
        <v>44.19</v>
      </c>
    </row>
    <row r="276" spans="3:63">
      <c r="C276" s="4">
        <v>41.75</v>
      </c>
      <c r="O276" s="4">
        <v>41.81</v>
      </c>
      <c r="AA276" s="4">
        <v>44.13</v>
      </c>
      <c r="AM276" s="4">
        <v>43.75</v>
      </c>
      <c r="AY276" s="4">
        <v>43.75</v>
      </c>
      <c r="BK276" s="4">
        <v>44.19</v>
      </c>
    </row>
    <row r="277" spans="3:63">
      <c r="C277" s="4">
        <v>41.75</v>
      </c>
      <c r="O277" s="4">
        <v>41.81</v>
      </c>
      <c r="AA277" s="4">
        <v>44.13</v>
      </c>
      <c r="AM277" s="4">
        <v>43.75</v>
      </c>
      <c r="AY277" s="4">
        <v>43.75</v>
      </c>
      <c r="BK277" s="4">
        <v>44.19</v>
      </c>
    </row>
    <row r="278" spans="3:63">
      <c r="C278" s="4">
        <v>41.75</v>
      </c>
      <c r="O278" s="4">
        <v>41.81</v>
      </c>
      <c r="AA278" s="4">
        <v>44.13</v>
      </c>
      <c r="AM278" s="4">
        <v>43.75</v>
      </c>
      <c r="AY278" s="4">
        <v>43.75</v>
      </c>
      <c r="BK278" s="4">
        <v>44.19</v>
      </c>
    </row>
    <row r="279" spans="3:63">
      <c r="C279" s="4">
        <v>41.75</v>
      </c>
      <c r="O279" s="4">
        <v>41.81</v>
      </c>
      <c r="AA279" s="4">
        <v>44.19</v>
      </c>
      <c r="AM279" s="4">
        <v>43.75</v>
      </c>
      <c r="AY279" s="4">
        <v>43.75</v>
      </c>
      <c r="BK279" s="4">
        <v>44.19</v>
      </c>
    </row>
    <row r="280" spans="3:63">
      <c r="C280" s="4">
        <v>41.75</v>
      </c>
      <c r="O280" s="4">
        <v>41.81</v>
      </c>
      <c r="AA280" s="4">
        <v>44.19</v>
      </c>
      <c r="AM280" s="4">
        <v>43.75</v>
      </c>
      <c r="AY280" s="4">
        <v>43.75</v>
      </c>
      <c r="BK280" s="4">
        <v>44.19</v>
      </c>
    </row>
    <row r="281" spans="3:63">
      <c r="C281" s="4">
        <v>41.75</v>
      </c>
      <c r="O281" s="4">
        <v>41.81</v>
      </c>
      <c r="AA281" s="4">
        <v>44.19</v>
      </c>
      <c r="AM281" s="4">
        <v>43.81</v>
      </c>
      <c r="AY281" s="4">
        <v>43.81</v>
      </c>
      <c r="BK281" s="4">
        <v>44.25</v>
      </c>
    </row>
    <row r="282" spans="3:63">
      <c r="C282" s="4">
        <v>41.75</v>
      </c>
      <c r="O282" s="4">
        <v>41.81</v>
      </c>
      <c r="AA282" s="4">
        <v>44.19</v>
      </c>
      <c r="AM282" s="4">
        <v>43.81</v>
      </c>
      <c r="AY282" s="4">
        <v>43.75</v>
      </c>
      <c r="BK282" s="4">
        <v>44.25</v>
      </c>
    </row>
    <row r="283" spans="3:63">
      <c r="C283" s="4">
        <v>41.81</v>
      </c>
      <c r="O283" s="4">
        <v>41.81</v>
      </c>
      <c r="AA283" s="4">
        <v>44.25</v>
      </c>
      <c r="AM283" s="4">
        <v>43.81</v>
      </c>
      <c r="AY283" s="4">
        <v>43.75</v>
      </c>
      <c r="BK283" s="4">
        <v>44.25</v>
      </c>
    </row>
    <row r="284" spans="3:63">
      <c r="C284" s="4">
        <v>41.81</v>
      </c>
      <c r="O284" s="4">
        <v>41.81</v>
      </c>
      <c r="AA284" s="4">
        <v>44.25</v>
      </c>
      <c r="AM284" s="4">
        <v>43.81</v>
      </c>
      <c r="AY284" s="4">
        <v>43.75</v>
      </c>
      <c r="BK284" s="4">
        <v>44.25</v>
      </c>
    </row>
    <row r="285" spans="3:63">
      <c r="C285" s="4">
        <v>41.75</v>
      </c>
      <c r="O285" s="4">
        <v>41.81</v>
      </c>
      <c r="AA285" s="4">
        <v>44.25</v>
      </c>
      <c r="AM285" s="4">
        <v>43.81</v>
      </c>
      <c r="AY285" s="4">
        <v>43.81</v>
      </c>
      <c r="BK285" s="4">
        <v>44.25</v>
      </c>
    </row>
    <row r="286" spans="3:63">
      <c r="C286" s="4">
        <v>41.75</v>
      </c>
      <c r="O286" s="4">
        <v>41.81</v>
      </c>
      <c r="AA286" s="4">
        <v>44.25</v>
      </c>
      <c r="AM286" s="4">
        <v>43.81</v>
      </c>
      <c r="AY286" s="4">
        <v>43.75</v>
      </c>
      <c r="BK286" s="4">
        <v>44.25</v>
      </c>
    </row>
    <row r="287" spans="3:63">
      <c r="C287" s="4">
        <v>41.81</v>
      </c>
      <c r="O287" s="4">
        <v>41.88</v>
      </c>
      <c r="AA287" s="4">
        <v>44.31</v>
      </c>
      <c r="AM287" s="4">
        <v>43.81</v>
      </c>
      <c r="AY287" s="4">
        <v>43.81</v>
      </c>
      <c r="BK287" s="4">
        <v>44.25</v>
      </c>
    </row>
    <row r="288" spans="3:63">
      <c r="C288" s="4">
        <v>41.81</v>
      </c>
      <c r="O288" s="4">
        <v>41.88</v>
      </c>
      <c r="AA288" s="4">
        <v>44.31</v>
      </c>
      <c r="AM288" s="4">
        <v>43.81</v>
      </c>
      <c r="AY288" s="4">
        <v>43.81</v>
      </c>
      <c r="BK288" s="4">
        <v>44.25</v>
      </c>
    </row>
    <row r="289" spans="3:63">
      <c r="C289" s="4">
        <v>41.81</v>
      </c>
      <c r="O289" s="4">
        <v>41.88</v>
      </c>
      <c r="AA289" s="4">
        <v>44.31</v>
      </c>
      <c r="AM289" s="4">
        <v>43.81</v>
      </c>
      <c r="AY289" s="4">
        <v>43.75</v>
      </c>
      <c r="BK289" s="4">
        <v>44.25</v>
      </c>
    </row>
    <row r="290" spans="3:63">
      <c r="C290" s="4">
        <v>41.81</v>
      </c>
      <c r="O290" s="4">
        <v>41.88</v>
      </c>
      <c r="AA290" s="4">
        <v>44.31</v>
      </c>
      <c r="AM290" s="4">
        <v>43.81</v>
      </c>
      <c r="AY290" s="4">
        <v>43.75</v>
      </c>
      <c r="BK290" s="4">
        <v>44.25</v>
      </c>
    </row>
    <row r="291" spans="3:63">
      <c r="C291" s="4">
        <v>41.81</v>
      </c>
      <c r="O291" s="4">
        <v>41.88</v>
      </c>
      <c r="AA291" s="4">
        <v>44.31</v>
      </c>
      <c r="AM291" s="4">
        <v>43.88</v>
      </c>
      <c r="AY291" s="4">
        <v>43.81</v>
      </c>
      <c r="BK291" s="4">
        <v>44.31</v>
      </c>
    </row>
    <row r="292" spans="3:63">
      <c r="C292" s="4">
        <v>41.81</v>
      </c>
      <c r="O292" s="4">
        <v>41.88</v>
      </c>
      <c r="AA292" s="4">
        <v>44.38</v>
      </c>
      <c r="AM292" s="4">
        <v>43.88</v>
      </c>
      <c r="AY292" s="4">
        <v>43.75</v>
      </c>
      <c r="BK292" s="4">
        <v>44.31</v>
      </c>
    </row>
    <row r="293" spans="3:63">
      <c r="C293" s="4">
        <v>41.81</v>
      </c>
      <c r="O293" s="4">
        <v>41.88</v>
      </c>
      <c r="AA293" s="4">
        <v>44.38</v>
      </c>
      <c r="AM293" s="4">
        <v>43.88</v>
      </c>
      <c r="AY293" s="4">
        <v>43.75</v>
      </c>
      <c r="BK293" s="4">
        <v>44.31</v>
      </c>
    </row>
    <row r="294" spans="3:63">
      <c r="C294" s="4">
        <v>41.81</v>
      </c>
      <c r="O294" s="4">
        <v>41.88</v>
      </c>
      <c r="AA294" s="4">
        <v>44.38</v>
      </c>
      <c r="AM294" s="4">
        <v>43.88</v>
      </c>
      <c r="AY294" s="4">
        <v>43.75</v>
      </c>
      <c r="BK294" s="4">
        <v>44.38</v>
      </c>
    </row>
    <row r="295" spans="3:63">
      <c r="C295" s="4">
        <v>41.81</v>
      </c>
      <c r="O295" s="4">
        <v>41.94</v>
      </c>
      <c r="AA295" s="4">
        <v>44.44</v>
      </c>
      <c r="AM295" s="4">
        <v>43.88</v>
      </c>
      <c r="AY295" s="4">
        <v>43.75</v>
      </c>
      <c r="BK295" s="4">
        <v>44.31</v>
      </c>
    </row>
    <row r="296" spans="3:63">
      <c r="C296" s="4">
        <v>41.81</v>
      </c>
      <c r="O296" s="4">
        <v>41.94</v>
      </c>
      <c r="AA296" s="4">
        <v>44.44</v>
      </c>
      <c r="AM296" s="4">
        <v>43.88</v>
      </c>
      <c r="AY296" s="4">
        <v>43.81</v>
      </c>
      <c r="BK296" s="4">
        <v>44.38</v>
      </c>
    </row>
    <row r="297" spans="3:63">
      <c r="C297" s="4">
        <v>41.81</v>
      </c>
      <c r="O297" s="4">
        <v>41.94</v>
      </c>
      <c r="AA297" s="4">
        <v>44.44</v>
      </c>
      <c r="AM297" s="4">
        <v>43.88</v>
      </c>
      <c r="AY297" s="4">
        <v>43.81</v>
      </c>
      <c r="BK297" s="4">
        <v>44.38</v>
      </c>
    </row>
    <row r="298" spans="3:63">
      <c r="C298" s="4">
        <v>41.81</v>
      </c>
      <c r="O298" s="4">
        <v>41.94</v>
      </c>
      <c r="AA298" s="4">
        <v>44.44</v>
      </c>
      <c r="AM298" s="4">
        <v>43.88</v>
      </c>
      <c r="AY298" s="4">
        <v>43.81</v>
      </c>
      <c r="BK298" s="4">
        <v>44.38</v>
      </c>
    </row>
    <row r="299" spans="3:63">
      <c r="C299" s="4">
        <v>41.88</v>
      </c>
      <c r="O299" s="4">
        <v>41.94</v>
      </c>
      <c r="AA299" s="4">
        <v>44.44</v>
      </c>
      <c r="AM299" s="4">
        <v>43.88</v>
      </c>
      <c r="AY299" s="4">
        <v>43.81</v>
      </c>
      <c r="BK299" s="4">
        <v>44.38</v>
      </c>
    </row>
    <row r="300" spans="3:63">
      <c r="C300" s="4">
        <v>41.88</v>
      </c>
      <c r="O300" s="4">
        <v>41.94</v>
      </c>
      <c r="AA300" s="4">
        <v>44.44</v>
      </c>
      <c r="AM300" s="4">
        <v>43.88</v>
      </c>
      <c r="AY300" s="4">
        <v>43.81</v>
      </c>
      <c r="BK300" s="4">
        <v>44.38</v>
      </c>
    </row>
    <row r="301" spans="3:63">
      <c r="C301" s="4">
        <v>41.81</v>
      </c>
      <c r="O301" s="4">
        <v>41.94</v>
      </c>
      <c r="AA301" s="4">
        <v>44.5</v>
      </c>
      <c r="AM301" s="4">
        <v>43.88</v>
      </c>
      <c r="AY301" s="4">
        <v>43.81</v>
      </c>
      <c r="BK301" s="4">
        <v>44.38</v>
      </c>
    </row>
    <row r="302" spans="3:63">
      <c r="C302" s="4">
        <v>41.88</v>
      </c>
      <c r="O302" s="4">
        <v>41.94</v>
      </c>
      <c r="AA302" s="4">
        <v>44.5</v>
      </c>
      <c r="AM302" s="4">
        <v>43.88</v>
      </c>
      <c r="AY302" s="4">
        <v>43.81</v>
      </c>
      <c r="BK302" s="4">
        <v>44.38</v>
      </c>
    </row>
    <row r="303" spans="3:63">
      <c r="C303" s="4">
        <v>41.81</v>
      </c>
      <c r="O303" s="4">
        <v>41.94</v>
      </c>
      <c r="AA303" s="4">
        <v>44.5</v>
      </c>
      <c r="AM303" s="4">
        <v>43.88</v>
      </c>
      <c r="AY303" s="4">
        <v>43.81</v>
      </c>
      <c r="BK303" s="4">
        <v>44.38</v>
      </c>
    </row>
    <row r="304" spans="3:63">
      <c r="C304" s="4">
        <v>41.88</v>
      </c>
      <c r="O304" s="4">
        <v>42</v>
      </c>
      <c r="AA304" s="4">
        <v>44.5</v>
      </c>
      <c r="AM304" s="4">
        <v>43.88</v>
      </c>
      <c r="AY304" s="4">
        <v>43.81</v>
      </c>
      <c r="BK304" s="4">
        <v>44.38</v>
      </c>
    </row>
    <row r="305" spans="3:63">
      <c r="C305" s="4">
        <v>41.88</v>
      </c>
      <c r="O305" s="4">
        <v>42</v>
      </c>
      <c r="AA305" s="4">
        <v>44.5</v>
      </c>
      <c r="AM305" s="4">
        <v>43.94</v>
      </c>
      <c r="AY305" s="4">
        <v>43.81</v>
      </c>
      <c r="BK305" s="4">
        <v>44.38</v>
      </c>
    </row>
    <row r="306" spans="3:63">
      <c r="C306" s="4">
        <v>41.88</v>
      </c>
      <c r="O306" s="4">
        <v>41.94</v>
      </c>
      <c r="AA306" s="4">
        <v>44.5</v>
      </c>
      <c r="AM306" s="4">
        <v>43.94</v>
      </c>
      <c r="AY306" s="4">
        <v>43.81</v>
      </c>
      <c r="BK306" s="4">
        <v>44.38</v>
      </c>
    </row>
    <row r="307" spans="3:63">
      <c r="C307" s="4">
        <v>41.88</v>
      </c>
      <c r="O307" s="4">
        <v>42</v>
      </c>
      <c r="AA307" s="4">
        <v>44.5</v>
      </c>
      <c r="AM307" s="4">
        <v>43.94</v>
      </c>
      <c r="AY307" s="4">
        <v>43.81</v>
      </c>
      <c r="BK307" s="4">
        <v>44.44</v>
      </c>
    </row>
    <row r="308" spans="3:63">
      <c r="C308" s="4">
        <v>41.88</v>
      </c>
      <c r="O308" s="4">
        <v>42</v>
      </c>
      <c r="AA308" s="4">
        <v>44.5</v>
      </c>
      <c r="AM308" s="4">
        <v>43.94</v>
      </c>
      <c r="AY308" s="4">
        <v>43.81</v>
      </c>
      <c r="BK308" s="4">
        <v>44.38</v>
      </c>
    </row>
    <row r="309" spans="3:63">
      <c r="C309" s="4">
        <v>41.88</v>
      </c>
      <c r="O309" s="4">
        <v>42</v>
      </c>
      <c r="AA309" s="4">
        <v>44.5</v>
      </c>
      <c r="AM309" s="4">
        <v>43.94</v>
      </c>
      <c r="AY309" s="4">
        <v>43.81</v>
      </c>
      <c r="BK309" s="4">
        <v>44.38</v>
      </c>
    </row>
    <row r="310" spans="3:63">
      <c r="C310" s="4">
        <v>41.88</v>
      </c>
      <c r="O310" s="4">
        <v>42</v>
      </c>
      <c r="AA310" s="4">
        <v>44.5</v>
      </c>
      <c r="AM310" s="4">
        <v>43.94</v>
      </c>
      <c r="AY310" s="4">
        <v>43.88</v>
      </c>
      <c r="BK310" s="4">
        <v>44.38</v>
      </c>
    </row>
    <row r="311" spans="3:63">
      <c r="C311" s="4">
        <v>41.88</v>
      </c>
      <c r="O311" s="4">
        <v>42</v>
      </c>
      <c r="AA311" s="4">
        <v>44.5</v>
      </c>
      <c r="AM311" s="4">
        <v>43.94</v>
      </c>
      <c r="AY311" s="4">
        <v>43.88</v>
      </c>
      <c r="BK311" s="4">
        <v>44.38</v>
      </c>
    </row>
    <row r="312" spans="3:63">
      <c r="C312" s="4">
        <v>41.88</v>
      </c>
      <c r="O312" s="4">
        <v>42</v>
      </c>
      <c r="AA312" s="4">
        <v>44.5</v>
      </c>
      <c r="AM312" s="4">
        <v>43.94</v>
      </c>
      <c r="AY312" s="4">
        <v>43.88</v>
      </c>
      <c r="BK312" s="4">
        <v>44.38</v>
      </c>
    </row>
    <row r="313" spans="3:63">
      <c r="C313" s="4">
        <v>41.88</v>
      </c>
      <c r="O313" s="4">
        <v>42</v>
      </c>
      <c r="AA313" s="4">
        <v>44.5</v>
      </c>
      <c r="AM313" s="4">
        <v>43.94</v>
      </c>
      <c r="AY313" s="4">
        <v>43.88</v>
      </c>
      <c r="BK313" s="4">
        <v>44.38</v>
      </c>
    </row>
    <row r="314" spans="3:63">
      <c r="C314" s="4">
        <v>41.88</v>
      </c>
      <c r="O314" s="4">
        <v>42</v>
      </c>
      <c r="AA314" s="4">
        <v>44.5</v>
      </c>
      <c r="AM314" s="4">
        <v>43.94</v>
      </c>
      <c r="AY314" s="4">
        <v>43.88</v>
      </c>
      <c r="BK314" s="4">
        <v>44.38</v>
      </c>
    </row>
    <row r="315" spans="3:63">
      <c r="C315" s="4">
        <v>41.88</v>
      </c>
      <c r="O315" s="4">
        <v>42</v>
      </c>
      <c r="AA315" s="4">
        <v>44.5</v>
      </c>
      <c r="AM315" s="4">
        <v>43.88</v>
      </c>
      <c r="AY315" s="4">
        <v>43.88</v>
      </c>
      <c r="BK315" s="4">
        <v>44.38</v>
      </c>
    </row>
    <row r="316" spans="3:63">
      <c r="C316" s="4">
        <v>41.88</v>
      </c>
      <c r="O316" s="4">
        <v>42</v>
      </c>
      <c r="AA316" s="4">
        <v>44.5</v>
      </c>
      <c r="AM316" s="4">
        <v>43.88</v>
      </c>
      <c r="AY316" s="4">
        <v>43.88</v>
      </c>
      <c r="BK316" s="4">
        <v>44.38</v>
      </c>
    </row>
    <row r="317" spans="3:63">
      <c r="C317" s="4">
        <v>41.88</v>
      </c>
      <c r="O317" s="4">
        <v>42</v>
      </c>
      <c r="AA317" s="4">
        <v>44.5</v>
      </c>
      <c r="AM317" s="4">
        <v>43.88</v>
      </c>
      <c r="AY317" s="4">
        <v>43.88</v>
      </c>
      <c r="BK317" s="4">
        <v>44.38</v>
      </c>
    </row>
    <row r="318" spans="3:63">
      <c r="C318" s="4">
        <v>41.88</v>
      </c>
      <c r="O318" s="4">
        <v>42</v>
      </c>
      <c r="AA318" s="4">
        <v>44.5</v>
      </c>
      <c r="AM318" s="4">
        <v>43.88</v>
      </c>
      <c r="AY318" s="4">
        <v>43.88</v>
      </c>
      <c r="BK318" s="4">
        <v>44.38</v>
      </c>
    </row>
    <row r="319" spans="3:63">
      <c r="C319" s="4">
        <v>41.88</v>
      </c>
      <c r="O319" s="4">
        <v>42</v>
      </c>
      <c r="AA319" s="4">
        <v>44.5</v>
      </c>
      <c r="AM319" s="4">
        <v>43.94</v>
      </c>
      <c r="AY319" s="4">
        <v>43.88</v>
      </c>
      <c r="BK319" s="4">
        <v>44.38</v>
      </c>
    </row>
    <row r="320" spans="3:63">
      <c r="C320" s="4">
        <v>41.88</v>
      </c>
      <c r="O320" s="4">
        <v>42</v>
      </c>
      <c r="AA320" s="4">
        <v>44.5</v>
      </c>
      <c r="AM320" s="4">
        <v>43.94</v>
      </c>
      <c r="AY320" s="4">
        <v>43.94</v>
      </c>
      <c r="BK320" s="4">
        <v>44.38</v>
      </c>
    </row>
    <row r="321" spans="3:63">
      <c r="C321" s="4">
        <v>41.88</v>
      </c>
      <c r="O321" s="4">
        <v>42</v>
      </c>
      <c r="AA321" s="4">
        <v>44.5</v>
      </c>
      <c r="AM321" s="4">
        <v>43.88</v>
      </c>
      <c r="AY321" s="4">
        <v>43.94</v>
      </c>
      <c r="BK321" s="4">
        <v>44.38</v>
      </c>
    </row>
    <row r="322" spans="3:63">
      <c r="C322" s="4">
        <v>41.88</v>
      </c>
      <c r="O322" s="4">
        <v>42</v>
      </c>
      <c r="AA322" s="4">
        <v>44.5</v>
      </c>
      <c r="AM322" s="4">
        <v>43.94</v>
      </c>
      <c r="AY322" s="4">
        <v>43.94</v>
      </c>
      <c r="BK322" s="4">
        <v>44.38</v>
      </c>
    </row>
    <row r="323" spans="3:63">
      <c r="C323" s="4">
        <v>41.88</v>
      </c>
      <c r="O323" s="4">
        <v>42</v>
      </c>
      <c r="AA323" s="4">
        <v>44.5</v>
      </c>
      <c r="AM323" s="4">
        <v>43.94</v>
      </c>
      <c r="AY323" s="4">
        <v>43.94</v>
      </c>
      <c r="BK323" s="4">
        <v>44.44</v>
      </c>
    </row>
    <row r="324" spans="3:63">
      <c r="C324" s="4">
        <v>41.88</v>
      </c>
      <c r="O324" s="4">
        <v>42</v>
      </c>
      <c r="AA324" s="4">
        <v>44.5</v>
      </c>
      <c r="AM324" s="4">
        <v>43.94</v>
      </c>
      <c r="AY324" s="4">
        <v>43.94</v>
      </c>
      <c r="BK324" s="4">
        <v>44.38</v>
      </c>
    </row>
    <row r="325" spans="3:63">
      <c r="C325" s="4">
        <v>41.88</v>
      </c>
      <c r="O325" s="4">
        <v>42.06</v>
      </c>
      <c r="AA325" s="4">
        <v>44.5</v>
      </c>
      <c r="AM325" s="4">
        <v>43.94</v>
      </c>
      <c r="AY325" s="4">
        <v>43.94</v>
      </c>
      <c r="BK325" s="4">
        <v>44.38</v>
      </c>
    </row>
    <row r="326" spans="3:63">
      <c r="C326" s="4">
        <v>41.88</v>
      </c>
      <c r="O326" s="4">
        <v>42</v>
      </c>
      <c r="AA326" s="4">
        <v>44.44</v>
      </c>
      <c r="AM326" s="4">
        <v>43.94</v>
      </c>
      <c r="AY326" s="4">
        <v>43.94</v>
      </c>
      <c r="BK326" s="4">
        <v>44.38</v>
      </c>
    </row>
    <row r="327" spans="3:63">
      <c r="C327" s="4">
        <v>41.94</v>
      </c>
      <c r="O327" s="4">
        <v>42</v>
      </c>
      <c r="AA327" s="4">
        <v>44.44</v>
      </c>
      <c r="AM327" s="4">
        <v>43.94</v>
      </c>
      <c r="AY327" s="4">
        <v>43.94</v>
      </c>
      <c r="BK327" s="4">
        <v>44.38</v>
      </c>
    </row>
    <row r="328" spans="3:63">
      <c r="C328" s="4">
        <v>41.94</v>
      </c>
      <c r="O328" s="4">
        <v>42.06</v>
      </c>
      <c r="AA328" s="4">
        <v>44.44</v>
      </c>
      <c r="AM328" s="4">
        <v>43.94</v>
      </c>
      <c r="AY328" s="4">
        <v>43.94</v>
      </c>
      <c r="BK328" s="4">
        <v>44.44</v>
      </c>
    </row>
    <row r="329" spans="3:63">
      <c r="C329" s="4">
        <v>41.94</v>
      </c>
      <c r="O329" s="4">
        <v>42.06</v>
      </c>
      <c r="AA329" s="4">
        <v>44.44</v>
      </c>
      <c r="AM329" s="4">
        <v>43.94</v>
      </c>
      <c r="AY329" s="4">
        <v>43.94</v>
      </c>
      <c r="BK329" s="4">
        <v>44.44</v>
      </c>
    </row>
    <row r="330" spans="3:63">
      <c r="C330" s="4">
        <v>41.94</v>
      </c>
      <c r="O330" s="4">
        <v>42</v>
      </c>
      <c r="AA330" s="4">
        <v>44.44</v>
      </c>
      <c r="AM330" s="4">
        <v>43.94</v>
      </c>
      <c r="AY330" s="4">
        <v>43.94</v>
      </c>
      <c r="BK330" s="4">
        <v>44.44</v>
      </c>
    </row>
    <row r="331" spans="3:63">
      <c r="C331" s="4">
        <v>41.94</v>
      </c>
      <c r="O331" s="4">
        <v>42</v>
      </c>
      <c r="AA331" s="4">
        <v>44.44</v>
      </c>
      <c r="AM331" s="4">
        <v>43.94</v>
      </c>
      <c r="AY331" s="4">
        <v>43.94</v>
      </c>
      <c r="BK331" s="4">
        <v>44.44</v>
      </c>
    </row>
    <row r="332" spans="3:63">
      <c r="C332" s="4">
        <v>41.94</v>
      </c>
      <c r="O332" s="4">
        <v>42</v>
      </c>
      <c r="AA332" s="4">
        <v>44.44</v>
      </c>
      <c r="AM332" s="4">
        <v>43.94</v>
      </c>
      <c r="AY332" s="4">
        <v>43.94</v>
      </c>
      <c r="BK332" s="4">
        <v>44.44</v>
      </c>
    </row>
    <row r="333" spans="3:63">
      <c r="C333" s="4">
        <v>41.94</v>
      </c>
      <c r="O333" s="4">
        <v>42</v>
      </c>
      <c r="AA333" s="4">
        <v>44.44</v>
      </c>
      <c r="AM333" s="4">
        <v>43.94</v>
      </c>
      <c r="AY333" s="4">
        <v>43.88</v>
      </c>
      <c r="BK333" s="4">
        <v>44.44</v>
      </c>
    </row>
    <row r="334" spans="3:63">
      <c r="C334" s="4">
        <v>41.94</v>
      </c>
      <c r="O334" s="4">
        <v>42</v>
      </c>
      <c r="AA334" s="4">
        <v>44.44</v>
      </c>
      <c r="AM334" s="4">
        <v>43.94</v>
      </c>
      <c r="AY334" s="4">
        <v>43.88</v>
      </c>
      <c r="BK334" s="4">
        <v>44.44</v>
      </c>
    </row>
    <row r="335" spans="3:63">
      <c r="C335" s="4">
        <v>41.94</v>
      </c>
      <c r="O335" s="4">
        <v>42</v>
      </c>
      <c r="AA335" s="4">
        <v>44.44</v>
      </c>
      <c r="AM335" s="4">
        <v>43.94</v>
      </c>
      <c r="AY335" s="4">
        <v>43.88</v>
      </c>
      <c r="BK335" s="4">
        <v>44.44</v>
      </c>
    </row>
    <row r="336" spans="3:63">
      <c r="C336" s="4">
        <v>41.94</v>
      </c>
      <c r="O336" s="4">
        <v>42</v>
      </c>
      <c r="AA336" s="4">
        <v>44.38</v>
      </c>
      <c r="AM336" s="4">
        <v>43.94</v>
      </c>
      <c r="AY336" s="4">
        <v>43.88</v>
      </c>
      <c r="BK336" s="4">
        <v>44.44</v>
      </c>
    </row>
    <row r="337" spans="3:63">
      <c r="C337" s="4">
        <v>42</v>
      </c>
      <c r="O337" s="4">
        <v>42</v>
      </c>
      <c r="AA337" s="4">
        <v>44.38</v>
      </c>
      <c r="AM337" s="4">
        <v>43.94</v>
      </c>
      <c r="AY337" s="4">
        <v>43.88</v>
      </c>
      <c r="BK337" s="4">
        <v>44.44</v>
      </c>
    </row>
    <row r="338" spans="3:63">
      <c r="C338" s="4">
        <v>41.94</v>
      </c>
      <c r="O338" s="4">
        <v>42</v>
      </c>
      <c r="AA338" s="4">
        <v>44.31</v>
      </c>
      <c r="AM338" s="4">
        <v>43.94</v>
      </c>
      <c r="AY338" s="4">
        <v>43.88</v>
      </c>
      <c r="BK338" s="4">
        <v>44.44</v>
      </c>
    </row>
    <row r="339" spans="3:63">
      <c r="C339" s="4">
        <v>41.94</v>
      </c>
      <c r="O339" s="4">
        <v>42</v>
      </c>
      <c r="AA339" s="4">
        <v>44.31</v>
      </c>
      <c r="AM339" s="4">
        <v>44</v>
      </c>
      <c r="AY339" s="4">
        <v>43.88</v>
      </c>
      <c r="BK339" s="4">
        <v>44.44</v>
      </c>
    </row>
    <row r="340" spans="3:63">
      <c r="C340" s="4">
        <v>42</v>
      </c>
      <c r="O340" s="4">
        <v>42</v>
      </c>
      <c r="AA340" s="4">
        <v>44.31</v>
      </c>
      <c r="AM340" s="4">
        <v>44</v>
      </c>
      <c r="AY340" s="4">
        <v>43.88</v>
      </c>
      <c r="BK340" s="4">
        <v>44.44</v>
      </c>
    </row>
    <row r="341" spans="3:63">
      <c r="C341" s="4">
        <v>42</v>
      </c>
      <c r="O341" s="4">
        <v>42</v>
      </c>
      <c r="AA341" s="4">
        <v>44.31</v>
      </c>
      <c r="AM341" s="4">
        <v>44</v>
      </c>
      <c r="AY341" s="4">
        <v>43.88</v>
      </c>
      <c r="BK341" s="4">
        <v>44.44</v>
      </c>
    </row>
    <row r="342" spans="3:63">
      <c r="C342" s="4">
        <v>42</v>
      </c>
      <c r="O342" s="4">
        <v>42</v>
      </c>
      <c r="AA342" s="4">
        <v>44.25</v>
      </c>
      <c r="AM342" s="4">
        <v>44</v>
      </c>
      <c r="AY342" s="4">
        <v>43.88</v>
      </c>
      <c r="BK342" s="4">
        <v>44.44</v>
      </c>
    </row>
    <row r="343" spans="3:63">
      <c r="C343" s="4">
        <v>42</v>
      </c>
      <c r="O343" s="4">
        <v>42</v>
      </c>
      <c r="AA343" s="4">
        <v>44.25</v>
      </c>
      <c r="AM343" s="4">
        <v>44</v>
      </c>
      <c r="AY343" s="4">
        <v>43.88</v>
      </c>
      <c r="BK343" s="4">
        <v>44.44</v>
      </c>
    </row>
    <row r="344" spans="3:63">
      <c r="C344" s="4">
        <v>42</v>
      </c>
      <c r="O344" s="4">
        <v>42</v>
      </c>
      <c r="AA344" s="4">
        <v>44.25</v>
      </c>
      <c r="AM344" s="4">
        <v>44</v>
      </c>
      <c r="AY344" s="4">
        <v>43.81</v>
      </c>
      <c r="BK344" s="4">
        <v>44.44</v>
      </c>
    </row>
    <row r="345" spans="3:63">
      <c r="C345" s="4">
        <v>42</v>
      </c>
      <c r="O345" s="4">
        <v>42.06</v>
      </c>
      <c r="AA345" s="7">
        <v>44.19</v>
      </c>
      <c r="AM345" s="4">
        <v>44.06</v>
      </c>
      <c r="AY345" s="4">
        <v>43.81</v>
      </c>
      <c r="BK345" s="4">
        <v>44.44</v>
      </c>
    </row>
    <row r="346" spans="3:63">
      <c r="C346" s="4">
        <v>42</v>
      </c>
      <c r="O346" s="4">
        <v>42</v>
      </c>
      <c r="AA346" s="4">
        <v>44.19</v>
      </c>
      <c r="AM346" s="4">
        <v>44.06</v>
      </c>
      <c r="AY346" s="4">
        <v>43.81</v>
      </c>
      <c r="BK346" s="4">
        <v>44.44</v>
      </c>
    </row>
    <row r="347" spans="3:63">
      <c r="C347" s="4">
        <v>42.06</v>
      </c>
      <c r="O347" s="4">
        <v>42.06</v>
      </c>
      <c r="AA347" s="4">
        <v>44.25</v>
      </c>
      <c r="AM347" s="4">
        <v>44.06</v>
      </c>
      <c r="AY347" s="4">
        <v>43.81</v>
      </c>
      <c r="BK347" s="4">
        <v>44.44</v>
      </c>
    </row>
    <row r="348" spans="3:63">
      <c r="C348" s="4">
        <v>42</v>
      </c>
      <c r="O348" s="4">
        <v>42.06</v>
      </c>
      <c r="AA348" s="4">
        <v>44.19</v>
      </c>
      <c r="AM348" s="4">
        <v>44.06</v>
      </c>
      <c r="AY348" s="4">
        <v>43.81</v>
      </c>
      <c r="BK348" s="4">
        <v>44.44</v>
      </c>
    </row>
    <row r="349" spans="3:63">
      <c r="C349" s="4">
        <v>42.06</v>
      </c>
      <c r="O349" s="4">
        <v>42.06</v>
      </c>
      <c r="AA349" s="4">
        <v>44.19</v>
      </c>
      <c r="AM349" s="4">
        <v>44.06</v>
      </c>
      <c r="AY349" s="4">
        <v>43.81</v>
      </c>
      <c r="BK349" s="4">
        <v>44.44</v>
      </c>
    </row>
    <row r="350" spans="3:63">
      <c r="C350" s="4">
        <v>42.06</v>
      </c>
      <c r="O350" s="4">
        <v>42.06</v>
      </c>
      <c r="AA350" s="4">
        <v>44.19</v>
      </c>
      <c r="AM350" s="4">
        <v>44.06</v>
      </c>
      <c r="AY350" s="4">
        <v>43.81</v>
      </c>
      <c r="BK350" s="4">
        <v>44.44</v>
      </c>
    </row>
    <row r="351" spans="3:63">
      <c r="C351" s="4">
        <v>42.06</v>
      </c>
      <c r="O351" s="4">
        <v>42.06</v>
      </c>
      <c r="AA351" s="4">
        <v>44.19</v>
      </c>
      <c r="AM351" s="4">
        <v>44.06</v>
      </c>
      <c r="AY351" s="4">
        <v>43.81</v>
      </c>
      <c r="BK351" s="4">
        <v>44.44</v>
      </c>
    </row>
    <row r="352" spans="3:63">
      <c r="C352" s="4">
        <v>42.06</v>
      </c>
      <c r="O352" s="4">
        <v>42.06</v>
      </c>
      <c r="AA352" s="4">
        <v>44.19</v>
      </c>
      <c r="AM352" s="4">
        <v>44.06</v>
      </c>
      <c r="AY352" s="4">
        <v>43.75</v>
      </c>
      <c r="BK352" s="4">
        <v>44.44</v>
      </c>
    </row>
    <row r="353" spans="3:63">
      <c r="C353" s="4">
        <v>42.06</v>
      </c>
      <c r="O353" s="4">
        <v>42.06</v>
      </c>
      <c r="AA353" s="4">
        <v>44.19</v>
      </c>
      <c r="AM353" s="4">
        <v>44.06</v>
      </c>
      <c r="AY353" s="4">
        <v>43.81</v>
      </c>
      <c r="BK353" s="4">
        <v>44.44</v>
      </c>
    </row>
    <row r="354" spans="3:63">
      <c r="C354" s="4">
        <v>42.06</v>
      </c>
      <c r="O354" s="4">
        <v>42.06</v>
      </c>
      <c r="AA354" s="4">
        <v>44.19</v>
      </c>
      <c r="AM354" s="4">
        <v>44.06</v>
      </c>
      <c r="AY354" s="4">
        <v>43.75</v>
      </c>
      <c r="BK354" s="4">
        <v>44.5</v>
      </c>
    </row>
    <row r="355" spans="3:63">
      <c r="C355" s="4">
        <v>42.06</v>
      </c>
      <c r="O355" s="4">
        <v>42.06</v>
      </c>
      <c r="AA355" s="4">
        <v>44.19</v>
      </c>
      <c r="AM355" s="4">
        <v>44.13</v>
      </c>
      <c r="AY355" s="4">
        <v>43.81</v>
      </c>
      <c r="BK355" s="4">
        <v>44.44</v>
      </c>
    </row>
    <row r="356" spans="3:63">
      <c r="C356" s="4">
        <v>42.13</v>
      </c>
      <c r="O356" s="4">
        <v>42.06</v>
      </c>
      <c r="AA356" s="4">
        <v>44.13</v>
      </c>
      <c r="AM356" s="4">
        <v>44.13</v>
      </c>
      <c r="AY356" s="4">
        <v>43.75</v>
      </c>
      <c r="BK356" s="4">
        <v>44.5</v>
      </c>
    </row>
    <row r="357" spans="3:63">
      <c r="C357" s="4">
        <v>42.13</v>
      </c>
      <c r="O357" s="4">
        <v>42.06</v>
      </c>
      <c r="AA357" s="4">
        <v>44.13</v>
      </c>
      <c r="AM357" s="4">
        <v>44.13</v>
      </c>
      <c r="AY357" s="4">
        <v>43.81</v>
      </c>
      <c r="BK357" s="4">
        <v>44.44</v>
      </c>
    </row>
    <row r="358" spans="3:63">
      <c r="C358" s="4">
        <v>42.13</v>
      </c>
      <c r="O358" s="4">
        <v>42.13</v>
      </c>
      <c r="AA358" s="4">
        <v>44.13</v>
      </c>
      <c r="AM358" s="4">
        <v>44.13</v>
      </c>
      <c r="AY358" s="4">
        <v>43.81</v>
      </c>
      <c r="BK358" s="4">
        <v>44.5</v>
      </c>
    </row>
    <row r="359" spans="3:63">
      <c r="C359" s="4">
        <v>42.13</v>
      </c>
      <c r="O359" s="4">
        <v>42.13</v>
      </c>
      <c r="AA359" s="4">
        <v>44.13</v>
      </c>
      <c r="AM359" s="4">
        <v>44.13</v>
      </c>
      <c r="AY359" s="4">
        <v>43.81</v>
      </c>
      <c r="BK359" s="4">
        <v>44.5</v>
      </c>
    </row>
    <row r="360" spans="3:63">
      <c r="C360" s="4">
        <v>42.13</v>
      </c>
      <c r="O360" s="4">
        <v>42.13</v>
      </c>
      <c r="AA360" s="4">
        <v>44.13</v>
      </c>
      <c r="AM360" s="4">
        <v>44.13</v>
      </c>
      <c r="AY360" s="4">
        <v>43.81</v>
      </c>
      <c r="BK360" s="4">
        <v>44.5</v>
      </c>
    </row>
    <row r="361" spans="3:63">
      <c r="C361" s="4">
        <v>42.13</v>
      </c>
      <c r="O361" s="4">
        <v>42.13</v>
      </c>
      <c r="AA361" s="4">
        <v>44.13</v>
      </c>
      <c r="AM361" s="4">
        <v>44.13</v>
      </c>
      <c r="AY361" s="4">
        <v>43.81</v>
      </c>
      <c r="BK361" s="4">
        <v>44.44</v>
      </c>
    </row>
    <row r="362" spans="3:63">
      <c r="C362" s="4">
        <v>42.13</v>
      </c>
      <c r="O362" s="4">
        <v>42.13</v>
      </c>
      <c r="AA362" s="4">
        <v>44.13</v>
      </c>
      <c r="AM362" s="4">
        <v>44.13</v>
      </c>
      <c r="AY362" s="4">
        <v>43.88</v>
      </c>
      <c r="BK362" s="4">
        <v>44.5</v>
      </c>
    </row>
    <row r="363" spans="3:63">
      <c r="C363" s="4">
        <v>42.19</v>
      </c>
      <c r="O363" s="4">
        <v>42.13</v>
      </c>
      <c r="AA363" s="4">
        <v>44.13</v>
      </c>
      <c r="AM363" s="4">
        <v>44.13</v>
      </c>
      <c r="AY363" s="4">
        <v>43.88</v>
      </c>
      <c r="BK363" s="4">
        <v>44.44</v>
      </c>
    </row>
    <row r="364" spans="3:63">
      <c r="C364" s="4">
        <v>42.13</v>
      </c>
      <c r="O364" s="4">
        <v>42.13</v>
      </c>
      <c r="AA364" s="4">
        <v>44.13</v>
      </c>
      <c r="AM364" s="4">
        <v>44.13</v>
      </c>
      <c r="AY364" s="4">
        <v>43.88</v>
      </c>
      <c r="BK364" s="4">
        <v>44.44</v>
      </c>
    </row>
    <row r="365" spans="3:63">
      <c r="C365" s="4">
        <v>42.13</v>
      </c>
      <c r="O365" s="4">
        <v>42.13</v>
      </c>
      <c r="AA365" s="4">
        <v>44.13</v>
      </c>
      <c r="AM365" s="4">
        <v>44.13</v>
      </c>
      <c r="AY365" s="4">
        <v>43.88</v>
      </c>
      <c r="BK365" s="4">
        <v>44.5</v>
      </c>
    </row>
    <row r="366" spans="3:63">
      <c r="C366" s="4">
        <v>42.13</v>
      </c>
      <c r="O366" s="4">
        <v>42.19</v>
      </c>
      <c r="AA366" s="4">
        <v>44.13</v>
      </c>
      <c r="AM366" s="4">
        <v>44.13</v>
      </c>
      <c r="AY366" s="4">
        <v>43.88</v>
      </c>
      <c r="BK366" s="4">
        <v>44.44</v>
      </c>
    </row>
    <row r="367" spans="3:63">
      <c r="C367" s="4">
        <v>42.13</v>
      </c>
      <c r="O367" s="4">
        <v>42.19</v>
      </c>
      <c r="AA367" s="4">
        <v>44.13</v>
      </c>
      <c r="AM367" s="4">
        <v>44.13</v>
      </c>
      <c r="AY367" s="4">
        <v>43.88</v>
      </c>
      <c r="BK367" s="4">
        <v>44.44</v>
      </c>
    </row>
    <row r="368" spans="3:63">
      <c r="C368" s="4">
        <v>42.13</v>
      </c>
      <c r="O368" s="4">
        <v>42.19</v>
      </c>
      <c r="AA368" s="4">
        <v>44.13</v>
      </c>
      <c r="AM368" s="4">
        <v>44.13</v>
      </c>
      <c r="AY368" s="4">
        <v>43.88</v>
      </c>
      <c r="BK368" s="4">
        <v>44.44</v>
      </c>
    </row>
    <row r="369" spans="3:63">
      <c r="C369" s="4">
        <v>42.13</v>
      </c>
      <c r="O369" s="4">
        <v>42.19</v>
      </c>
      <c r="AA369" s="4">
        <v>44.13</v>
      </c>
      <c r="AM369" s="4">
        <v>44.13</v>
      </c>
      <c r="AY369" s="4">
        <v>43.94</v>
      </c>
      <c r="BK369" s="4">
        <v>44.44</v>
      </c>
    </row>
    <row r="370" spans="3:63">
      <c r="C370" s="4">
        <v>42.19</v>
      </c>
      <c r="O370" s="4">
        <v>42.19</v>
      </c>
      <c r="AA370" s="4">
        <v>44.06</v>
      </c>
      <c r="AM370" s="4">
        <v>44.19</v>
      </c>
      <c r="AY370" s="4">
        <v>43.94</v>
      </c>
      <c r="BK370" s="4">
        <v>44.44</v>
      </c>
    </row>
    <row r="371" spans="3:63">
      <c r="C371" s="4">
        <v>42.19</v>
      </c>
      <c r="O371" s="4">
        <v>42.19</v>
      </c>
      <c r="AA371" s="4">
        <v>44.13</v>
      </c>
      <c r="AM371" s="4">
        <v>44.13</v>
      </c>
      <c r="AY371" s="4">
        <v>43.94</v>
      </c>
      <c r="BK371" s="4">
        <v>44.44</v>
      </c>
    </row>
    <row r="372" spans="3:63">
      <c r="C372" s="4">
        <v>42.19</v>
      </c>
      <c r="O372" s="4">
        <v>42.19</v>
      </c>
      <c r="AA372" s="4">
        <v>44.13</v>
      </c>
      <c r="AM372" s="4">
        <v>44.13</v>
      </c>
      <c r="AY372" s="4">
        <v>43.94</v>
      </c>
      <c r="BK372" s="4">
        <v>44.44</v>
      </c>
    </row>
    <row r="373" spans="3:63">
      <c r="C373" s="4">
        <v>42.19</v>
      </c>
      <c r="O373" s="4">
        <v>42.19</v>
      </c>
      <c r="AA373" s="4">
        <v>44.06</v>
      </c>
      <c r="AM373" s="4">
        <v>44.13</v>
      </c>
      <c r="AY373" s="4">
        <v>43.94</v>
      </c>
      <c r="BK373" s="4">
        <v>44.38</v>
      </c>
    </row>
    <row r="374" spans="3:63">
      <c r="C374" s="4">
        <v>42.19</v>
      </c>
      <c r="O374" s="4">
        <v>42.19</v>
      </c>
      <c r="AA374" s="4">
        <v>44.06</v>
      </c>
      <c r="AM374" s="4">
        <v>44.19</v>
      </c>
      <c r="AY374" s="4">
        <v>43.94</v>
      </c>
      <c r="BK374" s="4">
        <v>44.38</v>
      </c>
    </row>
    <row r="375" spans="3:63">
      <c r="C375" s="4">
        <v>42.19</v>
      </c>
      <c r="O375" s="4">
        <v>42.19</v>
      </c>
      <c r="AA375" s="4">
        <v>44.06</v>
      </c>
      <c r="AM375" s="4">
        <v>44.19</v>
      </c>
      <c r="AY375" s="4">
        <v>43.94</v>
      </c>
      <c r="BK375" s="4">
        <v>44.38</v>
      </c>
    </row>
    <row r="376" spans="3:63">
      <c r="C376" s="4">
        <v>42.19</v>
      </c>
      <c r="O376" s="4">
        <v>42.19</v>
      </c>
      <c r="AA376" s="4">
        <v>44.06</v>
      </c>
      <c r="AM376" s="4">
        <v>44.19</v>
      </c>
      <c r="AY376" s="4">
        <v>43.94</v>
      </c>
      <c r="BK376" s="4">
        <v>44.38</v>
      </c>
    </row>
    <row r="377" spans="3:63">
      <c r="C377" s="4">
        <v>42.19</v>
      </c>
      <c r="O377" s="4">
        <v>42.19</v>
      </c>
      <c r="AA377" s="4">
        <v>44.06</v>
      </c>
      <c r="AM377" s="4">
        <v>44.13</v>
      </c>
      <c r="AY377" s="4">
        <v>43.94</v>
      </c>
      <c r="BK377" s="4">
        <v>44.38</v>
      </c>
    </row>
    <row r="378" spans="3:63">
      <c r="C378" s="4">
        <v>42.19</v>
      </c>
      <c r="O378" s="4">
        <v>42.25</v>
      </c>
      <c r="AA378" s="4">
        <v>44.06</v>
      </c>
      <c r="AM378" s="4">
        <v>44.13</v>
      </c>
      <c r="AY378" s="4">
        <v>43.94</v>
      </c>
      <c r="BK378" s="4">
        <v>44.38</v>
      </c>
    </row>
    <row r="379" spans="3:63">
      <c r="C379" s="4">
        <v>42.19</v>
      </c>
      <c r="O379" s="4">
        <v>42.25</v>
      </c>
      <c r="AA379" s="4">
        <v>44.06</v>
      </c>
      <c r="AM379" s="4">
        <v>44.13</v>
      </c>
      <c r="AY379" s="4">
        <v>43.94</v>
      </c>
      <c r="BK379" s="4">
        <v>44.38</v>
      </c>
    </row>
    <row r="380" spans="3:63">
      <c r="C380" s="4">
        <v>42.19</v>
      </c>
      <c r="O380" s="4">
        <v>42.19</v>
      </c>
      <c r="AA380" s="4">
        <v>44.06</v>
      </c>
      <c r="AM380" s="4">
        <v>44.13</v>
      </c>
      <c r="AY380" s="4">
        <v>43.94</v>
      </c>
      <c r="BK380" s="4">
        <v>44.38</v>
      </c>
    </row>
    <row r="381" spans="3:63">
      <c r="C381" s="4">
        <v>42.19</v>
      </c>
      <c r="O381" s="4">
        <v>42.25</v>
      </c>
      <c r="AA381" s="4">
        <v>44.06</v>
      </c>
      <c r="AM381" s="4">
        <v>44.19</v>
      </c>
      <c r="AY381" s="4">
        <v>44</v>
      </c>
      <c r="BK381" s="4">
        <v>44.38</v>
      </c>
    </row>
    <row r="382" spans="3:63">
      <c r="C382" s="4">
        <v>42.19</v>
      </c>
      <c r="O382" s="4">
        <v>42.25</v>
      </c>
      <c r="AA382" s="4">
        <v>44.06</v>
      </c>
      <c r="AM382" s="4">
        <v>44.19</v>
      </c>
      <c r="AY382" s="4">
        <v>44</v>
      </c>
      <c r="BK382" s="4">
        <v>44.38</v>
      </c>
    </row>
    <row r="383" spans="3:63">
      <c r="C383" s="4">
        <v>42.13</v>
      </c>
      <c r="O383" s="4">
        <v>42.25</v>
      </c>
      <c r="AA383" s="4">
        <v>44.06</v>
      </c>
      <c r="AM383" s="4">
        <v>44.19</v>
      </c>
      <c r="AY383" s="4">
        <v>44</v>
      </c>
      <c r="BK383" s="4">
        <v>44.38</v>
      </c>
    </row>
    <row r="384" spans="3:63">
      <c r="C384" s="4">
        <v>42.19</v>
      </c>
      <c r="O384" s="4">
        <v>42.25</v>
      </c>
      <c r="AA384" s="4">
        <v>44.06</v>
      </c>
      <c r="AM384" s="4">
        <v>44.19</v>
      </c>
      <c r="AY384" s="4">
        <v>43.94</v>
      </c>
      <c r="BK384" s="4">
        <v>44.38</v>
      </c>
    </row>
    <row r="385" spans="3:63">
      <c r="C385" s="4">
        <v>42.19</v>
      </c>
      <c r="O385" s="4">
        <v>42.25</v>
      </c>
      <c r="AA385" s="4">
        <v>44.06</v>
      </c>
      <c r="AM385" s="4">
        <v>44.19</v>
      </c>
      <c r="AY385" s="4">
        <v>44</v>
      </c>
      <c r="BK385" s="4">
        <v>44.38</v>
      </c>
    </row>
    <row r="386" spans="3:63">
      <c r="C386" s="4">
        <v>42.19</v>
      </c>
      <c r="O386" s="4">
        <v>42.25</v>
      </c>
      <c r="AA386" s="4">
        <v>44.06</v>
      </c>
      <c r="AM386" s="4">
        <v>44.19</v>
      </c>
      <c r="AY386" s="4">
        <v>44</v>
      </c>
      <c r="BK386" s="4">
        <v>44.38</v>
      </c>
    </row>
    <row r="387" spans="3:63">
      <c r="C387" s="4">
        <v>42.19</v>
      </c>
      <c r="O387" s="4">
        <v>42.25</v>
      </c>
      <c r="AA387" s="4">
        <v>44.06</v>
      </c>
      <c r="AM387" s="4">
        <v>44.13</v>
      </c>
      <c r="AY387" s="4">
        <v>44</v>
      </c>
      <c r="BK387" s="4">
        <v>44.38</v>
      </c>
    </row>
    <row r="388" spans="3:63">
      <c r="C388" s="4">
        <v>42.19</v>
      </c>
      <c r="O388" s="4">
        <v>42.25</v>
      </c>
      <c r="AA388" s="4">
        <v>44.06</v>
      </c>
      <c r="AM388" s="4">
        <v>44.19</v>
      </c>
      <c r="AY388" s="4">
        <v>44</v>
      </c>
      <c r="BK388" s="4">
        <v>44.38</v>
      </c>
    </row>
    <row r="389" spans="3:63">
      <c r="C389" s="4">
        <v>42.19</v>
      </c>
      <c r="O389" s="4">
        <v>42.25</v>
      </c>
      <c r="AA389" s="4">
        <v>44.06</v>
      </c>
      <c r="AM389" s="4">
        <v>44.19</v>
      </c>
      <c r="AY389" s="4">
        <v>44</v>
      </c>
      <c r="BK389" s="4">
        <v>44.38</v>
      </c>
    </row>
    <row r="390" spans="3:63">
      <c r="C390" s="4">
        <v>42.19</v>
      </c>
      <c r="O390" s="4">
        <v>42.25</v>
      </c>
      <c r="AA390" s="4">
        <v>44.06</v>
      </c>
      <c r="AM390" s="4">
        <v>44.19</v>
      </c>
      <c r="AY390" s="4">
        <v>44</v>
      </c>
      <c r="BK390" s="4">
        <v>44.38</v>
      </c>
    </row>
    <row r="391" spans="3:63">
      <c r="C391" s="4">
        <v>42.19</v>
      </c>
      <c r="O391" s="4">
        <v>42.25</v>
      </c>
      <c r="AA391" s="4">
        <v>44.13</v>
      </c>
      <c r="AM391" s="4">
        <v>44.19</v>
      </c>
      <c r="AY391" s="4">
        <v>44</v>
      </c>
      <c r="BK391" s="4">
        <v>44.38</v>
      </c>
    </row>
    <row r="392" spans="3:63">
      <c r="C392" s="4">
        <v>42.19</v>
      </c>
      <c r="O392" s="4">
        <v>42.25</v>
      </c>
      <c r="AA392" s="4">
        <v>44.06</v>
      </c>
      <c r="AM392" s="4">
        <v>44.13</v>
      </c>
      <c r="AY392" s="4">
        <v>44</v>
      </c>
      <c r="BK392" s="4">
        <v>44.38</v>
      </c>
    </row>
    <row r="393" spans="3:63">
      <c r="C393" s="4">
        <v>42.19</v>
      </c>
      <c r="O393" s="4">
        <v>42.25</v>
      </c>
      <c r="AA393" s="4">
        <v>44.13</v>
      </c>
      <c r="AM393" s="4">
        <v>44.13</v>
      </c>
      <c r="AY393" s="4">
        <v>44</v>
      </c>
      <c r="BK393" s="4">
        <v>44.38</v>
      </c>
    </row>
    <row r="394" spans="3:63">
      <c r="C394" s="4">
        <v>42.19</v>
      </c>
      <c r="O394" s="4">
        <v>42.25</v>
      </c>
      <c r="AA394" s="4">
        <v>44.06</v>
      </c>
      <c r="AM394" s="4">
        <v>44.13</v>
      </c>
      <c r="AY394" s="4">
        <v>44</v>
      </c>
      <c r="BK394" s="4">
        <v>44.38</v>
      </c>
    </row>
    <row r="395" spans="3:63">
      <c r="C395" s="4">
        <v>42.19</v>
      </c>
      <c r="O395" s="4">
        <v>42.25</v>
      </c>
      <c r="AA395" s="4">
        <v>44.13</v>
      </c>
      <c r="AM395" s="4">
        <v>44.19</v>
      </c>
      <c r="AY395" s="4">
        <v>44</v>
      </c>
      <c r="BK395" s="4">
        <v>44.38</v>
      </c>
    </row>
    <row r="396" spans="3:63">
      <c r="C396" s="4">
        <v>42.19</v>
      </c>
      <c r="O396" s="4">
        <v>42.25</v>
      </c>
      <c r="AA396" s="4">
        <v>44.13</v>
      </c>
      <c r="AM396" s="4">
        <v>44.13</v>
      </c>
      <c r="AY396" s="4">
        <v>44</v>
      </c>
      <c r="BK396" s="4">
        <v>44.44</v>
      </c>
    </row>
    <row r="397" spans="3:63">
      <c r="C397" s="4">
        <v>42.19</v>
      </c>
      <c r="O397" s="4">
        <v>42.25</v>
      </c>
      <c r="AA397" s="4">
        <v>44.13</v>
      </c>
      <c r="AM397" s="4">
        <v>44.13</v>
      </c>
      <c r="AY397" s="4">
        <v>44</v>
      </c>
      <c r="BK397" s="4">
        <v>44.44</v>
      </c>
    </row>
    <row r="398" spans="3:63">
      <c r="C398" s="4">
        <v>42.25</v>
      </c>
      <c r="O398" s="4">
        <v>42.25</v>
      </c>
      <c r="AA398" s="4">
        <v>44.13</v>
      </c>
      <c r="AM398" s="4">
        <v>44.13</v>
      </c>
      <c r="AY398" s="4">
        <v>44.06</v>
      </c>
      <c r="BK398" s="4">
        <v>44.44</v>
      </c>
    </row>
    <row r="399" spans="3:63">
      <c r="C399" s="4">
        <v>42.25</v>
      </c>
      <c r="O399" s="4">
        <v>42.25</v>
      </c>
      <c r="AA399" s="4">
        <v>44.13</v>
      </c>
      <c r="AM399" s="4">
        <v>44.13</v>
      </c>
      <c r="AY399" s="4">
        <v>44</v>
      </c>
      <c r="BK399" s="4">
        <v>44.38</v>
      </c>
    </row>
    <row r="400" spans="3:63">
      <c r="C400" s="4">
        <v>42.25</v>
      </c>
      <c r="O400" s="4">
        <v>42.25</v>
      </c>
      <c r="AA400" s="4">
        <v>44.13</v>
      </c>
      <c r="AM400" s="4">
        <v>44.13</v>
      </c>
      <c r="AY400" s="4">
        <v>44</v>
      </c>
      <c r="BK400" s="4">
        <v>44.44</v>
      </c>
    </row>
    <row r="401" spans="3:63">
      <c r="C401" s="4">
        <v>42.25</v>
      </c>
      <c r="O401" s="4">
        <v>42.25</v>
      </c>
      <c r="AA401" s="4">
        <v>44.13</v>
      </c>
      <c r="AM401" s="4">
        <v>44.13</v>
      </c>
      <c r="AY401" s="4">
        <v>44</v>
      </c>
      <c r="BK401" s="4">
        <v>44.44</v>
      </c>
    </row>
    <row r="402" spans="3:63">
      <c r="C402" s="4">
        <v>42.25</v>
      </c>
      <c r="O402" s="4">
        <v>42.25</v>
      </c>
      <c r="AA402" s="4">
        <v>44.06</v>
      </c>
      <c r="AM402" s="4">
        <v>44.13</v>
      </c>
      <c r="AY402" s="4">
        <v>44</v>
      </c>
      <c r="BK402" s="4">
        <v>44.44</v>
      </c>
    </row>
    <row r="403" spans="3:63">
      <c r="C403" s="4">
        <v>42.25</v>
      </c>
      <c r="O403" s="4">
        <v>42.25</v>
      </c>
      <c r="AA403" s="4">
        <v>44.13</v>
      </c>
      <c r="AM403" s="4">
        <v>44.13</v>
      </c>
      <c r="AY403" s="4">
        <v>44.06</v>
      </c>
      <c r="BK403" s="4">
        <v>44.44</v>
      </c>
    </row>
    <row r="404" spans="3:63">
      <c r="C404" s="4">
        <v>42.25</v>
      </c>
      <c r="O404" s="4">
        <v>42.25</v>
      </c>
      <c r="AA404" s="4">
        <v>44.13</v>
      </c>
      <c r="AM404" s="4">
        <v>44.13</v>
      </c>
      <c r="AY404" s="4">
        <v>44</v>
      </c>
      <c r="BK404" s="4">
        <v>44.44</v>
      </c>
    </row>
    <row r="405" spans="3:63">
      <c r="C405" s="4">
        <v>42.25</v>
      </c>
      <c r="O405" s="4">
        <v>42.25</v>
      </c>
      <c r="AA405" s="4">
        <v>44.06</v>
      </c>
      <c r="AM405" s="4">
        <v>44.13</v>
      </c>
      <c r="AY405" s="4">
        <v>44.06</v>
      </c>
      <c r="BK405" s="4">
        <v>44.44</v>
      </c>
    </row>
    <row r="406" spans="3:63">
      <c r="C406" s="4">
        <v>42.31</v>
      </c>
      <c r="O406" s="4">
        <v>42.25</v>
      </c>
      <c r="AA406" s="4">
        <v>44.06</v>
      </c>
      <c r="AM406" s="4">
        <v>44.13</v>
      </c>
      <c r="AY406" s="4">
        <v>44</v>
      </c>
      <c r="BK406" s="4">
        <v>44.44</v>
      </c>
    </row>
    <row r="407" spans="3:63">
      <c r="C407" s="4">
        <v>42.31</v>
      </c>
      <c r="O407" s="4">
        <v>42.25</v>
      </c>
      <c r="AA407" s="4">
        <v>44.06</v>
      </c>
      <c r="AM407" s="4">
        <v>44.13</v>
      </c>
      <c r="AY407" s="4">
        <v>44</v>
      </c>
      <c r="BK407" s="4">
        <v>44.44</v>
      </c>
    </row>
    <row r="408" spans="3:63">
      <c r="C408" s="4">
        <v>42.31</v>
      </c>
      <c r="O408" s="4">
        <v>42.25</v>
      </c>
      <c r="AA408" s="4">
        <v>44.06</v>
      </c>
      <c r="AM408" s="4">
        <v>44.13</v>
      </c>
      <c r="AY408" s="4">
        <v>44.06</v>
      </c>
      <c r="BK408" s="4">
        <v>44.44</v>
      </c>
    </row>
    <row r="409" spans="3:63">
      <c r="C409" s="4">
        <v>42.31</v>
      </c>
      <c r="O409" s="4">
        <v>42.31</v>
      </c>
      <c r="AA409" s="4">
        <v>44.13</v>
      </c>
      <c r="AM409" s="4">
        <v>44.13</v>
      </c>
      <c r="AY409" s="4">
        <v>44.06</v>
      </c>
      <c r="BK409" s="4">
        <v>44.44</v>
      </c>
    </row>
    <row r="410" spans="3:63">
      <c r="C410" s="4">
        <v>42.38</v>
      </c>
      <c r="O410" s="4">
        <v>42.31</v>
      </c>
      <c r="AA410" s="4">
        <v>44.06</v>
      </c>
      <c r="AM410" s="4">
        <v>44.13</v>
      </c>
      <c r="AY410" s="4">
        <v>44.06</v>
      </c>
      <c r="BK410" s="4">
        <v>44.44</v>
      </c>
    </row>
    <row r="411" spans="3:63">
      <c r="C411" s="4">
        <v>42.31</v>
      </c>
      <c r="O411" s="4">
        <v>42.31</v>
      </c>
      <c r="AA411" s="4">
        <v>44.13</v>
      </c>
      <c r="AM411" s="4">
        <v>44.13</v>
      </c>
      <c r="AY411" s="4">
        <v>44.06</v>
      </c>
      <c r="BK411" s="4">
        <v>44.44</v>
      </c>
    </row>
    <row r="412" spans="3:63">
      <c r="C412" s="4">
        <v>42.38</v>
      </c>
      <c r="O412" s="4">
        <v>42.31</v>
      </c>
      <c r="AA412" s="4">
        <v>44.13</v>
      </c>
      <c r="AM412" s="4">
        <v>44.13</v>
      </c>
      <c r="AY412" s="4">
        <v>44.06</v>
      </c>
      <c r="BK412" s="4">
        <v>44.44</v>
      </c>
    </row>
    <row r="413" spans="3:63">
      <c r="C413" s="4">
        <v>42.38</v>
      </c>
      <c r="O413" s="4">
        <v>42.31</v>
      </c>
      <c r="AA413" s="4">
        <v>44.13</v>
      </c>
      <c r="AM413" s="4">
        <v>44.13</v>
      </c>
      <c r="AY413" s="4">
        <v>44.06</v>
      </c>
      <c r="BK413" s="4">
        <v>44.44</v>
      </c>
    </row>
    <row r="414" spans="3:63">
      <c r="C414" s="4">
        <v>42.38</v>
      </c>
      <c r="O414" s="4">
        <v>42.31</v>
      </c>
      <c r="AA414" s="4">
        <v>44.13</v>
      </c>
      <c r="AM414" s="4">
        <v>44.13</v>
      </c>
      <c r="AY414" s="4">
        <v>44.06</v>
      </c>
      <c r="BK414" s="4">
        <v>44.44</v>
      </c>
    </row>
    <row r="415" spans="3:63">
      <c r="C415" s="4">
        <v>42.38</v>
      </c>
      <c r="O415" s="4">
        <v>42.31</v>
      </c>
      <c r="AA415" s="4">
        <v>44.13</v>
      </c>
      <c r="AM415" s="4">
        <v>44.13</v>
      </c>
      <c r="AY415" s="4">
        <v>44.06</v>
      </c>
      <c r="BK415" s="4">
        <v>44.44</v>
      </c>
    </row>
    <row r="416" spans="3:63">
      <c r="C416" s="4">
        <v>42.38</v>
      </c>
      <c r="O416" s="4">
        <v>42.31</v>
      </c>
      <c r="AA416" s="4">
        <v>44.06</v>
      </c>
      <c r="AM416" s="4">
        <v>44.13</v>
      </c>
      <c r="AY416" s="4">
        <v>44.06</v>
      </c>
      <c r="BK416" s="4">
        <v>44.5</v>
      </c>
    </row>
    <row r="417" spans="3:63">
      <c r="C417" s="4">
        <v>42.38</v>
      </c>
      <c r="O417" s="4">
        <v>42.31</v>
      </c>
      <c r="AA417" s="4">
        <v>44.13</v>
      </c>
      <c r="AM417" s="4">
        <v>44.13</v>
      </c>
      <c r="AY417" s="4">
        <v>44.06</v>
      </c>
      <c r="BK417" s="4">
        <v>44.5</v>
      </c>
    </row>
    <row r="418" spans="3:63">
      <c r="C418" s="4">
        <v>42.38</v>
      </c>
      <c r="O418" s="4">
        <v>42.31</v>
      </c>
      <c r="AA418" s="4">
        <v>44.13</v>
      </c>
      <c r="AM418" s="4">
        <v>44.13</v>
      </c>
      <c r="AY418" s="4">
        <v>44.06</v>
      </c>
      <c r="BK418" s="4">
        <v>44.5</v>
      </c>
    </row>
    <row r="419" spans="3:63">
      <c r="C419" s="4">
        <v>42.38</v>
      </c>
      <c r="O419" s="4">
        <v>42.31</v>
      </c>
      <c r="AA419" s="4">
        <v>44.13</v>
      </c>
      <c r="AM419" s="4">
        <v>44.13</v>
      </c>
      <c r="AY419" s="4">
        <v>44.06</v>
      </c>
      <c r="BK419" s="4">
        <v>44.5</v>
      </c>
    </row>
    <row r="420" spans="3:63">
      <c r="C420" s="4">
        <v>42.38</v>
      </c>
      <c r="O420" s="4">
        <v>42.38</v>
      </c>
      <c r="AA420" s="4">
        <v>44.06</v>
      </c>
      <c r="AM420" s="4">
        <v>44.13</v>
      </c>
      <c r="AY420" s="4">
        <v>44.06</v>
      </c>
      <c r="BK420" s="4">
        <v>44.5</v>
      </c>
    </row>
    <row r="421" spans="3:63">
      <c r="C421" s="4">
        <v>42.38</v>
      </c>
      <c r="O421" s="4">
        <v>42.31</v>
      </c>
      <c r="AA421" s="4">
        <v>44.13</v>
      </c>
      <c r="AM421" s="4">
        <v>44.13</v>
      </c>
      <c r="AY421" s="4">
        <v>44.06</v>
      </c>
      <c r="BK421" s="4">
        <v>44.56</v>
      </c>
    </row>
    <row r="422" spans="3:63">
      <c r="C422" s="4">
        <v>42.38</v>
      </c>
      <c r="O422" s="4">
        <v>42.38</v>
      </c>
      <c r="AA422" s="4">
        <v>44.06</v>
      </c>
      <c r="AM422" s="4">
        <v>44.06</v>
      </c>
      <c r="AY422" s="4">
        <v>44.06</v>
      </c>
      <c r="BK422" s="4">
        <v>44.56</v>
      </c>
    </row>
    <row r="423" spans="3:63">
      <c r="C423" s="4">
        <v>42.44</v>
      </c>
      <c r="O423" s="4">
        <v>42.38</v>
      </c>
      <c r="AA423" s="4">
        <v>44.13</v>
      </c>
      <c r="AM423" s="4">
        <v>44.06</v>
      </c>
      <c r="AY423" s="4">
        <v>44.06</v>
      </c>
      <c r="BK423" s="4">
        <v>44.56</v>
      </c>
    </row>
    <row r="424" spans="3:63">
      <c r="C424" s="4">
        <v>42.38</v>
      </c>
      <c r="O424" s="4">
        <v>42.38</v>
      </c>
      <c r="AA424" s="4">
        <v>44.13</v>
      </c>
      <c r="AM424" s="4">
        <v>44.06</v>
      </c>
      <c r="AY424" s="4">
        <v>44.06</v>
      </c>
      <c r="BK424" s="4">
        <v>44.56</v>
      </c>
    </row>
    <row r="425" spans="3:63">
      <c r="C425" s="4">
        <v>42.38</v>
      </c>
      <c r="O425" s="4">
        <v>42.38</v>
      </c>
      <c r="AA425" s="4">
        <v>44.06</v>
      </c>
      <c r="AM425" s="4">
        <v>44.06</v>
      </c>
      <c r="AY425" s="4">
        <v>44.06</v>
      </c>
      <c r="BK425" s="4">
        <v>44.56</v>
      </c>
    </row>
    <row r="426" spans="3:63">
      <c r="C426" s="4">
        <v>42.44</v>
      </c>
      <c r="O426" s="4">
        <v>42.38</v>
      </c>
      <c r="AA426" s="4">
        <v>44.06</v>
      </c>
      <c r="AM426" s="4">
        <v>44.06</v>
      </c>
      <c r="AY426" s="4">
        <v>44.06</v>
      </c>
      <c r="BK426" s="4">
        <v>44.56</v>
      </c>
    </row>
    <row r="427" spans="3:63">
      <c r="C427" s="4">
        <v>42.44</v>
      </c>
      <c r="O427" s="4">
        <v>42.38</v>
      </c>
      <c r="AA427" s="4">
        <v>44.13</v>
      </c>
      <c r="AM427" s="4">
        <v>44.06</v>
      </c>
      <c r="AY427" s="4">
        <v>44.06</v>
      </c>
      <c r="BK427" s="4">
        <v>44.56</v>
      </c>
    </row>
    <row r="428" spans="3:63">
      <c r="C428" s="4">
        <v>42.44</v>
      </c>
      <c r="O428" s="4">
        <v>42.38</v>
      </c>
      <c r="AA428" s="4">
        <v>44.13</v>
      </c>
      <c r="AM428" s="4">
        <v>44.06</v>
      </c>
      <c r="AY428" s="4">
        <v>44.06</v>
      </c>
      <c r="BK428" s="4">
        <v>44.63</v>
      </c>
    </row>
    <row r="429" spans="3:63">
      <c r="C429" s="4">
        <v>42.44</v>
      </c>
      <c r="O429" s="4">
        <v>42.38</v>
      </c>
      <c r="AA429" s="4">
        <v>44.13</v>
      </c>
      <c r="AM429" s="4">
        <v>44.06</v>
      </c>
      <c r="AY429" s="4">
        <v>44</v>
      </c>
      <c r="BK429" s="4">
        <v>44.63</v>
      </c>
    </row>
    <row r="430" spans="3:63">
      <c r="C430" s="4">
        <v>42.44</v>
      </c>
      <c r="O430" s="4">
        <v>42.38</v>
      </c>
      <c r="AA430" s="4">
        <v>44.13</v>
      </c>
      <c r="AM430" s="4">
        <v>44.06</v>
      </c>
      <c r="AY430" s="4">
        <v>44.06</v>
      </c>
      <c r="BK430" s="4">
        <v>44.63</v>
      </c>
    </row>
    <row r="431" spans="3:63">
      <c r="C431" s="4">
        <v>42.44</v>
      </c>
      <c r="O431" s="4">
        <v>42.38</v>
      </c>
      <c r="AA431" s="4">
        <v>44.13</v>
      </c>
      <c r="AM431" s="4">
        <v>44.06</v>
      </c>
      <c r="AY431" s="4">
        <v>44.06</v>
      </c>
      <c r="BK431" s="4">
        <v>44.69</v>
      </c>
    </row>
    <row r="432" spans="3:63">
      <c r="C432" s="4">
        <v>42.44</v>
      </c>
      <c r="O432" s="4">
        <v>42.38</v>
      </c>
      <c r="AA432" s="4">
        <v>44.13</v>
      </c>
      <c r="AM432" s="4">
        <v>44.06</v>
      </c>
      <c r="AY432" s="4">
        <v>44.06</v>
      </c>
      <c r="BK432" s="4">
        <v>44.63</v>
      </c>
    </row>
    <row r="433" spans="3:63">
      <c r="C433" s="4">
        <v>42.44</v>
      </c>
      <c r="O433" s="4">
        <v>42.38</v>
      </c>
      <c r="AA433" s="4">
        <v>44.13</v>
      </c>
      <c r="AM433" s="4">
        <v>44</v>
      </c>
      <c r="AY433" s="4">
        <v>44.06</v>
      </c>
      <c r="BK433" s="4">
        <v>44.69</v>
      </c>
    </row>
    <row r="434" spans="3:63">
      <c r="C434" s="4">
        <v>42.44</v>
      </c>
      <c r="O434" s="4">
        <v>42.38</v>
      </c>
      <c r="AA434" s="4">
        <v>44.13</v>
      </c>
      <c r="AM434" s="4">
        <v>44</v>
      </c>
      <c r="AY434" s="4">
        <v>44.06</v>
      </c>
      <c r="BK434" s="4">
        <v>44.69</v>
      </c>
    </row>
    <row r="435" spans="3:63">
      <c r="C435" s="4">
        <v>42.44</v>
      </c>
      <c r="O435" s="4">
        <v>42.38</v>
      </c>
      <c r="AA435" s="4">
        <v>44.13</v>
      </c>
      <c r="AM435" s="4">
        <v>44</v>
      </c>
      <c r="AY435" s="4">
        <v>44.06</v>
      </c>
      <c r="BK435" s="4">
        <v>44.69</v>
      </c>
    </row>
    <row r="436" spans="3:63">
      <c r="C436" s="4">
        <v>42.44</v>
      </c>
      <c r="O436" s="4">
        <v>42.38</v>
      </c>
      <c r="AA436" s="4">
        <v>44.06</v>
      </c>
      <c r="AM436" s="4">
        <v>44</v>
      </c>
      <c r="AY436" s="4">
        <v>44.06</v>
      </c>
      <c r="BK436" s="4">
        <v>44.69</v>
      </c>
    </row>
    <row r="437" spans="3:63">
      <c r="C437" s="4">
        <v>42.44</v>
      </c>
      <c r="O437" s="4">
        <v>42.38</v>
      </c>
      <c r="AA437" s="4">
        <v>44.13</v>
      </c>
      <c r="AM437" s="4">
        <v>44</v>
      </c>
      <c r="AY437" s="4">
        <v>44.06</v>
      </c>
      <c r="BK437" s="4">
        <v>44.69</v>
      </c>
    </row>
    <row r="438" spans="3:63">
      <c r="C438" s="4">
        <v>42.44</v>
      </c>
      <c r="O438" s="4">
        <v>42.38</v>
      </c>
      <c r="AA438" s="4">
        <v>44.06</v>
      </c>
      <c r="AM438" s="4">
        <v>44</v>
      </c>
      <c r="AY438" s="4">
        <v>44.06</v>
      </c>
      <c r="BK438" s="4">
        <v>44.75</v>
      </c>
    </row>
    <row r="439" spans="3:63">
      <c r="C439" s="4">
        <v>42.44</v>
      </c>
      <c r="O439" s="4">
        <v>42.38</v>
      </c>
      <c r="AA439" s="4">
        <v>44.06</v>
      </c>
      <c r="AM439" s="4">
        <v>44</v>
      </c>
      <c r="AY439" s="4">
        <v>44.06</v>
      </c>
      <c r="BK439" s="4">
        <v>44.75</v>
      </c>
    </row>
    <row r="440" spans="3:63">
      <c r="C440" s="4">
        <v>42.44</v>
      </c>
      <c r="O440" s="4">
        <v>42.38</v>
      </c>
      <c r="AA440" s="4">
        <v>44.06</v>
      </c>
      <c r="AM440" s="4">
        <v>44</v>
      </c>
      <c r="AY440" s="4">
        <v>44.06</v>
      </c>
      <c r="BK440" s="4">
        <v>44.75</v>
      </c>
    </row>
    <row r="441" spans="3:63">
      <c r="C441" s="4">
        <v>42.44</v>
      </c>
      <c r="O441" s="4">
        <v>42.38</v>
      </c>
      <c r="AA441" s="4">
        <v>44.06</v>
      </c>
      <c r="AM441" s="4">
        <v>44</v>
      </c>
      <c r="AY441" s="4">
        <v>44.06</v>
      </c>
      <c r="BK441" s="4">
        <v>44.69</v>
      </c>
    </row>
    <row r="442" spans="3:63">
      <c r="C442" s="4">
        <v>42.44</v>
      </c>
      <c r="O442" s="4">
        <v>42.38</v>
      </c>
      <c r="AA442" s="4">
        <v>44.06</v>
      </c>
      <c r="AM442" s="4">
        <v>44</v>
      </c>
      <c r="AY442" s="4">
        <v>44.06</v>
      </c>
      <c r="BK442" s="4">
        <v>44.75</v>
      </c>
    </row>
    <row r="443" spans="3:63">
      <c r="C443" s="4">
        <v>42.44</v>
      </c>
      <c r="O443" s="4">
        <v>42.38</v>
      </c>
      <c r="AA443" s="4">
        <v>44.06</v>
      </c>
      <c r="AM443" s="4">
        <v>43.94</v>
      </c>
      <c r="AY443" s="4">
        <v>44.13</v>
      </c>
      <c r="BK443" s="4">
        <v>44.75</v>
      </c>
    </row>
    <row r="444" spans="3:63">
      <c r="C444" s="4">
        <v>42.44</v>
      </c>
      <c r="O444" s="4">
        <v>42.38</v>
      </c>
      <c r="AA444" s="4">
        <v>44.06</v>
      </c>
      <c r="AM444" s="4">
        <v>44</v>
      </c>
      <c r="AY444" s="4">
        <v>44.13</v>
      </c>
      <c r="BK444" s="4">
        <v>44.75</v>
      </c>
    </row>
    <row r="445" spans="3:63">
      <c r="C445" s="4">
        <v>42.44</v>
      </c>
      <c r="O445" s="4">
        <v>42.38</v>
      </c>
      <c r="AA445" s="4">
        <v>44.06</v>
      </c>
      <c r="AM445" s="4">
        <v>43.94</v>
      </c>
      <c r="AY445" s="4">
        <v>44.13</v>
      </c>
      <c r="BK445" s="4">
        <v>44.75</v>
      </c>
    </row>
    <row r="446" spans="3:63">
      <c r="C446" s="4">
        <v>42.44</v>
      </c>
      <c r="O446" s="4">
        <v>42.38</v>
      </c>
      <c r="AA446" s="4">
        <v>44</v>
      </c>
      <c r="AM446" s="4">
        <v>43.94</v>
      </c>
      <c r="AY446" s="4">
        <v>44.13</v>
      </c>
      <c r="BK446" s="4">
        <v>44.75</v>
      </c>
    </row>
    <row r="447" spans="3:63">
      <c r="C447" s="4">
        <v>42.44</v>
      </c>
      <c r="O447" s="4">
        <v>42.38</v>
      </c>
      <c r="AA447" s="4">
        <v>44</v>
      </c>
      <c r="AM447" s="4">
        <v>43.94</v>
      </c>
      <c r="AY447" s="4">
        <v>44.19</v>
      </c>
      <c r="BK447" s="4">
        <v>44.75</v>
      </c>
    </row>
    <row r="448" spans="3:63">
      <c r="C448" s="4">
        <v>42.44</v>
      </c>
      <c r="O448" s="4">
        <v>42.38</v>
      </c>
      <c r="AA448" s="4">
        <v>44</v>
      </c>
      <c r="AM448" s="4">
        <v>43.94</v>
      </c>
      <c r="AY448" s="4">
        <v>44.19</v>
      </c>
      <c r="BK448" s="4">
        <v>44.75</v>
      </c>
    </row>
    <row r="449" spans="3:63">
      <c r="C449" s="4">
        <v>42.44</v>
      </c>
      <c r="O449" s="4">
        <v>42.38</v>
      </c>
      <c r="AA449" s="4">
        <v>44.06</v>
      </c>
      <c r="AM449" s="4">
        <v>43.94</v>
      </c>
      <c r="AY449" s="4">
        <v>44.19</v>
      </c>
      <c r="BK449" s="4">
        <v>44.75</v>
      </c>
    </row>
    <row r="450" spans="3:63">
      <c r="C450" s="4">
        <v>42.44</v>
      </c>
      <c r="O450" s="4">
        <v>42.38</v>
      </c>
      <c r="AA450" s="4">
        <v>44</v>
      </c>
      <c r="AM450" s="4">
        <v>43.94</v>
      </c>
      <c r="AY450" s="4">
        <v>44.19</v>
      </c>
      <c r="BK450" s="4">
        <v>44.75</v>
      </c>
    </row>
    <row r="451" spans="3:63">
      <c r="C451" s="4">
        <v>42.44</v>
      </c>
      <c r="O451" s="4">
        <v>42.38</v>
      </c>
      <c r="AA451" s="4">
        <v>44.06</v>
      </c>
      <c r="AM451" s="4">
        <v>43.94</v>
      </c>
      <c r="AY451" s="4">
        <v>44.19</v>
      </c>
      <c r="BK451" s="4">
        <v>44.75</v>
      </c>
    </row>
    <row r="452" spans="3:63">
      <c r="C452" s="4">
        <v>42.44</v>
      </c>
      <c r="O452" s="4">
        <v>42.44</v>
      </c>
      <c r="AA452" s="4">
        <v>44.06</v>
      </c>
      <c r="AM452" s="4">
        <v>43.94</v>
      </c>
      <c r="AY452" s="4">
        <v>44.19</v>
      </c>
      <c r="BK452" s="4">
        <v>44.75</v>
      </c>
    </row>
    <row r="453" spans="3:63">
      <c r="C453" s="4">
        <v>42.44</v>
      </c>
      <c r="O453" s="4">
        <v>42.38</v>
      </c>
      <c r="AA453" s="4">
        <v>44.06</v>
      </c>
      <c r="AM453" s="4">
        <v>43.94</v>
      </c>
      <c r="AY453" s="4">
        <v>44.19</v>
      </c>
      <c r="BK453" s="4">
        <v>44.75</v>
      </c>
    </row>
    <row r="454" spans="3:63">
      <c r="C454" s="4">
        <v>42.44</v>
      </c>
      <c r="O454" s="4">
        <v>42.44</v>
      </c>
      <c r="AA454" s="4">
        <v>44.06</v>
      </c>
      <c r="AM454" s="4">
        <v>43.94</v>
      </c>
      <c r="AY454" s="4">
        <v>44.19</v>
      </c>
      <c r="BK454" s="4">
        <v>44.75</v>
      </c>
    </row>
    <row r="455" spans="3:63">
      <c r="C455" s="4">
        <v>42.44</v>
      </c>
      <c r="O455" s="4">
        <v>42.44</v>
      </c>
      <c r="AA455" s="4">
        <v>44.06</v>
      </c>
      <c r="AM455" s="4">
        <v>43.94</v>
      </c>
      <c r="AY455" s="4">
        <v>44.19</v>
      </c>
      <c r="BK455" s="4">
        <v>44.75</v>
      </c>
    </row>
    <row r="456" spans="3:63">
      <c r="C456" s="4">
        <v>42.44</v>
      </c>
      <c r="O456" s="4">
        <v>42.44</v>
      </c>
      <c r="AA456" s="4">
        <v>44.06</v>
      </c>
      <c r="AM456" s="4">
        <v>43.94</v>
      </c>
      <c r="AY456" s="4">
        <v>44.19</v>
      </c>
      <c r="BK456" s="4">
        <v>44.69</v>
      </c>
    </row>
    <row r="457" spans="3:63">
      <c r="C457" s="4">
        <v>42.44</v>
      </c>
      <c r="O457" s="4">
        <v>42.44</v>
      </c>
      <c r="AA457" s="4">
        <v>44.06</v>
      </c>
      <c r="AM457" s="4">
        <v>43.94</v>
      </c>
      <c r="AY457" s="4">
        <v>44.25</v>
      </c>
      <c r="BK457" s="4">
        <v>44.69</v>
      </c>
    </row>
    <row r="458" spans="3:63">
      <c r="C458" s="4">
        <v>42.44</v>
      </c>
      <c r="O458" s="4">
        <v>42.44</v>
      </c>
      <c r="AA458" s="4">
        <v>44.06</v>
      </c>
      <c r="AM458" s="4">
        <v>43.94</v>
      </c>
      <c r="AY458" s="4">
        <v>44.25</v>
      </c>
      <c r="BK458" s="4">
        <v>44.69</v>
      </c>
    </row>
    <row r="459" spans="3:63">
      <c r="C459" s="4">
        <v>42.44</v>
      </c>
      <c r="O459" s="4">
        <v>42.44</v>
      </c>
      <c r="AA459" s="4">
        <v>44.06</v>
      </c>
      <c r="AM459" s="4">
        <v>43.94</v>
      </c>
      <c r="AY459" s="4">
        <v>44.25</v>
      </c>
      <c r="BK459" s="4">
        <v>44.69</v>
      </c>
    </row>
    <row r="460" spans="3:63">
      <c r="C460" s="4">
        <v>42.44</v>
      </c>
      <c r="O460" s="4">
        <v>42.44</v>
      </c>
      <c r="AA460" s="4">
        <v>44.06</v>
      </c>
      <c r="AM460" s="4">
        <v>43.94</v>
      </c>
      <c r="AY460" s="4">
        <v>44.25</v>
      </c>
      <c r="BK460" s="4">
        <v>44.69</v>
      </c>
    </row>
    <row r="461" spans="3:63">
      <c r="C461" s="4">
        <v>42.44</v>
      </c>
      <c r="O461" s="4">
        <v>42.44</v>
      </c>
      <c r="AA461" s="4">
        <v>44.06</v>
      </c>
      <c r="AM461" s="4">
        <v>43.94</v>
      </c>
      <c r="AY461" s="4">
        <v>44.25</v>
      </c>
      <c r="BK461" s="4">
        <v>44.69</v>
      </c>
    </row>
    <row r="462" spans="3:63">
      <c r="C462" s="4">
        <v>42.44</v>
      </c>
      <c r="O462" s="4">
        <v>42.44</v>
      </c>
      <c r="AA462" s="4">
        <v>44.06</v>
      </c>
      <c r="AM462" s="4">
        <v>43.94</v>
      </c>
      <c r="AY462" s="4">
        <v>44.25</v>
      </c>
      <c r="BK462" s="4">
        <v>44.69</v>
      </c>
    </row>
    <row r="463" spans="3:63">
      <c r="C463" s="4">
        <v>42.44</v>
      </c>
      <c r="O463" s="4">
        <v>42.44</v>
      </c>
      <c r="AA463" s="4">
        <v>44.06</v>
      </c>
      <c r="AM463" s="4">
        <v>43.94</v>
      </c>
      <c r="AY463" s="4">
        <v>44.31</v>
      </c>
      <c r="BK463" s="4">
        <v>44.69</v>
      </c>
    </row>
    <row r="464" spans="3:63">
      <c r="C464" s="4">
        <v>42.44</v>
      </c>
      <c r="O464" s="4">
        <v>42.44</v>
      </c>
      <c r="AA464" s="4">
        <v>44.06</v>
      </c>
      <c r="AM464" s="4">
        <v>43.94</v>
      </c>
      <c r="AY464" s="4">
        <v>44.25</v>
      </c>
      <c r="BK464" s="4">
        <v>44.69</v>
      </c>
    </row>
    <row r="465" spans="3:63">
      <c r="C465" s="4">
        <v>42.44</v>
      </c>
      <c r="O465" s="4">
        <v>42.44</v>
      </c>
      <c r="AA465" s="4">
        <v>44.06</v>
      </c>
      <c r="AM465" s="4">
        <v>43.94</v>
      </c>
      <c r="AY465" s="4">
        <v>44.31</v>
      </c>
      <c r="BK465" s="4">
        <v>44.69</v>
      </c>
    </row>
    <row r="466" spans="3:63">
      <c r="C466" s="4">
        <v>42.44</v>
      </c>
      <c r="O466" s="4">
        <v>42.44</v>
      </c>
      <c r="AA466" s="4">
        <v>44.06</v>
      </c>
      <c r="AM466" s="4">
        <v>43.94</v>
      </c>
      <c r="AY466" s="4">
        <v>44.31</v>
      </c>
      <c r="BK466" s="4">
        <v>44.69</v>
      </c>
    </row>
    <row r="467" spans="3:63">
      <c r="C467" s="4">
        <v>42.44</v>
      </c>
      <c r="O467" s="4">
        <v>42.44</v>
      </c>
      <c r="AA467" s="4">
        <v>44.06</v>
      </c>
      <c r="AM467" s="4">
        <v>43.94</v>
      </c>
      <c r="AY467" s="4">
        <v>44.31</v>
      </c>
      <c r="BK467" s="4">
        <v>44.69</v>
      </c>
    </row>
    <row r="468" spans="3:63">
      <c r="C468" s="4">
        <v>42.44</v>
      </c>
      <c r="O468" s="4">
        <v>42.44</v>
      </c>
      <c r="AA468" s="4">
        <v>44.13</v>
      </c>
      <c r="AM468" s="4">
        <v>43.94</v>
      </c>
      <c r="AY468" s="4">
        <v>44.31</v>
      </c>
      <c r="BK468" s="4">
        <v>44.69</v>
      </c>
    </row>
    <row r="469" spans="3:63">
      <c r="C469" s="4">
        <v>42.44</v>
      </c>
      <c r="O469" s="4">
        <v>42.44</v>
      </c>
      <c r="AA469" s="4">
        <v>44.13</v>
      </c>
      <c r="AM469" s="4">
        <v>43.94</v>
      </c>
      <c r="AY469" s="4">
        <v>44.31</v>
      </c>
      <c r="BK469" s="4">
        <v>44.69</v>
      </c>
    </row>
    <row r="470" spans="3:63">
      <c r="C470" s="4">
        <v>42.44</v>
      </c>
      <c r="O470" s="4">
        <v>42.44</v>
      </c>
      <c r="AA470" s="4">
        <v>44.13</v>
      </c>
      <c r="AM470" s="4">
        <v>43.94</v>
      </c>
      <c r="AY470" s="4">
        <v>44.31</v>
      </c>
      <c r="BK470" s="4">
        <v>44.69</v>
      </c>
    </row>
    <row r="471" spans="3:63">
      <c r="C471" s="4">
        <v>42.44</v>
      </c>
      <c r="O471" s="4">
        <v>42.44</v>
      </c>
      <c r="AA471" s="4">
        <v>44.13</v>
      </c>
      <c r="AM471" s="4">
        <v>43.94</v>
      </c>
      <c r="AY471" s="4">
        <v>44.31</v>
      </c>
      <c r="BK471" s="4">
        <v>44.69</v>
      </c>
    </row>
    <row r="472" spans="3:63">
      <c r="C472" s="4">
        <v>42.44</v>
      </c>
      <c r="O472" s="4">
        <v>42.44</v>
      </c>
      <c r="AA472" s="4">
        <v>44.13</v>
      </c>
      <c r="AM472" s="4">
        <v>43.94</v>
      </c>
      <c r="AY472" s="4">
        <v>44.31</v>
      </c>
      <c r="BK472" s="4">
        <v>44.69</v>
      </c>
    </row>
    <row r="473" spans="3:63">
      <c r="C473" s="4">
        <v>42.44</v>
      </c>
      <c r="O473" s="4">
        <v>42.44</v>
      </c>
      <c r="AA473" s="4">
        <v>44.13</v>
      </c>
      <c r="AM473" s="4">
        <v>43.94</v>
      </c>
      <c r="AY473" s="4">
        <v>44.38</v>
      </c>
      <c r="BK473" s="4">
        <v>44.69</v>
      </c>
    </row>
    <row r="474" spans="3:63">
      <c r="C474" s="4">
        <v>42.44</v>
      </c>
      <c r="O474" s="4">
        <v>42.44</v>
      </c>
      <c r="AA474" s="4">
        <v>44.13</v>
      </c>
      <c r="AM474" s="4">
        <v>43.94</v>
      </c>
      <c r="AY474" s="4">
        <v>44.38</v>
      </c>
      <c r="BK474" s="4">
        <v>44.69</v>
      </c>
    </row>
    <row r="475" spans="3:63">
      <c r="C475" s="4">
        <v>42.44</v>
      </c>
      <c r="O475" s="4">
        <v>42.44</v>
      </c>
      <c r="AA475" s="4">
        <v>44.13</v>
      </c>
      <c r="AM475" s="4">
        <v>43.94</v>
      </c>
      <c r="AY475" s="4">
        <v>44.38</v>
      </c>
      <c r="BK475" s="4">
        <v>44.75</v>
      </c>
    </row>
    <row r="476" spans="3:63">
      <c r="C476" s="4">
        <v>42.44</v>
      </c>
      <c r="O476" s="4">
        <v>42.44</v>
      </c>
      <c r="AA476" s="4">
        <v>44.13</v>
      </c>
      <c r="AM476" s="4">
        <v>43.94</v>
      </c>
      <c r="AY476" s="4">
        <v>44.38</v>
      </c>
      <c r="BK476" s="4">
        <v>44.69</v>
      </c>
    </row>
    <row r="477" spans="3:63">
      <c r="C477" s="4">
        <v>42.38</v>
      </c>
      <c r="O477" s="4">
        <v>42.44</v>
      </c>
      <c r="AA477" s="4">
        <v>44.13</v>
      </c>
      <c r="AM477" s="4">
        <v>43.94</v>
      </c>
      <c r="AY477" s="4">
        <v>44.38</v>
      </c>
      <c r="BK477" s="4">
        <v>44.75</v>
      </c>
    </row>
    <row r="478" spans="3:63">
      <c r="C478" s="4">
        <v>42.44</v>
      </c>
      <c r="O478" s="4">
        <v>42.44</v>
      </c>
      <c r="AA478" s="4">
        <v>44.13</v>
      </c>
      <c r="AM478" s="4">
        <v>43.94</v>
      </c>
      <c r="AY478" s="4">
        <v>44.44</v>
      </c>
      <c r="BK478" s="4">
        <v>44.75</v>
      </c>
    </row>
    <row r="479" spans="3:63">
      <c r="C479" s="4">
        <v>42.44</v>
      </c>
      <c r="O479" s="4">
        <v>42.44</v>
      </c>
      <c r="AA479" s="4">
        <v>44.13</v>
      </c>
      <c r="AM479" s="4">
        <v>43.94</v>
      </c>
      <c r="AY479" s="4">
        <v>44.44</v>
      </c>
      <c r="BK479" s="4">
        <v>44.75</v>
      </c>
    </row>
    <row r="480" spans="3:63">
      <c r="C480" s="4">
        <v>42.44</v>
      </c>
      <c r="O480" s="4">
        <v>42.44</v>
      </c>
      <c r="AA480" s="4">
        <v>44.06</v>
      </c>
      <c r="AM480" s="4">
        <v>43.94</v>
      </c>
      <c r="AY480" s="4">
        <v>44.44</v>
      </c>
      <c r="BK480" s="4">
        <v>44.75</v>
      </c>
    </row>
    <row r="481" spans="3:63">
      <c r="C481" s="4">
        <v>42.44</v>
      </c>
      <c r="O481" s="4">
        <v>42.44</v>
      </c>
      <c r="AA481" s="4">
        <v>44.13</v>
      </c>
      <c r="AM481" s="4">
        <v>43.94</v>
      </c>
      <c r="AY481" s="4">
        <v>44.5</v>
      </c>
      <c r="BK481" s="4">
        <v>44.75</v>
      </c>
    </row>
    <row r="482" spans="3:63">
      <c r="C482" s="4">
        <v>42.44</v>
      </c>
      <c r="O482" s="4">
        <v>42.44</v>
      </c>
      <c r="AA482" s="4">
        <v>44.06</v>
      </c>
      <c r="AM482" s="4">
        <v>43.94</v>
      </c>
      <c r="AY482" s="4">
        <v>44.5</v>
      </c>
      <c r="BK482" s="4">
        <v>44.75</v>
      </c>
    </row>
    <row r="483" spans="3:63">
      <c r="C483" s="4">
        <v>42.44</v>
      </c>
      <c r="O483" s="4">
        <v>42.44</v>
      </c>
      <c r="AA483" s="4">
        <v>44.06</v>
      </c>
      <c r="AM483" s="4">
        <v>43.94</v>
      </c>
      <c r="AY483" s="4">
        <v>44.5</v>
      </c>
      <c r="BK483" s="4">
        <v>44.75</v>
      </c>
    </row>
    <row r="484" spans="3:63">
      <c r="C484" s="4">
        <v>42.38</v>
      </c>
      <c r="O484" s="4">
        <v>42.44</v>
      </c>
      <c r="AA484" s="4">
        <v>44.06</v>
      </c>
      <c r="AM484" s="4">
        <v>43.94</v>
      </c>
      <c r="AY484" s="4">
        <v>44.5</v>
      </c>
      <c r="BK484" s="4">
        <v>44.75</v>
      </c>
    </row>
    <row r="485" spans="3:63">
      <c r="C485" s="4">
        <v>42.44</v>
      </c>
      <c r="O485" s="4">
        <v>42.44</v>
      </c>
      <c r="AA485" s="4">
        <v>44.06</v>
      </c>
      <c r="AM485" s="4">
        <v>43.94</v>
      </c>
      <c r="AY485" s="4">
        <v>44.56</v>
      </c>
      <c r="BK485" s="4">
        <v>44.75</v>
      </c>
    </row>
    <row r="486" spans="3:63">
      <c r="C486" s="4">
        <v>42.38</v>
      </c>
      <c r="O486" s="4">
        <v>42.44</v>
      </c>
      <c r="AA486" s="4">
        <v>44.06</v>
      </c>
      <c r="AM486" s="4">
        <v>43.94</v>
      </c>
      <c r="AY486" s="4">
        <v>44.56</v>
      </c>
      <c r="BK486" s="4">
        <v>44.75</v>
      </c>
    </row>
    <row r="487" spans="3:63">
      <c r="C487" s="4">
        <v>42.38</v>
      </c>
      <c r="O487" s="4">
        <v>42.44</v>
      </c>
      <c r="AA487" s="4">
        <v>44.06</v>
      </c>
      <c r="AM487" s="4">
        <v>44</v>
      </c>
      <c r="AY487" s="4">
        <v>44.56</v>
      </c>
      <c r="BK487" s="4">
        <v>44.75</v>
      </c>
    </row>
    <row r="488" spans="3:63">
      <c r="C488" s="4">
        <v>42.38</v>
      </c>
      <c r="O488" s="4">
        <v>42.44</v>
      </c>
      <c r="AA488" s="4">
        <v>44.06</v>
      </c>
      <c r="AM488" s="4">
        <v>43.94</v>
      </c>
      <c r="AY488" s="4">
        <v>44.56</v>
      </c>
      <c r="BK488" s="4">
        <v>44.75</v>
      </c>
    </row>
    <row r="489" spans="3:63">
      <c r="C489" s="4">
        <v>42.38</v>
      </c>
      <c r="O489" s="4">
        <v>42.44</v>
      </c>
      <c r="AA489" s="4">
        <v>44.06</v>
      </c>
      <c r="AM489" s="4">
        <v>43.94</v>
      </c>
      <c r="AY489" s="4">
        <v>44.56</v>
      </c>
      <c r="BK489" s="4">
        <v>44.75</v>
      </c>
    </row>
    <row r="490" spans="3:63">
      <c r="C490" s="4">
        <v>42.38</v>
      </c>
      <c r="O490" s="4">
        <v>42.44</v>
      </c>
      <c r="AA490" s="4">
        <v>44</v>
      </c>
      <c r="AM490" s="4">
        <v>43.94</v>
      </c>
      <c r="AY490" s="4">
        <v>44.56</v>
      </c>
      <c r="BK490" s="4">
        <v>44.75</v>
      </c>
    </row>
    <row r="491" spans="3:63">
      <c r="C491" s="4">
        <v>42.38</v>
      </c>
      <c r="O491" s="4">
        <v>42.44</v>
      </c>
      <c r="AA491" s="4">
        <v>44.06</v>
      </c>
      <c r="AM491" s="4">
        <v>43.94</v>
      </c>
      <c r="AY491" s="4">
        <v>44.63</v>
      </c>
      <c r="BK491" s="4">
        <v>44.75</v>
      </c>
    </row>
    <row r="492" spans="3:63">
      <c r="C492" s="4">
        <v>42.38</v>
      </c>
      <c r="O492" s="4">
        <v>42.44</v>
      </c>
      <c r="AA492" s="4">
        <v>44.06</v>
      </c>
      <c r="AM492" s="4">
        <v>43.94</v>
      </c>
      <c r="AY492" s="4">
        <v>44.63</v>
      </c>
      <c r="BK492" s="4">
        <v>44.75</v>
      </c>
    </row>
    <row r="493" spans="3:63">
      <c r="C493" s="4">
        <v>42.38</v>
      </c>
      <c r="O493" s="4">
        <v>42.44</v>
      </c>
      <c r="AA493" s="4">
        <v>44.06</v>
      </c>
      <c r="AM493" s="4">
        <v>43.94</v>
      </c>
      <c r="AY493" s="4">
        <v>44.63</v>
      </c>
      <c r="BK493" s="4">
        <v>44.75</v>
      </c>
    </row>
    <row r="494" spans="3:63">
      <c r="C494" s="4">
        <v>42.38</v>
      </c>
      <c r="O494" s="4">
        <v>42.44</v>
      </c>
      <c r="AA494" s="4">
        <v>44.06</v>
      </c>
      <c r="AM494" s="4">
        <v>43.94</v>
      </c>
      <c r="AY494" s="4">
        <v>44.63</v>
      </c>
      <c r="BK494" s="4">
        <v>44.75</v>
      </c>
    </row>
    <row r="495" spans="3:63">
      <c r="C495" s="4">
        <v>42.38</v>
      </c>
      <c r="O495" s="4">
        <v>42.44</v>
      </c>
      <c r="AA495" s="4">
        <v>44.06</v>
      </c>
      <c r="AM495" s="4">
        <v>43.94</v>
      </c>
      <c r="AY495" s="4">
        <v>44.63</v>
      </c>
      <c r="BK495" s="4">
        <v>44.75</v>
      </c>
    </row>
    <row r="496" spans="3:63">
      <c r="C496" s="4">
        <v>42.44</v>
      </c>
      <c r="O496" s="4">
        <v>42.44</v>
      </c>
      <c r="AA496" s="4">
        <v>44</v>
      </c>
      <c r="AM496" s="4">
        <v>43.94</v>
      </c>
      <c r="AY496" s="4">
        <v>44.63</v>
      </c>
      <c r="BK496" s="4">
        <v>44.75</v>
      </c>
    </row>
    <row r="497" spans="3:63">
      <c r="C497" s="4">
        <v>42.44</v>
      </c>
      <c r="O497" s="4">
        <v>42.44</v>
      </c>
      <c r="AA497" s="4">
        <v>44</v>
      </c>
      <c r="AM497" s="4">
        <v>43.94</v>
      </c>
      <c r="AY497" s="4">
        <v>44.63</v>
      </c>
      <c r="BK497" s="4">
        <v>44.75</v>
      </c>
    </row>
    <row r="498" spans="3:63">
      <c r="C498" s="4">
        <v>42.38</v>
      </c>
      <c r="O498" s="4">
        <v>42.44</v>
      </c>
      <c r="AA498" s="4">
        <v>44</v>
      </c>
      <c r="AM498" s="4">
        <v>44</v>
      </c>
      <c r="AY498" s="4">
        <v>44.69</v>
      </c>
      <c r="BK498" s="4">
        <v>44.75</v>
      </c>
    </row>
    <row r="499" spans="3:63">
      <c r="C499" s="4">
        <v>42.38</v>
      </c>
      <c r="O499" s="4">
        <v>42.44</v>
      </c>
      <c r="AA499" s="4">
        <v>44</v>
      </c>
      <c r="AM499" s="4">
        <v>44</v>
      </c>
      <c r="AY499" s="4">
        <v>44.69</v>
      </c>
      <c r="BK499" s="4">
        <v>44.75</v>
      </c>
    </row>
    <row r="500" spans="3:63">
      <c r="C500" s="4">
        <v>42.38</v>
      </c>
      <c r="O500" s="4">
        <v>42.44</v>
      </c>
      <c r="AA500" s="4">
        <v>44</v>
      </c>
      <c r="AM500" s="4">
        <v>44</v>
      </c>
      <c r="AY500" s="4">
        <v>44.69</v>
      </c>
      <c r="BK500" s="4">
        <v>44.75</v>
      </c>
    </row>
    <row r="501" spans="3:63">
      <c r="C501" s="4">
        <v>42.38</v>
      </c>
      <c r="O501" s="4">
        <v>42.44</v>
      </c>
      <c r="AA501" s="4">
        <v>44</v>
      </c>
      <c r="AM501" s="4">
        <v>44</v>
      </c>
      <c r="AY501" s="4">
        <v>44.69</v>
      </c>
      <c r="BK501" s="4">
        <v>44.81</v>
      </c>
    </row>
    <row r="502" spans="3:63">
      <c r="C502" s="4">
        <v>42.38</v>
      </c>
      <c r="O502" s="4">
        <v>42.44</v>
      </c>
      <c r="AA502" s="4">
        <v>44</v>
      </c>
      <c r="AM502" s="4">
        <v>44</v>
      </c>
      <c r="AY502" s="4">
        <v>44.69</v>
      </c>
      <c r="BK502" s="4">
        <v>44.81</v>
      </c>
    </row>
    <row r="503" spans="3:63">
      <c r="C503" s="4">
        <v>42.38</v>
      </c>
      <c r="O503" s="4">
        <v>42.44</v>
      </c>
      <c r="AA503" s="4">
        <v>44</v>
      </c>
      <c r="AM503" s="4">
        <v>44</v>
      </c>
      <c r="AY503" s="4">
        <v>44.69</v>
      </c>
      <c r="BK503" s="4">
        <v>44.75</v>
      </c>
    </row>
    <row r="504" spans="3:63">
      <c r="C504" s="4">
        <v>42.38</v>
      </c>
      <c r="O504" s="4">
        <v>42.38</v>
      </c>
      <c r="AA504" s="4">
        <v>44</v>
      </c>
      <c r="AM504" s="4">
        <v>44</v>
      </c>
      <c r="AY504" s="4">
        <v>44.69</v>
      </c>
      <c r="BK504" s="4">
        <v>44.75</v>
      </c>
    </row>
    <row r="505" spans="3:63">
      <c r="C505" s="4">
        <v>42.38</v>
      </c>
      <c r="O505" s="4">
        <v>42.38</v>
      </c>
      <c r="AA505" s="4">
        <v>44</v>
      </c>
      <c r="AM505" s="4">
        <v>44</v>
      </c>
      <c r="AY505" s="4">
        <v>44.63</v>
      </c>
      <c r="BK505" s="4">
        <v>44.75</v>
      </c>
    </row>
    <row r="506" spans="3:63">
      <c r="C506" s="4">
        <v>42.38</v>
      </c>
      <c r="O506" s="4">
        <v>42.38</v>
      </c>
      <c r="AA506" s="4">
        <v>44</v>
      </c>
      <c r="AM506" s="4">
        <v>44.06</v>
      </c>
      <c r="AY506" s="4">
        <v>44.63</v>
      </c>
      <c r="BK506" s="4">
        <v>44.81</v>
      </c>
    </row>
    <row r="507" spans="3:63">
      <c r="C507" s="4">
        <v>42.38</v>
      </c>
      <c r="O507" s="4">
        <v>42.38</v>
      </c>
      <c r="AA507" s="4">
        <v>44</v>
      </c>
      <c r="AM507" s="4">
        <v>44.06</v>
      </c>
      <c r="AY507" s="4">
        <v>44.69</v>
      </c>
      <c r="BK507" s="4">
        <v>44.81</v>
      </c>
    </row>
    <row r="508" spans="3:63">
      <c r="C508" s="4">
        <v>42.38</v>
      </c>
      <c r="O508" s="4">
        <v>42.38</v>
      </c>
      <c r="AA508" s="4">
        <v>44</v>
      </c>
      <c r="AM508" s="4">
        <v>44.06</v>
      </c>
      <c r="AY508" s="4">
        <v>44.63</v>
      </c>
      <c r="BK508" s="4">
        <v>44.81</v>
      </c>
    </row>
    <row r="509" spans="3:63">
      <c r="C509" s="4">
        <v>42.38</v>
      </c>
      <c r="O509" s="4">
        <v>42.38</v>
      </c>
      <c r="AA509" s="4">
        <v>44</v>
      </c>
      <c r="AM509" s="4">
        <v>44.06</v>
      </c>
      <c r="AY509" s="4">
        <v>44.63</v>
      </c>
      <c r="BK509" s="4">
        <v>44.81</v>
      </c>
    </row>
    <row r="510" spans="3:63">
      <c r="C510" s="4">
        <v>42.38</v>
      </c>
      <c r="O510" s="4">
        <v>42.31</v>
      </c>
      <c r="AA510" s="4">
        <v>44</v>
      </c>
      <c r="AM510" s="4">
        <v>44.06</v>
      </c>
      <c r="AY510" s="4">
        <v>44.69</v>
      </c>
      <c r="BK510" s="4">
        <v>44.81</v>
      </c>
    </row>
    <row r="511" spans="3:63">
      <c r="C511" s="4">
        <v>42.44</v>
      </c>
      <c r="O511" s="4">
        <v>42.38</v>
      </c>
      <c r="AA511" s="4">
        <v>44</v>
      </c>
      <c r="AM511" s="4">
        <v>44.06</v>
      </c>
      <c r="AY511" s="4">
        <v>44.63</v>
      </c>
      <c r="BK511" s="4">
        <v>44.75</v>
      </c>
    </row>
    <row r="512" spans="3:63">
      <c r="C512" s="4">
        <v>42.38</v>
      </c>
      <c r="O512" s="4">
        <v>42.38</v>
      </c>
      <c r="AA512" s="4">
        <v>44</v>
      </c>
      <c r="AM512" s="4">
        <v>44.06</v>
      </c>
      <c r="AY512" s="4">
        <v>44.63</v>
      </c>
      <c r="BK512" s="4">
        <v>44.81</v>
      </c>
    </row>
    <row r="513" spans="3:63">
      <c r="C513" s="4">
        <v>42.38</v>
      </c>
      <c r="O513" s="4">
        <v>42.38</v>
      </c>
      <c r="AA513" s="4">
        <v>44</v>
      </c>
      <c r="AM513" s="4">
        <v>44.06</v>
      </c>
      <c r="AY513" s="4">
        <v>44.63</v>
      </c>
      <c r="BK513" s="4">
        <v>44.75</v>
      </c>
    </row>
    <row r="514" spans="3:63">
      <c r="C514" s="4">
        <v>42.38</v>
      </c>
      <c r="O514" s="4">
        <v>42.38</v>
      </c>
      <c r="AA514" s="4">
        <v>44</v>
      </c>
      <c r="AM514" s="4">
        <v>44.06</v>
      </c>
      <c r="AY514" s="4">
        <v>44.63</v>
      </c>
      <c r="BK514" s="4">
        <v>44.75</v>
      </c>
    </row>
    <row r="515" spans="3:63">
      <c r="C515" s="4">
        <v>42.38</v>
      </c>
      <c r="O515" s="4">
        <v>42.31</v>
      </c>
      <c r="AA515" s="4">
        <v>44</v>
      </c>
      <c r="AM515" s="4">
        <v>44.06</v>
      </c>
      <c r="AY515" s="4">
        <v>44.63</v>
      </c>
      <c r="BK515" s="4">
        <v>44.75</v>
      </c>
    </row>
    <row r="516" spans="3:63">
      <c r="C516" s="4">
        <v>42.38</v>
      </c>
      <c r="O516" s="4">
        <v>42.38</v>
      </c>
      <c r="AA516" s="4">
        <v>44</v>
      </c>
      <c r="AM516" s="4">
        <v>44.06</v>
      </c>
      <c r="AY516" s="4">
        <v>44.63</v>
      </c>
      <c r="BK516" s="4">
        <v>44.75</v>
      </c>
    </row>
    <row r="517" spans="3:63">
      <c r="C517" s="4">
        <v>42.38</v>
      </c>
      <c r="O517" s="4">
        <v>42.38</v>
      </c>
      <c r="AA517" s="4">
        <v>44</v>
      </c>
      <c r="AM517" s="4">
        <v>44.06</v>
      </c>
      <c r="AY517" s="4">
        <v>44.63</v>
      </c>
      <c r="BK517" s="4">
        <v>44.75</v>
      </c>
    </row>
    <row r="518" spans="3:63">
      <c r="C518" s="4">
        <v>42.38</v>
      </c>
      <c r="O518" s="4">
        <v>42.38</v>
      </c>
      <c r="AA518" s="4">
        <v>44</v>
      </c>
      <c r="AM518" s="4">
        <v>44.06</v>
      </c>
      <c r="AY518" s="4">
        <v>44.69</v>
      </c>
      <c r="BK518" s="4">
        <v>44.75</v>
      </c>
    </row>
    <row r="519" spans="3:63">
      <c r="C519" s="4">
        <v>42.38</v>
      </c>
      <c r="O519" s="4">
        <v>42.38</v>
      </c>
      <c r="AA519" s="4">
        <v>44</v>
      </c>
      <c r="AM519" s="4">
        <v>44.06</v>
      </c>
      <c r="AY519" s="4">
        <v>44.69</v>
      </c>
      <c r="BK519" s="4">
        <v>44.75</v>
      </c>
    </row>
    <row r="520" spans="3:63">
      <c r="C520" s="4">
        <v>42.38</v>
      </c>
      <c r="O520" s="4">
        <v>42.38</v>
      </c>
      <c r="AA520" s="4">
        <v>44</v>
      </c>
      <c r="AM520" s="4">
        <v>44.06</v>
      </c>
      <c r="AY520" s="4">
        <v>44.63</v>
      </c>
      <c r="BK520" s="4">
        <v>44.75</v>
      </c>
    </row>
    <row r="521" spans="3:63">
      <c r="C521" s="4">
        <v>42.38</v>
      </c>
      <c r="O521" s="4">
        <v>42.38</v>
      </c>
      <c r="AA521" s="4">
        <v>44</v>
      </c>
      <c r="AM521" s="4">
        <v>44.06</v>
      </c>
      <c r="AY521" s="4">
        <v>44.69</v>
      </c>
      <c r="BK521" s="4">
        <v>44.75</v>
      </c>
    </row>
    <row r="522" spans="3:63">
      <c r="C522" s="4">
        <v>42.38</v>
      </c>
      <c r="O522" s="4">
        <v>42.38</v>
      </c>
      <c r="AA522" s="4">
        <v>44</v>
      </c>
      <c r="AM522" s="4">
        <v>44.06</v>
      </c>
      <c r="AY522" s="4">
        <v>44.69</v>
      </c>
      <c r="BK522" s="4">
        <v>44.75</v>
      </c>
    </row>
    <row r="523" spans="3:63">
      <c r="C523" s="4">
        <v>42.38</v>
      </c>
      <c r="O523" s="4">
        <v>42.38</v>
      </c>
      <c r="AA523" s="4">
        <v>44</v>
      </c>
      <c r="AM523" s="4">
        <v>44.06</v>
      </c>
      <c r="AY523" s="4">
        <v>44.69</v>
      </c>
      <c r="BK523" s="4">
        <v>44.81</v>
      </c>
    </row>
    <row r="524" spans="3:63">
      <c r="C524" s="4">
        <v>42.38</v>
      </c>
      <c r="O524" s="4">
        <v>42.38</v>
      </c>
      <c r="AA524" s="4">
        <v>44</v>
      </c>
      <c r="AM524" s="4">
        <v>44.13</v>
      </c>
      <c r="AY524" s="4">
        <v>44.69</v>
      </c>
      <c r="BK524" s="4">
        <v>44.75</v>
      </c>
    </row>
    <row r="525" spans="3:63">
      <c r="C525" s="4">
        <v>42.38</v>
      </c>
      <c r="O525" s="4">
        <v>42.38</v>
      </c>
      <c r="AA525" s="4">
        <v>44</v>
      </c>
      <c r="AM525" s="4">
        <v>44.06</v>
      </c>
      <c r="AY525" s="4">
        <v>44.69</v>
      </c>
      <c r="BK525" s="4">
        <v>44.75</v>
      </c>
    </row>
    <row r="526" spans="3:63">
      <c r="C526" s="4">
        <v>42.38</v>
      </c>
      <c r="O526" s="4">
        <v>42.38</v>
      </c>
      <c r="AA526" s="4">
        <v>44</v>
      </c>
      <c r="AM526" s="4">
        <v>44.13</v>
      </c>
      <c r="AY526" s="4">
        <v>44.69</v>
      </c>
      <c r="BK526" s="4">
        <v>44.75</v>
      </c>
    </row>
    <row r="527" spans="3:63">
      <c r="C527" s="4">
        <v>42.31</v>
      </c>
      <c r="O527" s="4">
        <v>42.38</v>
      </c>
      <c r="AA527" s="4">
        <v>44</v>
      </c>
      <c r="AM527" s="4">
        <v>44.06</v>
      </c>
      <c r="AY527" s="4">
        <v>44.69</v>
      </c>
      <c r="BK527" s="4">
        <v>44.75</v>
      </c>
    </row>
    <row r="528" spans="3:63">
      <c r="C528" s="4">
        <v>42.38</v>
      </c>
      <c r="O528" s="4">
        <v>42.38</v>
      </c>
      <c r="AA528" s="4">
        <v>43.94</v>
      </c>
      <c r="AM528" s="4">
        <v>44.13</v>
      </c>
      <c r="AY528" s="4">
        <v>44.75</v>
      </c>
      <c r="BK528" s="4">
        <v>44.75</v>
      </c>
    </row>
    <row r="529" spans="3:63">
      <c r="C529" s="4">
        <v>42.38</v>
      </c>
      <c r="O529" s="4">
        <v>42.38</v>
      </c>
      <c r="AA529" s="4">
        <v>44</v>
      </c>
      <c r="AM529" s="4">
        <v>44.13</v>
      </c>
      <c r="AY529" s="4">
        <v>44.75</v>
      </c>
      <c r="BK529" s="4">
        <v>44.75</v>
      </c>
    </row>
    <row r="530" spans="3:63">
      <c r="C530" s="4">
        <v>42.31</v>
      </c>
      <c r="O530" s="4">
        <v>42.38</v>
      </c>
      <c r="AA530" s="4">
        <v>43.94</v>
      </c>
      <c r="AM530" s="4">
        <v>44.13</v>
      </c>
      <c r="AY530" s="4">
        <v>44.75</v>
      </c>
      <c r="BK530" s="4">
        <v>44.75</v>
      </c>
    </row>
    <row r="531" spans="3:63">
      <c r="C531" s="4">
        <v>42.31</v>
      </c>
      <c r="O531" s="4">
        <v>42.38</v>
      </c>
      <c r="AA531" s="4">
        <v>43.94</v>
      </c>
      <c r="AM531" s="4">
        <v>44.13</v>
      </c>
      <c r="AY531" s="4">
        <v>44.75</v>
      </c>
      <c r="BK531" s="4">
        <v>44.75</v>
      </c>
    </row>
    <row r="532" spans="3:63">
      <c r="C532" s="4">
        <v>42.38</v>
      </c>
      <c r="O532" s="4">
        <v>42.38</v>
      </c>
      <c r="AA532" s="4">
        <v>43.94</v>
      </c>
      <c r="AM532" s="4">
        <v>44.13</v>
      </c>
      <c r="AY532" s="4">
        <v>44.69</v>
      </c>
      <c r="BK532" s="4">
        <v>44.75</v>
      </c>
    </row>
    <row r="533" spans="3:63">
      <c r="C533" s="4">
        <v>42.38</v>
      </c>
      <c r="O533" s="4">
        <v>42.38</v>
      </c>
      <c r="AA533" s="4">
        <v>43.94</v>
      </c>
      <c r="AM533" s="4">
        <v>44.13</v>
      </c>
      <c r="AY533" s="4">
        <v>44.75</v>
      </c>
      <c r="BK533" s="4">
        <v>44.75</v>
      </c>
    </row>
    <row r="534" spans="3:63">
      <c r="C534" s="4">
        <v>42.31</v>
      </c>
      <c r="O534" s="4">
        <v>42.38</v>
      </c>
      <c r="AA534" s="4">
        <v>43.94</v>
      </c>
      <c r="AM534" s="4">
        <v>44.13</v>
      </c>
      <c r="AY534" s="4">
        <v>44.75</v>
      </c>
      <c r="BK534" s="4">
        <v>44.75</v>
      </c>
    </row>
    <row r="535" spans="3:63">
      <c r="C535" s="4">
        <v>42.31</v>
      </c>
      <c r="O535" s="4">
        <v>42.38</v>
      </c>
      <c r="AA535" s="4">
        <v>43.94</v>
      </c>
      <c r="AM535" s="4">
        <v>44.13</v>
      </c>
      <c r="AY535" s="4">
        <v>44.75</v>
      </c>
      <c r="BK535" s="4">
        <v>44.75</v>
      </c>
    </row>
    <row r="536" spans="3:63">
      <c r="C536" s="4">
        <v>42.31</v>
      </c>
      <c r="O536" s="4">
        <v>42.38</v>
      </c>
      <c r="AA536" s="4">
        <v>43.94</v>
      </c>
      <c r="AM536" s="4">
        <v>44.13</v>
      </c>
      <c r="AY536" s="4">
        <v>44.75</v>
      </c>
      <c r="BK536" s="4">
        <v>44.75</v>
      </c>
    </row>
    <row r="537" spans="3:63">
      <c r="C537" s="4">
        <v>42.31</v>
      </c>
      <c r="O537" s="4">
        <v>42.38</v>
      </c>
      <c r="AA537" s="4">
        <v>43.94</v>
      </c>
      <c r="AM537" s="4">
        <v>44.13</v>
      </c>
      <c r="AY537" s="4">
        <v>44.75</v>
      </c>
      <c r="BK537" s="4">
        <v>44.75</v>
      </c>
    </row>
    <row r="538" spans="3:63">
      <c r="C538" s="4">
        <v>42.31</v>
      </c>
      <c r="O538" s="4">
        <v>42.38</v>
      </c>
      <c r="AA538" s="4">
        <v>43.94</v>
      </c>
      <c r="AM538" s="4">
        <v>44.13</v>
      </c>
      <c r="AY538" s="4">
        <v>44.75</v>
      </c>
      <c r="BK538" s="4">
        <v>44.75</v>
      </c>
    </row>
    <row r="539" spans="3:63">
      <c r="C539" s="4">
        <v>42.31</v>
      </c>
      <c r="O539" s="4">
        <v>42.38</v>
      </c>
      <c r="AA539" s="4">
        <v>43.94</v>
      </c>
      <c r="AM539" s="4">
        <v>44.13</v>
      </c>
      <c r="AY539" s="4">
        <v>44.75</v>
      </c>
      <c r="BK539" s="4">
        <v>44.75</v>
      </c>
    </row>
    <row r="540" spans="3:63">
      <c r="C540" s="4">
        <v>42.31</v>
      </c>
      <c r="O540" s="4">
        <v>42.38</v>
      </c>
      <c r="AA540" s="4">
        <v>43.88</v>
      </c>
      <c r="AM540" s="4">
        <v>44.13</v>
      </c>
      <c r="AY540" s="4">
        <v>44.75</v>
      </c>
      <c r="BK540" s="4">
        <v>44.75</v>
      </c>
    </row>
    <row r="541" spans="3:63">
      <c r="C541" s="4">
        <v>42.31</v>
      </c>
      <c r="O541" s="4">
        <v>42.38</v>
      </c>
      <c r="AA541" s="4">
        <v>43.88</v>
      </c>
      <c r="AM541" s="4">
        <v>44.13</v>
      </c>
      <c r="AY541" s="4">
        <v>44.75</v>
      </c>
      <c r="BK541" s="4">
        <v>44.75</v>
      </c>
    </row>
    <row r="542" spans="3:63">
      <c r="C542" s="4">
        <v>42.31</v>
      </c>
      <c r="O542" s="4">
        <v>42.38</v>
      </c>
      <c r="AA542" s="4">
        <v>43.88</v>
      </c>
      <c r="AM542" s="4">
        <v>44.13</v>
      </c>
      <c r="AY542" s="4">
        <v>44.75</v>
      </c>
      <c r="BK542" s="4">
        <v>44.75</v>
      </c>
    </row>
    <row r="543" spans="3:63">
      <c r="C543" s="4">
        <v>42.31</v>
      </c>
      <c r="O543" s="4">
        <v>42.38</v>
      </c>
      <c r="AA543" s="4">
        <v>43.88</v>
      </c>
      <c r="AM543" s="4">
        <v>44.19</v>
      </c>
      <c r="AY543" s="4">
        <v>44.75</v>
      </c>
      <c r="BK543" s="4">
        <v>44.81</v>
      </c>
    </row>
    <row r="544" spans="3:63">
      <c r="C544" s="4">
        <v>42.31</v>
      </c>
      <c r="O544" s="4">
        <v>42.38</v>
      </c>
      <c r="AA544" s="4">
        <v>43.88</v>
      </c>
      <c r="AM544" s="4">
        <v>44.13</v>
      </c>
      <c r="AY544" s="4">
        <v>44.75</v>
      </c>
      <c r="BK544" s="4">
        <v>44.81</v>
      </c>
    </row>
    <row r="545" spans="3:63">
      <c r="C545" s="4">
        <v>42.31</v>
      </c>
      <c r="O545" s="4">
        <v>42.38</v>
      </c>
      <c r="AA545" s="4">
        <v>43.88</v>
      </c>
      <c r="AM545" s="4">
        <v>44.13</v>
      </c>
      <c r="AY545" s="4">
        <v>44.75</v>
      </c>
      <c r="BK545" s="4">
        <v>44.81</v>
      </c>
    </row>
    <row r="546" spans="3:63">
      <c r="C546" s="4">
        <v>42.31</v>
      </c>
      <c r="O546" s="4">
        <v>42.38</v>
      </c>
      <c r="AA546" s="4">
        <v>43.88</v>
      </c>
      <c r="AM546" s="4">
        <v>44.19</v>
      </c>
      <c r="AY546" s="4">
        <v>44.75</v>
      </c>
      <c r="BK546" s="4">
        <v>44.81</v>
      </c>
    </row>
    <row r="547" spans="3:63">
      <c r="C547" s="4">
        <v>42.31</v>
      </c>
      <c r="O547" s="4">
        <v>42.38</v>
      </c>
      <c r="AA547" s="4">
        <v>43.88</v>
      </c>
      <c r="AM547" s="4">
        <v>44.19</v>
      </c>
      <c r="AY547" s="4">
        <v>44.75</v>
      </c>
      <c r="BK547" s="4">
        <v>44.88</v>
      </c>
    </row>
    <row r="548" spans="3:63">
      <c r="C548" s="4">
        <v>42.31</v>
      </c>
      <c r="O548" s="4">
        <v>42.38</v>
      </c>
      <c r="AA548" s="4">
        <v>43.88</v>
      </c>
      <c r="AM548" s="4">
        <v>44.19</v>
      </c>
      <c r="AY548" s="4">
        <v>44.75</v>
      </c>
      <c r="BK548" s="4">
        <v>44.88</v>
      </c>
    </row>
    <row r="549" spans="3:63">
      <c r="C549" s="4">
        <v>42.31</v>
      </c>
      <c r="O549" s="4">
        <v>42.38</v>
      </c>
      <c r="AA549" s="4">
        <v>43.88</v>
      </c>
      <c r="AM549" s="4">
        <v>44.19</v>
      </c>
      <c r="AY549" s="4">
        <v>44.75</v>
      </c>
      <c r="BK549" s="4">
        <v>44.81</v>
      </c>
    </row>
    <row r="550" spans="3:63">
      <c r="C550" s="4">
        <v>42.31</v>
      </c>
      <c r="O550" s="4">
        <v>42.38</v>
      </c>
      <c r="AA550" s="4">
        <v>43.88</v>
      </c>
      <c r="AM550" s="4">
        <v>44.19</v>
      </c>
      <c r="AY550" s="4">
        <v>44.75</v>
      </c>
      <c r="BK550" s="4">
        <v>44.88</v>
      </c>
    </row>
    <row r="551" spans="3:63">
      <c r="C551" s="4">
        <v>42.31</v>
      </c>
      <c r="O551" s="4">
        <v>42.38</v>
      </c>
      <c r="AA551" s="4">
        <v>43.88</v>
      </c>
      <c r="AM551" s="4">
        <v>44.13</v>
      </c>
      <c r="AY551" s="4">
        <v>44.75</v>
      </c>
      <c r="BK551" s="4">
        <v>44.88</v>
      </c>
    </row>
    <row r="552" spans="3:63">
      <c r="C552" s="4">
        <v>42.31</v>
      </c>
      <c r="O552" s="4">
        <v>42.38</v>
      </c>
      <c r="AA552" s="4">
        <v>43.88</v>
      </c>
      <c r="AM552" s="4">
        <v>44.13</v>
      </c>
      <c r="AY552" s="4">
        <v>44.75</v>
      </c>
      <c r="BK552" s="4">
        <v>44.88</v>
      </c>
    </row>
    <row r="553" spans="3:63">
      <c r="C553" s="4">
        <v>42.31</v>
      </c>
      <c r="O553" s="4">
        <v>42.38</v>
      </c>
      <c r="AA553" s="4">
        <v>43.81</v>
      </c>
      <c r="AM553" s="4">
        <v>44.13</v>
      </c>
      <c r="AY553" s="4">
        <v>44.69</v>
      </c>
      <c r="BK553" s="4">
        <v>44.88</v>
      </c>
    </row>
    <row r="554" spans="3:63">
      <c r="C554" s="4">
        <v>42.25</v>
      </c>
      <c r="O554" s="4">
        <v>42.38</v>
      </c>
      <c r="AA554" s="4">
        <v>43.88</v>
      </c>
      <c r="AM554" s="4">
        <v>44.13</v>
      </c>
      <c r="AY554" s="4">
        <v>44.69</v>
      </c>
      <c r="BK554" s="4">
        <v>44.88</v>
      </c>
    </row>
    <row r="555" spans="3:63">
      <c r="C555" s="4">
        <v>42.25</v>
      </c>
      <c r="O555" s="4">
        <v>42.38</v>
      </c>
      <c r="AA555" s="4">
        <v>43.88</v>
      </c>
      <c r="AM555" s="4">
        <v>44.13</v>
      </c>
      <c r="AY555" s="4">
        <v>44.69</v>
      </c>
      <c r="BK555" s="4">
        <v>44.88</v>
      </c>
    </row>
    <row r="556" spans="3:63">
      <c r="C556" s="4">
        <v>42.25</v>
      </c>
      <c r="O556" s="4">
        <v>42.38</v>
      </c>
      <c r="AA556" s="4">
        <v>43.81</v>
      </c>
      <c r="AM556" s="4">
        <v>44.13</v>
      </c>
      <c r="AY556" s="4">
        <v>44.69</v>
      </c>
      <c r="BK556" s="4">
        <v>44.88</v>
      </c>
    </row>
    <row r="557" spans="3:63">
      <c r="C557" s="4">
        <v>42.25</v>
      </c>
      <c r="O557" s="4">
        <v>42.38</v>
      </c>
      <c r="AA557" s="4">
        <v>43.88</v>
      </c>
      <c r="AM557" s="4">
        <v>44.13</v>
      </c>
      <c r="AY557" s="4">
        <v>44.69</v>
      </c>
      <c r="BK557" s="4">
        <v>44.88</v>
      </c>
    </row>
    <row r="558" spans="3:63">
      <c r="C558" s="4">
        <v>42.31</v>
      </c>
      <c r="O558" s="4">
        <v>42.38</v>
      </c>
      <c r="AA558" s="4">
        <v>43.88</v>
      </c>
      <c r="AM558" s="4">
        <v>44.13</v>
      </c>
      <c r="AY558" s="4">
        <v>44.69</v>
      </c>
      <c r="BK558" s="4">
        <v>44.88</v>
      </c>
    </row>
    <row r="559" spans="3:63">
      <c r="C559" s="4">
        <v>42.25</v>
      </c>
      <c r="O559" s="4">
        <v>42.38</v>
      </c>
      <c r="AA559" s="4">
        <v>43.88</v>
      </c>
      <c r="AM559" s="4">
        <v>44.13</v>
      </c>
      <c r="AY559" s="4">
        <v>44.69</v>
      </c>
      <c r="BK559" s="4">
        <v>44.88</v>
      </c>
    </row>
    <row r="560" spans="3:63">
      <c r="C560" s="4">
        <v>42.25</v>
      </c>
      <c r="O560" s="4">
        <v>42.38</v>
      </c>
      <c r="AA560" s="4">
        <v>43.88</v>
      </c>
      <c r="AM560" s="4">
        <v>44.13</v>
      </c>
      <c r="AY560" s="4">
        <v>44.69</v>
      </c>
      <c r="BK560" s="4">
        <v>44.81</v>
      </c>
    </row>
    <row r="561" spans="3:63">
      <c r="C561" s="4">
        <v>42.31</v>
      </c>
      <c r="O561" s="4">
        <v>42.38</v>
      </c>
      <c r="AA561" s="4">
        <v>43.88</v>
      </c>
      <c r="AM561" s="4">
        <v>44.13</v>
      </c>
      <c r="AY561" s="4">
        <v>44.69</v>
      </c>
      <c r="BK561" s="4">
        <v>44.81</v>
      </c>
    </row>
    <row r="562" spans="3:63">
      <c r="C562" s="4">
        <v>42.25</v>
      </c>
      <c r="O562" s="4">
        <v>42.38</v>
      </c>
      <c r="AA562" s="4">
        <v>43.81</v>
      </c>
      <c r="AM562" s="4">
        <v>44.06</v>
      </c>
      <c r="AY562" s="4">
        <v>44.69</v>
      </c>
      <c r="BK562" s="4">
        <v>44.88</v>
      </c>
    </row>
    <row r="563" spans="3:63">
      <c r="C563" s="4">
        <v>42.25</v>
      </c>
      <c r="O563" s="4">
        <v>42.38</v>
      </c>
      <c r="AA563" s="4">
        <v>43.81</v>
      </c>
      <c r="AM563" s="4">
        <v>44.06</v>
      </c>
      <c r="AY563" s="4">
        <v>44.69</v>
      </c>
      <c r="BK563" s="4">
        <v>44.81</v>
      </c>
    </row>
    <row r="564" spans="3:63">
      <c r="C564" s="4">
        <v>42.25</v>
      </c>
      <c r="O564" s="4">
        <v>42.38</v>
      </c>
      <c r="AA564" s="4">
        <v>43.81</v>
      </c>
      <c r="AM564" s="4">
        <v>44.06</v>
      </c>
      <c r="AY564" s="4">
        <v>44.69</v>
      </c>
      <c r="BK564" s="4">
        <v>44.81</v>
      </c>
    </row>
    <row r="565" spans="3:63">
      <c r="C565" s="4">
        <v>42.25</v>
      </c>
      <c r="O565" s="4">
        <v>42.38</v>
      </c>
      <c r="AA565" s="4">
        <v>43.81</v>
      </c>
      <c r="AM565" s="4">
        <v>44.06</v>
      </c>
      <c r="AY565" s="4">
        <v>44.69</v>
      </c>
      <c r="BK565" s="4">
        <v>44.81</v>
      </c>
    </row>
    <row r="566" spans="3:63">
      <c r="C566" s="4">
        <v>42.25</v>
      </c>
      <c r="O566" s="4">
        <v>42.38</v>
      </c>
      <c r="AA566" s="4">
        <v>43.81</v>
      </c>
      <c r="AM566" s="4">
        <v>44.06</v>
      </c>
      <c r="AY566" s="4">
        <v>44.63</v>
      </c>
      <c r="BK566" s="4">
        <v>44.81</v>
      </c>
    </row>
    <row r="567" spans="3:63">
      <c r="C567" s="4">
        <v>42.25</v>
      </c>
      <c r="O567" s="4">
        <v>42.38</v>
      </c>
      <c r="AA567" s="4">
        <v>43.81</v>
      </c>
      <c r="AM567" s="4">
        <v>44.06</v>
      </c>
      <c r="AY567" s="4">
        <v>44.63</v>
      </c>
      <c r="BK567" s="4">
        <v>44.81</v>
      </c>
    </row>
    <row r="568" spans="3:63">
      <c r="C568" s="4">
        <v>42.25</v>
      </c>
      <c r="O568" s="4">
        <v>42.38</v>
      </c>
      <c r="AA568" s="4">
        <v>43.81</v>
      </c>
      <c r="AM568" s="4">
        <v>44.06</v>
      </c>
      <c r="AY568" s="4">
        <v>44.63</v>
      </c>
      <c r="BK568" s="4">
        <v>44.81</v>
      </c>
    </row>
    <row r="569" spans="3:63">
      <c r="C569" s="4">
        <v>42.25</v>
      </c>
      <c r="O569" s="4">
        <v>42.38</v>
      </c>
      <c r="AA569" s="4">
        <v>43.81</v>
      </c>
      <c r="AM569" s="4">
        <v>44</v>
      </c>
      <c r="AY569" s="4">
        <v>44.63</v>
      </c>
      <c r="BK569" s="4">
        <v>44.75</v>
      </c>
    </row>
    <row r="570" spans="3:63">
      <c r="C570" s="4">
        <v>42.25</v>
      </c>
      <c r="O570" s="4">
        <v>42.38</v>
      </c>
      <c r="AA570" s="4">
        <v>43.81</v>
      </c>
      <c r="AM570" s="4">
        <v>44</v>
      </c>
      <c r="AY570" s="4">
        <v>44.63</v>
      </c>
      <c r="BK570" s="4">
        <v>44.81</v>
      </c>
    </row>
    <row r="571" spans="3:63">
      <c r="C571" s="4">
        <v>42.25</v>
      </c>
      <c r="O571" s="4">
        <v>42.38</v>
      </c>
      <c r="AA571" s="4">
        <v>43.81</v>
      </c>
      <c r="AM571" s="4">
        <v>44</v>
      </c>
      <c r="AY571" s="4">
        <v>44.63</v>
      </c>
      <c r="BK571" s="4">
        <v>44.75</v>
      </c>
    </row>
    <row r="572" spans="3:63">
      <c r="C572" s="4">
        <v>42.25</v>
      </c>
      <c r="O572" s="4">
        <v>42.38</v>
      </c>
      <c r="AA572" s="4">
        <v>43.81</v>
      </c>
      <c r="AM572" s="4">
        <v>44</v>
      </c>
      <c r="AY572" s="4">
        <v>44.63</v>
      </c>
      <c r="BK572" s="4">
        <v>44.75</v>
      </c>
    </row>
    <row r="573" spans="3:63">
      <c r="C573" s="4">
        <v>42.25</v>
      </c>
      <c r="O573" s="4">
        <v>42.38</v>
      </c>
      <c r="AA573" s="4">
        <v>43.81</v>
      </c>
      <c r="AM573" s="4">
        <v>44</v>
      </c>
      <c r="AY573" s="4">
        <v>44.63</v>
      </c>
      <c r="BK573" s="4">
        <v>44.75</v>
      </c>
    </row>
    <row r="574" spans="3:63">
      <c r="C574" s="4">
        <v>42.25</v>
      </c>
      <c r="O574" s="4">
        <v>42.38</v>
      </c>
      <c r="AA574" s="4">
        <v>43.81</v>
      </c>
      <c r="AM574" s="4">
        <v>44</v>
      </c>
      <c r="AY574" s="4">
        <v>44.63</v>
      </c>
      <c r="BK574" s="4">
        <v>44.75</v>
      </c>
    </row>
    <row r="575" spans="3:63">
      <c r="C575" s="4">
        <v>42.19</v>
      </c>
      <c r="O575" s="4">
        <v>42.38</v>
      </c>
      <c r="AA575" s="4">
        <v>43.81</v>
      </c>
      <c r="AM575" s="4">
        <v>44</v>
      </c>
      <c r="AY575" s="4">
        <v>44.63</v>
      </c>
      <c r="BK575" s="4">
        <v>44.75</v>
      </c>
    </row>
    <row r="576" spans="3:63">
      <c r="C576" s="4">
        <v>42.25</v>
      </c>
      <c r="O576" s="4">
        <v>42.38</v>
      </c>
      <c r="AA576" s="4">
        <v>43.88</v>
      </c>
      <c r="AM576" s="4">
        <v>44</v>
      </c>
      <c r="AY576" s="4">
        <v>44.63</v>
      </c>
      <c r="BK576" s="4">
        <v>44.75</v>
      </c>
    </row>
    <row r="577" spans="3:63">
      <c r="C577" s="4">
        <v>42.19</v>
      </c>
      <c r="O577" s="4">
        <v>42.38</v>
      </c>
      <c r="AA577" s="4">
        <v>43.88</v>
      </c>
      <c r="AM577" s="4">
        <v>44</v>
      </c>
      <c r="AY577" s="4">
        <v>44.63</v>
      </c>
      <c r="BK577" s="4">
        <v>44.75</v>
      </c>
    </row>
    <row r="578" spans="3:63">
      <c r="C578" s="4">
        <v>42.19</v>
      </c>
      <c r="O578" s="4">
        <v>42.38</v>
      </c>
      <c r="AA578" s="4">
        <v>43.88</v>
      </c>
      <c r="AM578" s="4">
        <v>44</v>
      </c>
      <c r="AY578" s="4">
        <v>44.63</v>
      </c>
      <c r="BK578" s="4">
        <v>44.75</v>
      </c>
    </row>
    <row r="579" spans="3:63">
      <c r="C579" s="4">
        <v>42.19</v>
      </c>
      <c r="O579" s="4">
        <v>42.38</v>
      </c>
      <c r="AA579" s="4">
        <v>43.88</v>
      </c>
      <c r="AM579" s="4">
        <v>44</v>
      </c>
      <c r="AY579" s="4">
        <v>44.63</v>
      </c>
      <c r="BK579" s="4">
        <v>44.75</v>
      </c>
    </row>
    <row r="580" spans="3:63">
      <c r="C580" s="4">
        <v>42.19</v>
      </c>
      <c r="O580" s="4">
        <v>42.38</v>
      </c>
      <c r="AA580" s="4">
        <v>43.88</v>
      </c>
      <c r="AM580" s="4">
        <v>44</v>
      </c>
      <c r="AY580" s="4">
        <v>44.63</v>
      </c>
      <c r="BK580" s="4">
        <v>44.75</v>
      </c>
    </row>
    <row r="581" spans="3:63">
      <c r="C581" s="4">
        <v>42.19</v>
      </c>
      <c r="O581" s="4">
        <v>42.38</v>
      </c>
      <c r="AA581" s="4">
        <v>43.88</v>
      </c>
      <c r="AM581" s="4">
        <v>44</v>
      </c>
      <c r="AY581" s="4">
        <v>44.63</v>
      </c>
      <c r="BK581" s="4">
        <v>44.75</v>
      </c>
    </row>
    <row r="582" spans="3:63">
      <c r="C582" s="4">
        <v>42.19</v>
      </c>
      <c r="O582" s="4">
        <v>42.38</v>
      </c>
      <c r="AA582" s="4">
        <v>43.88</v>
      </c>
      <c r="AM582" s="4">
        <v>43.94</v>
      </c>
      <c r="AY582" s="4">
        <v>44.63</v>
      </c>
      <c r="BK582" s="4">
        <v>44.75</v>
      </c>
    </row>
    <row r="583" spans="3:63">
      <c r="C583" s="4">
        <v>42.19</v>
      </c>
      <c r="O583" s="4">
        <v>42.38</v>
      </c>
      <c r="AA583" s="4">
        <v>43.88</v>
      </c>
      <c r="AM583" s="4">
        <v>43.94</v>
      </c>
      <c r="AY583" s="4">
        <v>44.63</v>
      </c>
      <c r="BK583" s="4">
        <v>44.75</v>
      </c>
    </row>
    <row r="584" spans="3:63">
      <c r="C584" s="4">
        <v>42.19</v>
      </c>
      <c r="O584" s="4">
        <v>42.38</v>
      </c>
      <c r="AA584" s="4">
        <v>43.94</v>
      </c>
      <c r="AM584" s="4">
        <v>44</v>
      </c>
      <c r="AY584" s="4">
        <v>44.63</v>
      </c>
      <c r="BK584" s="4">
        <v>44.75</v>
      </c>
    </row>
    <row r="585" spans="3:63">
      <c r="C585" s="4">
        <v>42.19</v>
      </c>
      <c r="O585" s="4">
        <v>42.38</v>
      </c>
      <c r="AA585" s="4">
        <v>43.94</v>
      </c>
      <c r="AM585" s="4">
        <v>43.94</v>
      </c>
      <c r="AY585" s="4">
        <v>44.63</v>
      </c>
      <c r="BK585" s="4">
        <v>44.75</v>
      </c>
    </row>
    <row r="586" spans="3:63">
      <c r="C586" s="4">
        <v>42.19</v>
      </c>
      <c r="O586" s="4">
        <v>42.38</v>
      </c>
      <c r="AA586" s="4">
        <v>43.94</v>
      </c>
      <c r="AM586" s="4">
        <v>43.94</v>
      </c>
      <c r="AY586" s="4">
        <v>44.63</v>
      </c>
      <c r="BK586" s="4">
        <v>44.75</v>
      </c>
    </row>
    <row r="587" spans="3:63">
      <c r="C587" s="4">
        <v>42.19</v>
      </c>
      <c r="O587" s="4">
        <v>42.38</v>
      </c>
      <c r="AA587" s="4">
        <v>43.94</v>
      </c>
      <c r="AM587" s="4">
        <v>43.94</v>
      </c>
      <c r="AY587" s="4">
        <v>44.63</v>
      </c>
      <c r="BK587" s="4">
        <v>44.75</v>
      </c>
    </row>
    <row r="588" spans="3:63">
      <c r="C588" s="4">
        <v>42.19</v>
      </c>
      <c r="O588" s="4">
        <v>42.38</v>
      </c>
      <c r="AA588" s="4">
        <v>43.94</v>
      </c>
      <c r="AM588" s="4">
        <v>43.94</v>
      </c>
      <c r="AY588" s="4">
        <v>44.63</v>
      </c>
      <c r="BK588" s="4">
        <v>44.81</v>
      </c>
    </row>
    <row r="589" spans="3:63">
      <c r="C589" s="4">
        <v>42.19</v>
      </c>
      <c r="O589" s="4">
        <v>42.38</v>
      </c>
      <c r="AA589" s="4">
        <v>43.94</v>
      </c>
      <c r="AM589" s="4">
        <v>43.94</v>
      </c>
      <c r="AY589" s="4">
        <v>44.63</v>
      </c>
      <c r="BK589" s="4">
        <v>44.81</v>
      </c>
    </row>
    <row r="590" spans="3:63">
      <c r="C590" s="4">
        <v>42.19</v>
      </c>
      <c r="O590" s="4">
        <v>42.31</v>
      </c>
      <c r="AA590" s="4">
        <v>43.94</v>
      </c>
      <c r="AM590" s="4">
        <v>43.94</v>
      </c>
      <c r="AY590" s="4">
        <v>44.69</v>
      </c>
      <c r="BK590" s="4">
        <v>44.75</v>
      </c>
    </row>
    <row r="591" spans="3:63">
      <c r="C591" s="4">
        <v>42.19</v>
      </c>
      <c r="O591" s="4">
        <v>42.31</v>
      </c>
      <c r="AA591" s="4">
        <v>43.94</v>
      </c>
      <c r="AM591" s="4">
        <v>43.94</v>
      </c>
      <c r="AY591" s="4">
        <v>44.63</v>
      </c>
      <c r="BK591" s="4">
        <v>44.81</v>
      </c>
    </row>
    <row r="592" spans="3:63">
      <c r="C592" s="4">
        <v>42.19</v>
      </c>
      <c r="O592" s="4">
        <v>42.38</v>
      </c>
      <c r="AA592" s="4">
        <v>43.94</v>
      </c>
      <c r="AM592" s="4">
        <v>43.94</v>
      </c>
      <c r="AY592" s="4">
        <v>44.63</v>
      </c>
      <c r="BK592" s="4">
        <v>44.81</v>
      </c>
    </row>
    <row r="593" spans="3:63">
      <c r="C593" s="4">
        <v>42.19</v>
      </c>
      <c r="O593" s="4">
        <v>42.31</v>
      </c>
      <c r="AA593" s="4">
        <v>43.94</v>
      </c>
      <c r="AM593" s="4">
        <v>43.94</v>
      </c>
      <c r="AY593" s="4">
        <v>44.69</v>
      </c>
      <c r="BK593" s="4">
        <v>44.81</v>
      </c>
    </row>
    <row r="594" spans="3:63">
      <c r="C594" s="4">
        <v>42.19</v>
      </c>
      <c r="O594" s="4">
        <v>42.31</v>
      </c>
      <c r="AA594" s="4">
        <v>43.94</v>
      </c>
      <c r="AM594" s="4">
        <v>43.94</v>
      </c>
      <c r="AY594" s="4">
        <v>44.69</v>
      </c>
      <c r="BK594" s="4">
        <v>44.81</v>
      </c>
    </row>
    <row r="595" spans="3:63">
      <c r="C595" s="4">
        <v>42.13</v>
      </c>
      <c r="O595" s="4">
        <v>42.31</v>
      </c>
      <c r="AA595" s="4">
        <v>44</v>
      </c>
      <c r="AM595" s="4">
        <v>43.94</v>
      </c>
      <c r="AY595" s="4">
        <v>44.69</v>
      </c>
      <c r="BK595" s="4">
        <v>44.81</v>
      </c>
    </row>
    <row r="596" spans="3:63">
      <c r="C596" s="4">
        <v>42.19</v>
      </c>
      <c r="O596" s="4">
        <v>42.31</v>
      </c>
      <c r="AA596" s="4">
        <v>44</v>
      </c>
      <c r="AM596" s="4">
        <v>43.94</v>
      </c>
      <c r="AY596" s="4">
        <v>44.69</v>
      </c>
      <c r="BK596" s="4">
        <v>44.75</v>
      </c>
    </row>
    <row r="597" spans="3:63">
      <c r="C597" s="4">
        <v>42.13</v>
      </c>
      <c r="O597" s="4">
        <v>42.31</v>
      </c>
      <c r="AA597" s="4">
        <v>44</v>
      </c>
      <c r="AM597" s="4">
        <v>43.94</v>
      </c>
      <c r="AY597" s="4">
        <v>44.69</v>
      </c>
      <c r="BK597" s="4">
        <v>44.81</v>
      </c>
    </row>
    <row r="598" spans="3:63">
      <c r="C598" s="4">
        <v>42.13</v>
      </c>
      <c r="O598" s="4">
        <v>42.31</v>
      </c>
      <c r="AA598" s="4">
        <v>44</v>
      </c>
      <c r="AM598" s="4">
        <v>43.94</v>
      </c>
      <c r="AY598" s="4">
        <v>44.69</v>
      </c>
      <c r="BK598" s="4">
        <v>44.75</v>
      </c>
    </row>
    <row r="599" spans="3:63">
      <c r="C599" s="4">
        <v>42.13</v>
      </c>
      <c r="O599" s="4">
        <v>42.31</v>
      </c>
      <c r="AA599" s="4">
        <v>44</v>
      </c>
      <c r="AM599" s="4">
        <v>43.94</v>
      </c>
      <c r="AY599" s="4">
        <v>44.69</v>
      </c>
      <c r="BK599" s="4">
        <v>44.75</v>
      </c>
    </row>
    <row r="600" spans="3:63">
      <c r="C600" s="4">
        <v>42.19</v>
      </c>
      <c r="O600" s="4">
        <v>42.31</v>
      </c>
      <c r="AA600" s="4">
        <v>44</v>
      </c>
      <c r="AM600" s="4">
        <v>43.88</v>
      </c>
      <c r="AY600" s="4">
        <v>44.69</v>
      </c>
      <c r="BK600" s="4">
        <v>44.75</v>
      </c>
    </row>
    <row r="601" spans="3:63">
      <c r="C601" s="4">
        <v>42.13</v>
      </c>
      <c r="O601" s="4">
        <v>42.31</v>
      </c>
      <c r="AA601" s="4">
        <v>44</v>
      </c>
      <c r="AM601" s="4">
        <v>43.94</v>
      </c>
      <c r="AY601" s="4">
        <v>44.69</v>
      </c>
      <c r="BK601" s="4">
        <v>44.75</v>
      </c>
    </row>
    <row r="602" spans="3:63">
      <c r="C602" s="4">
        <v>42.19</v>
      </c>
      <c r="O602" s="4">
        <v>42.31</v>
      </c>
      <c r="AA602" s="4">
        <v>44</v>
      </c>
      <c r="AM602" s="4">
        <v>43.94</v>
      </c>
      <c r="AY602" s="4">
        <v>44.69</v>
      </c>
      <c r="BK602" s="4">
        <v>44.75</v>
      </c>
    </row>
    <row r="603" spans="3:63">
      <c r="C603" s="4">
        <v>42.19</v>
      </c>
      <c r="O603" s="4">
        <v>42.31</v>
      </c>
      <c r="AA603" s="4">
        <v>44</v>
      </c>
      <c r="AM603" s="4">
        <v>43.94</v>
      </c>
      <c r="AY603" s="4">
        <v>44.69</v>
      </c>
      <c r="BK603" s="4">
        <v>44.75</v>
      </c>
    </row>
    <row r="604" spans="3:63">
      <c r="C604" s="4">
        <v>42.19</v>
      </c>
      <c r="O604" s="4">
        <v>42.31</v>
      </c>
      <c r="AA604" s="4">
        <v>44</v>
      </c>
      <c r="AM604" s="4">
        <v>43.94</v>
      </c>
      <c r="AY604" s="4">
        <v>44.69</v>
      </c>
      <c r="BK604" s="4">
        <v>44.75</v>
      </c>
    </row>
    <row r="605" spans="3:63">
      <c r="C605" s="4">
        <v>42.19</v>
      </c>
      <c r="O605" s="4">
        <v>42.31</v>
      </c>
      <c r="AA605" s="4">
        <v>44</v>
      </c>
      <c r="AM605" s="4">
        <v>43.88</v>
      </c>
      <c r="AY605" s="4">
        <v>44.69</v>
      </c>
      <c r="BK605" s="4">
        <v>44.75</v>
      </c>
    </row>
    <row r="606" spans="3:63">
      <c r="C606" s="4">
        <v>42.19</v>
      </c>
      <c r="O606" s="4">
        <v>42.31</v>
      </c>
      <c r="AA606" s="4">
        <v>44</v>
      </c>
      <c r="AM606" s="4">
        <v>43.94</v>
      </c>
      <c r="AY606" s="4">
        <v>44.69</v>
      </c>
      <c r="BK606" s="4">
        <v>44.75</v>
      </c>
    </row>
    <row r="607" spans="3:63">
      <c r="C607" s="4">
        <v>42.13</v>
      </c>
      <c r="O607" s="4">
        <v>42.31</v>
      </c>
      <c r="AA607" s="4">
        <v>44</v>
      </c>
      <c r="AM607" s="4">
        <v>43.88</v>
      </c>
      <c r="AY607" s="4">
        <v>44.69</v>
      </c>
      <c r="BK607" s="4">
        <v>44.69</v>
      </c>
    </row>
    <row r="608" spans="3:63">
      <c r="C608" s="4">
        <v>42.19</v>
      </c>
      <c r="O608" s="4">
        <v>42.31</v>
      </c>
      <c r="AA608" s="4">
        <v>44</v>
      </c>
      <c r="AM608" s="4">
        <v>43.88</v>
      </c>
      <c r="AY608" s="4">
        <v>44.69</v>
      </c>
      <c r="BK608" s="4">
        <v>44.75</v>
      </c>
    </row>
    <row r="609" spans="3:63">
      <c r="C609" s="4">
        <v>42.19</v>
      </c>
      <c r="O609" s="4">
        <v>42.31</v>
      </c>
      <c r="AA609" s="4">
        <v>44.06</v>
      </c>
      <c r="AM609" s="4">
        <v>43.88</v>
      </c>
      <c r="AY609" s="4">
        <v>44.69</v>
      </c>
      <c r="BK609" s="4">
        <v>44.69</v>
      </c>
    </row>
    <row r="610" spans="3:63">
      <c r="C610" s="4">
        <v>42.19</v>
      </c>
      <c r="O610" s="4">
        <v>42.25</v>
      </c>
      <c r="AA610" s="4">
        <v>44.06</v>
      </c>
      <c r="AM610" s="4">
        <v>43.88</v>
      </c>
      <c r="AY610" s="4">
        <v>44.69</v>
      </c>
      <c r="BK610" s="4">
        <v>44.69</v>
      </c>
    </row>
    <row r="611" spans="3:63">
      <c r="C611" s="4">
        <v>42.19</v>
      </c>
      <c r="O611" s="4">
        <v>42.31</v>
      </c>
      <c r="AA611" s="4">
        <v>44</v>
      </c>
      <c r="AM611" s="4">
        <v>43.88</v>
      </c>
      <c r="AY611" s="4">
        <v>44.69</v>
      </c>
      <c r="BK611" s="4">
        <v>44.69</v>
      </c>
    </row>
    <row r="612" spans="3:63">
      <c r="C612" s="4">
        <v>42.19</v>
      </c>
      <c r="O612" s="4">
        <v>42.25</v>
      </c>
      <c r="AA612" s="4">
        <v>44.06</v>
      </c>
      <c r="AM612" s="4">
        <v>43.94</v>
      </c>
      <c r="AY612" s="4">
        <v>44.69</v>
      </c>
      <c r="BK612" s="4">
        <v>44.63</v>
      </c>
    </row>
    <row r="613" spans="3:63">
      <c r="C613" s="4">
        <v>42.19</v>
      </c>
      <c r="O613" s="4">
        <v>42.25</v>
      </c>
      <c r="AA613" s="4">
        <v>44</v>
      </c>
      <c r="AM613" s="4">
        <v>43.88</v>
      </c>
      <c r="AY613" s="4">
        <v>44.69</v>
      </c>
      <c r="BK613" s="4">
        <v>44.63</v>
      </c>
    </row>
    <row r="614" spans="3:63">
      <c r="C614" s="4">
        <v>42.19</v>
      </c>
      <c r="O614" s="4">
        <v>42.25</v>
      </c>
      <c r="AA614" s="4">
        <v>44.06</v>
      </c>
      <c r="AM614" s="4">
        <v>43.88</v>
      </c>
      <c r="AY614" s="4">
        <v>44.69</v>
      </c>
      <c r="BK614" s="4">
        <v>44.63</v>
      </c>
    </row>
    <row r="615" spans="3:63">
      <c r="C615" s="4">
        <v>42.19</v>
      </c>
      <c r="O615" s="4">
        <v>42.25</v>
      </c>
      <c r="AA615" s="4">
        <v>44.06</v>
      </c>
      <c r="AM615" s="4">
        <v>43.94</v>
      </c>
      <c r="AY615" s="4">
        <v>44.69</v>
      </c>
      <c r="BK615" s="4">
        <v>44.63</v>
      </c>
    </row>
    <row r="616" spans="3:63">
      <c r="C616" s="4">
        <v>42.19</v>
      </c>
      <c r="O616" s="4">
        <v>42.25</v>
      </c>
      <c r="AA616" s="4">
        <v>44.06</v>
      </c>
      <c r="AM616" s="4">
        <v>43.94</v>
      </c>
      <c r="AY616" s="4">
        <v>44.75</v>
      </c>
      <c r="BK616" s="4">
        <v>44.63</v>
      </c>
    </row>
    <row r="617" spans="3:63">
      <c r="C617" s="4">
        <v>42.19</v>
      </c>
      <c r="O617" s="4">
        <v>42.25</v>
      </c>
      <c r="AA617" s="4">
        <v>44.06</v>
      </c>
      <c r="AM617" s="4">
        <v>43.94</v>
      </c>
      <c r="AY617" s="4">
        <v>44.75</v>
      </c>
      <c r="BK617" s="4">
        <v>44.56</v>
      </c>
    </row>
    <row r="618" spans="3:63">
      <c r="C618" s="4">
        <v>42.19</v>
      </c>
      <c r="O618" s="4">
        <v>42.25</v>
      </c>
      <c r="AA618" s="4">
        <v>44.06</v>
      </c>
      <c r="AM618" s="4">
        <v>43.94</v>
      </c>
      <c r="AY618" s="4">
        <v>44.75</v>
      </c>
      <c r="BK618" s="4">
        <v>44.56</v>
      </c>
    </row>
    <row r="619" spans="3:63">
      <c r="C619" s="4">
        <v>42.19</v>
      </c>
      <c r="O619" s="4">
        <v>42.25</v>
      </c>
      <c r="AA619" s="4">
        <v>44.06</v>
      </c>
      <c r="AM619" s="4">
        <v>43.94</v>
      </c>
      <c r="AY619" s="4">
        <v>44.75</v>
      </c>
      <c r="BK619" s="4">
        <v>44.5</v>
      </c>
    </row>
    <row r="620" spans="3:63">
      <c r="C620" s="4">
        <v>42.19</v>
      </c>
      <c r="O620" s="4">
        <v>42.25</v>
      </c>
      <c r="AA620" s="4">
        <v>44.13</v>
      </c>
      <c r="AM620" s="4">
        <v>43.94</v>
      </c>
      <c r="AY620" s="4">
        <v>44.75</v>
      </c>
      <c r="BK620" s="4">
        <v>44.5</v>
      </c>
    </row>
    <row r="621" spans="3:63">
      <c r="C621" s="4">
        <v>42.25</v>
      </c>
      <c r="O621" s="4">
        <v>42.25</v>
      </c>
      <c r="AA621" s="4">
        <v>44.13</v>
      </c>
      <c r="AM621" s="4">
        <v>43.94</v>
      </c>
      <c r="AY621" s="4">
        <v>44.75</v>
      </c>
      <c r="BK621" s="4">
        <v>44.5</v>
      </c>
    </row>
    <row r="622" spans="3:63">
      <c r="C622" s="4">
        <v>42.25</v>
      </c>
      <c r="O622" s="4">
        <v>42.25</v>
      </c>
      <c r="AA622" s="4">
        <v>44.06</v>
      </c>
      <c r="AM622" s="4">
        <v>43.94</v>
      </c>
      <c r="AY622" s="4">
        <v>44.75</v>
      </c>
      <c r="BK622" s="4">
        <v>44.5</v>
      </c>
    </row>
    <row r="623" spans="3:63">
      <c r="C623" s="4">
        <v>42.25</v>
      </c>
      <c r="O623" s="4">
        <v>42.25</v>
      </c>
      <c r="AA623" s="4">
        <v>44.13</v>
      </c>
      <c r="AM623" s="4">
        <v>43.88</v>
      </c>
      <c r="AY623" s="4">
        <v>44.75</v>
      </c>
      <c r="BK623" s="4">
        <v>44.44</v>
      </c>
    </row>
    <row r="624" spans="3:63">
      <c r="C624" s="4">
        <v>42.25</v>
      </c>
      <c r="O624" s="4">
        <v>42.25</v>
      </c>
      <c r="AA624" s="4">
        <v>44.13</v>
      </c>
      <c r="AM624" s="4">
        <v>43.88</v>
      </c>
      <c r="AY624" s="4">
        <v>44.75</v>
      </c>
      <c r="BK624" s="4">
        <v>44.44</v>
      </c>
    </row>
    <row r="625" spans="3:63">
      <c r="C625" s="4">
        <v>42.25</v>
      </c>
      <c r="O625" s="4">
        <v>42.25</v>
      </c>
      <c r="AA625" s="4">
        <v>44.13</v>
      </c>
      <c r="AM625" s="4">
        <v>43.88</v>
      </c>
      <c r="AY625" s="4">
        <v>44.75</v>
      </c>
      <c r="BK625" s="4">
        <v>44.44</v>
      </c>
    </row>
    <row r="626" spans="3:63">
      <c r="C626" s="4">
        <v>42.25</v>
      </c>
      <c r="O626" s="4">
        <v>42.25</v>
      </c>
      <c r="AA626" s="4">
        <v>44.13</v>
      </c>
      <c r="AM626" s="4">
        <v>43.88</v>
      </c>
      <c r="AY626" s="4">
        <v>44.75</v>
      </c>
      <c r="BK626" s="4">
        <v>44.44</v>
      </c>
    </row>
    <row r="627" spans="3:63">
      <c r="C627" s="4">
        <v>42.25</v>
      </c>
      <c r="O627" s="4">
        <v>42.25</v>
      </c>
      <c r="AA627" s="4">
        <v>44.19</v>
      </c>
      <c r="AM627" s="4">
        <v>43.88</v>
      </c>
      <c r="AY627" s="4">
        <v>44.75</v>
      </c>
      <c r="BK627" s="4">
        <v>44.44</v>
      </c>
    </row>
    <row r="628" spans="3:63">
      <c r="C628" s="4">
        <v>42.25</v>
      </c>
      <c r="O628" s="4">
        <v>42.25</v>
      </c>
      <c r="AA628" s="4">
        <v>44.19</v>
      </c>
      <c r="AM628" s="4">
        <v>43.88</v>
      </c>
      <c r="AY628" s="4">
        <v>44.81</v>
      </c>
      <c r="BK628" s="4">
        <v>44.38</v>
      </c>
    </row>
    <row r="629" spans="3:63">
      <c r="C629" s="4">
        <v>42.25</v>
      </c>
      <c r="O629" s="4">
        <v>42.25</v>
      </c>
      <c r="AA629" s="4">
        <v>44.19</v>
      </c>
      <c r="AM629" s="4">
        <v>43.88</v>
      </c>
      <c r="AY629" s="4">
        <v>44.75</v>
      </c>
      <c r="BK629" s="4">
        <v>44.38</v>
      </c>
    </row>
    <row r="630" spans="3:63">
      <c r="C630" s="4">
        <v>42.25</v>
      </c>
      <c r="O630" s="4">
        <v>42.25</v>
      </c>
      <c r="AA630" s="4">
        <v>44.19</v>
      </c>
      <c r="AM630" s="4">
        <v>43.88</v>
      </c>
      <c r="AY630" s="4">
        <v>44.75</v>
      </c>
      <c r="BK630" s="4">
        <v>44.38</v>
      </c>
    </row>
    <row r="631" spans="3:63">
      <c r="C631" s="4">
        <v>42.25</v>
      </c>
      <c r="O631" s="4">
        <v>42.25</v>
      </c>
      <c r="AA631" s="4">
        <v>44.19</v>
      </c>
      <c r="AM631" s="4">
        <v>43.88</v>
      </c>
      <c r="AY631" s="4">
        <v>44.81</v>
      </c>
      <c r="BK631" s="4">
        <v>44.38</v>
      </c>
    </row>
    <row r="632" spans="3:63">
      <c r="C632" s="4">
        <v>42.25</v>
      </c>
      <c r="O632" s="4">
        <v>42.19</v>
      </c>
      <c r="AA632" s="4">
        <v>44.19</v>
      </c>
      <c r="AM632" s="4">
        <v>43.88</v>
      </c>
      <c r="AY632" s="4">
        <v>44.75</v>
      </c>
      <c r="BK632" s="4">
        <v>44.38</v>
      </c>
    </row>
    <row r="633" spans="3:63">
      <c r="C633" s="4">
        <v>42.25</v>
      </c>
      <c r="O633" s="4">
        <v>42.25</v>
      </c>
      <c r="AA633" s="4">
        <v>44.19</v>
      </c>
      <c r="AM633" s="4">
        <v>43.88</v>
      </c>
      <c r="AY633" s="4">
        <v>44.81</v>
      </c>
      <c r="BK633" s="4">
        <v>44.38</v>
      </c>
    </row>
    <row r="634" spans="3:63">
      <c r="C634" s="4">
        <v>42.25</v>
      </c>
      <c r="O634" s="4">
        <v>42.25</v>
      </c>
      <c r="AA634" s="4">
        <v>44.19</v>
      </c>
      <c r="AM634" s="4">
        <v>43.88</v>
      </c>
      <c r="AY634" s="4">
        <v>44.81</v>
      </c>
      <c r="BK634" s="4">
        <v>44.31</v>
      </c>
    </row>
    <row r="635" spans="3:63">
      <c r="C635" s="4">
        <v>42.25</v>
      </c>
      <c r="O635" s="4">
        <v>42.19</v>
      </c>
      <c r="AA635" s="4">
        <v>44.19</v>
      </c>
      <c r="AM635" s="4">
        <v>43.88</v>
      </c>
      <c r="AY635" s="4">
        <v>44.81</v>
      </c>
      <c r="BK635" s="4">
        <v>44.31</v>
      </c>
    </row>
    <row r="636" spans="3:63">
      <c r="C636" s="4">
        <v>42.25</v>
      </c>
      <c r="O636" s="4">
        <v>42.19</v>
      </c>
      <c r="AA636" s="4">
        <v>44.19</v>
      </c>
      <c r="AM636" s="4">
        <v>43.88</v>
      </c>
      <c r="AY636" s="4">
        <v>44.81</v>
      </c>
      <c r="BK636" s="4">
        <v>44.31</v>
      </c>
    </row>
    <row r="637" spans="3:63">
      <c r="C637" s="4">
        <v>42.25</v>
      </c>
      <c r="O637" s="4">
        <v>42.25</v>
      </c>
      <c r="AA637" s="4">
        <v>44.19</v>
      </c>
      <c r="AM637" s="4">
        <v>43.88</v>
      </c>
      <c r="AY637" s="4">
        <v>44.75</v>
      </c>
      <c r="BK637" s="4">
        <v>44.31</v>
      </c>
    </row>
    <row r="638" spans="3:63">
      <c r="C638" s="4">
        <v>42.25</v>
      </c>
      <c r="O638" s="4">
        <v>42.19</v>
      </c>
      <c r="AA638" s="4">
        <v>44.25</v>
      </c>
      <c r="AM638" s="4">
        <v>43.88</v>
      </c>
      <c r="AY638" s="4">
        <v>44.75</v>
      </c>
      <c r="BK638" s="4">
        <v>44.25</v>
      </c>
    </row>
    <row r="639" spans="3:63">
      <c r="C639" s="4">
        <v>42.25</v>
      </c>
      <c r="O639" s="4">
        <v>42.25</v>
      </c>
      <c r="AA639" s="4">
        <v>44.25</v>
      </c>
      <c r="AM639" s="4">
        <v>43.88</v>
      </c>
      <c r="AY639" s="4">
        <v>44.75</v>
      </c>
      <c r="BK639" s="4">
        <v>44.25</v>
      </c>
    </row>
    <row r="640" spans="3:63">
      <c r="C640" s="4">
        <v>42.25</v>
      </c>
      <c r="O640" s="4">
        <v>42.25</v>
      </c>
      <c r="AA640" s="4">
        <v>44.25</v>
      </c>
      <c r="AM640" s="4">
        <v>43.88</v>
      </c>
      <c r="AY640" s="4">
        <v>44.75</v>
      </c>
      <c r="BK640" s="4">
        <v>44.25</v>
      </c>
    </row>
    <row r="641" spans="3:63">
      <c r="C641" s="4">
        <v>42.25</v>
      </c>
      <c r="O641" s="4">
        <v>42.19</v>
      </c>
      <c r="AA641" s="4">
        <v>44.25</v>
      </c>
      <c r="AM641" s="4">
        <v>43.88</v>
      </c>
      <c r="AY641" s="4">
        <v>44.81</v>
      </c>
      <c r="BK641" s="4">
        <v>44.25</v>
      </c>
    </row>
    <row r="642" spans="3:63">
      <c r="C642" s="4">
        <v>42.25</v>
      </c>
      <c r="O642" s="4">
        <v>42.25</v>
      </c>
      <c r="AA642" s="4">
        <v>44.25</v>
      </c>
      <c r="AM642" s="4">
        <v>43.88</v>
      </c>
      <c r="AY642" s="4">
        <v>44.75</v>
      </c>
      <c r="BK642" s="4">
        <v>44.25</v>
      </c>
    </row>
    <row r="643" spans="3:63">
      <c r="C643" s="4">
        <v>42.31</v>
      </c>
      <c r="O643" s="4">
        <v>42.25</v>
      </c>
      <c r="AA643" s="4">
        <v>44.19</v>
      </c>
      <c r="AM643" s="4">
        <v>43.88</v>
      </c>
      <c r="AY643" s="4">
        <v>44.75</v>
      </c>
      <c r="BK643" s="4">
        <v>44.25</v>
      </c>
    </row>
    <row r="644" spans="3:63">
      <c r="C644" s="4">
        <v>42.31</v>
      </c>
      <c r="O644" s="4">
        <v>42.25</v>
      </c>
      <c r="AA644" s="4">
        <v>44.25</v>
      </c>
      <c r="AM644" s="4">
        <v>43.88</v>
      </c>
      <c r="AY644" s="4">
        <v>44.75</v>
      </c>
      <c r="BK644" s="4">
        <v>44.25</v>
      </c>
    </row>
    <row r="645" spans="3:63">
      <c r="C645" s="4">
        <v>42.31</v>
      </c>
      <c r="O645" s="4">
        <v>42.25</v>
      </c>
      <c r="AA645" s="4">
        <v>44.25</v>
      </c>
      <c r="AM645" s="4">
        <v>43.88</v>
      </c>
      <c r="AY645" s="4">
        <v>44.75</v>
      </c>
      <c r="BK645" s="4">
        <v>44.25</v>
      </c>
    </row>
    <row r="646" spans="3:63">
      <c r="C646" s="4">
        <v>42.31</v>
      </c>
      <c r="O646" s="4">
        <v>42.25</v>
      </c>
      <c r="AA646" s="4">
        <v>44.19</v>
      </c>
      <c r="AM646" s="4">
        <v>43.88</v>
      </c>
      <c r="AY646" s="4">
        <v>44.75</v>
      </c>
      <c r="BK646" s="4">
        <v>44.25</v>
      </c>
    </row>
    <row r="647" spans="3:63">
      <c r="C647" s="4">
        <v>42.31</v>
      </c>
      <c r="O647" s="4">
        <v>42.25</v>
      </c>
      <c r="AA647" s="4">
        <v>44.19</v>
      </c>
      <c r="AM647" s="4">
        <v>43.88</v>
      </c>
      <c r="AY647" s="4">
        <v>44.75</v>
      </c>
      <c r="BK647" s="4">
        <v>44.19</v>
      </c>
    </row>
    <row r="648" spans="3:63">
      <c r="C648" s="4">
        <v>42.25</v>
      </c>
      <c r="O648" s="4">
        <v>42.25</v>
      </c>
      <c r="AA648" s="4">
        <v>44.19</v>
      </c>
      <c r="AM648" s="4">
        <v>43.88</v>
      </c>
      <c r="AY648" s="4">
        <v>44.75</v>
      </c>
      <c r="BK648" s="4">
        <v>44.19</v>
      </c>
    </row>
    <row r="649" spans="3:63">
      <c r="C649" s="4">
        <v>42.31</v>
      </c>
      <c r="O649" s="4">
        <v>42.25</v>
      </c>
      <c r="AA649" s="4">
        <v>44.25</v>
      </c>
      <c r="AM649" s="4">
        <v>43.88</v>
      </c>
      <c r="AY649" s="4">
        <v>44.75</v>
      </c>
      <c r="BK649" s="4">
        <v>44.19</v>
      </c>
    </row>
    <row r="650" spans="3:63">
      <c r="C650" s="4">
        <v>42.31</v>
      </c>
      <c r="O650" s="4">
        <v>42.25</v>
      </c>
      <c r="AA650" s="4">
        <v>44.19</v>
      </c>
      <c r="AM650" s="4">
        <v>43.88</v>
      </c>
      <c r="AY650" s="4">
        <v>44.75</v>
      </c>
      <c r="BK650" s="4">
        <v>44.19</v>
      </c>
    </row>
    <row r="651" spans="3:63">
      <c r="C651" s="4">
        <v>42.31</v>
      </c>
      <c r="O651" s="4">
        <v>42.25</v>
      </c>
      <c r="AA651" s="4">
        <v>44.25</v>
      </c>
      <c r="AM651" s="4">
        <v>43.88</v>
      </c>
      <c r="AY651" s="4">
        <v>44.75</v>
      </c>
      <c r="BK651" s="4">
        <v>44.19</v>
      </c>
    </row>
    <row r="652" spans="3:63">
      <c r="C652" s="4">
        <v>42.31</v>
      </c>
      <c r="O652" s="4">
        <v>42.25</v>
      </c>
      <c r="AA652" s="4">
        <v>44.19</v>
      </c>
      <c r="AM652" s="4">
        <v>43.88</v>
      </c>
      <c r="AY652" s="4">
        <v>44.81</v>
      </c>
      <c r="BK652" s="4">
        <v>44.19</v>
      </c>
    </row>
    <row r="653" spans="3:63">
      <c r="C653" s="4">
        <v>42.31</v>
      </c>
      <c r="O653" s="4">
        <v>42.25</v>
      </c>
      <c r="AA653" s="4">
        <v>44.19</v>
      </c>
      <c r="AM653" s="4">
        <v>43.88</v>
      </c>
      <c r="AY653" s="4">
        <v>44.75</v>
      </c>
      <c r="BK653" s="4">
        <v>44.19</v>
      </c>
    </row>
    <row r="654" spans="3:63">
      <c r="C654" s="4">
        <v>42.31</v>
      </c>
      <c r="O654" s="4">
        <v>42.25</v>
      </c>
      <c r="AA654" s="4">
        <v>44.19</v>
      </c>
      <c r="AM654" s="4">
        <v>43.88</v>
      </c>
      <c r="AY654" s="4">
        <v>44.75</v>
      </c>
      <c r="BK654" s="4">
        <v>44.19</v>
      </c>
    </row>
    <row r="655" spans="3:63">
      <c r="C655" s="4">
        <v>42.31</v>
      </c>
      <c r="O655" s="4">
        <v>42.25</v>
      </c>
      <c r="AA655" s="4">
        <v>44.19</v>
      </c>
      <c r="AM655" s="4">
        <v>43.88</v>
      </c>
      <c r="AY655" s="4">
        <v>44.81</v>
      </c>
      <c r="BK655" s="4">
        <v>44.19</v>
      </c>
    </row>
    <row r="656" spans="3:63">
      <c r="C656" s="4">
        <v>42.31</v>
      </c>
      <c r="O656" s="4">
        <v>42.31</v>
      </c>
      <c r="AA656" s="4">
        <v>44.25</v>
      </c>
      <c r="AM656" s="4">
        <v>43.88</v>
      </c>
      <c r="AY656" s="4">
        <v>44.81</v>
      </c>
      <c r="BK656" s="4">
        <v>44.19</v>
      </c>
    </row>
    <row r="657" spans="3:63">
      <c r="C657" s="4">
        <v>42.31</v>
      </c>
      <c r="O657" s="4">
        <v>42.25</v>
      </c>
      <c r="AA657" s="4">
        <v>44.19</v>
      </c>
      <c r="AM657" s="4">
        <v>43.88</v>
      </c>
      <c r="AY657" s="4">
        <v>44.81</v>
      </c>
      <c r="BK657" s="4">
        <v>44.19</v>
      </c>
    </row>
    <row r="658" spans="3:63">
      <c r="C658" s="4">
        <v>42.31</v>
      </c>
      <c r="O658" s="4">
        <v>42.31</v>
      </c>
      <c r="AA658" s="4">
        <v>44.19</v>
      </c>
      <c r="AM658" s="4">
        <v>43.88</v>
      </c>
      <c r="AY658" s="4">
        <v>44.81</v>
      </c>
      <c r="BK658" s="4">
        <v>44.19</v>
      </c>
    </row>
    <row r="659" spans="3:63">
      <c r="C659" s="4">
        <v>42.31</v>
      </c>
      <c r="O659" s="4">
        <v>42.25</v>
      </c>
      <c r="AA659" s="4">
        <v>44.19</v>
      </c>
      <c r="AM659" s="4">
        <v>43.88</v>
      </c>
      <c r="AY659" s="4">
        <v>44.81</v>
      </c>
      <c r="BK659" s="4">
        <v>44.19</v>
      </c>
    </row>
    <row r="660" spans="3:63">
      <c r="C660" s="4">
        <v>42.31</v>
      </c>
      <c r="O660" s="4">
        <v>42.31</v>
      </c>
      <c r="AA660" s="4">
        <v>44.19</v>
      </c>
      <c r="AM660" s="4">
        <v>43.88</v>
      </c>
      <c r="AY660" s="4">
        <v>44.81</v>
      </c>
      <c r="BK660" s="4">
        <v>44.19</v>
      </c>
    </row>
    <row r="661" spans="3:63">
      <c r="C661" s="4">
        <v>42.31</v>
      </c>
      <c r="O661" s="4">
        <v>42.31</v>
      </c>
      <c r="AA661" s="4">
        <v>44.19</v>
      </c>
      <c r="AM661" s="4">
        <v>43.88</v>
      </c>
      <c r="AY661" s="4">
        <v>44.81</v>
      </c>
      <c r="BK661" s="4">
        <v>44.19</v>
      </c>
    </row>
    <row r="662" spans="3:63">
      <c r="C662" s="4">
        <v>42.31</v>
      </c>
      <c r="O662" s="4">
        <v>42.31</v>
      </c>
      <c r="AA662" s="4">
        <v>44.19</v>
      </c>
      <c r="AM662" s="4">
        <v>43.88</v>
      </c>
      <c r="AY662" s="4">
        <v>44.81</v>
      </c>
      <c r="BK662" s="4">
        <v>44.19</v>
      </c>
    </row>
    <row r="663" spans="3:63">
      <c r="C663" s="4">
        <v>42.31</v>
      </c>
      <c r="O663" s="4">
        <v>42.31</v>
      </c>
      <c r="AA663" s="4">
        <v>44.19</v>
      </c>
      <c r="AM663" s="4">
        <v>43.88</v>
      </c>
      <c r="AY663" s="4">
        <v>44.88</v>
      </c>
      <c r="BK663" s="4">
        <v>44.19</v>
      </c>
    </row>
    <row r="664" spans="3:63">
      <c r="C664" s="4">
        <v>42.31</v>
      </c>
      <c r="O664" s="4">
        <v>42.31</v>
      </c>
      <c r="AA664" s="4">
        <v>44.19</v>
      </c>
      <c r="AM664" s="4">
        <v>43.88</v>
      </c>
      <c r="AY664" s="4">
        <v>44.81</v>
      </c>
      <c r="BK664" s="4">
        <v>44.19</v>
      </c>
    </row>
    <row r="665" spans="3:63">
      <c r="C665" s="4">
        <v>42.31</v>
      </c>
      <c r="O665" s="4">
        <v>42.31</v>
      </c>
      <c r="AA665" s="4">
        <v>44.13</v>
      </c>
      <c r="AM665" s="4">
        <v>43.88</v>
      </c>
      <c r="AY665" s="4">
        <v>44.81</v>
      </c>
      <c r="BK665" s="4">
        <v>44.19</v>
      </c>
    </row>
    <row r="666" spans="3:63">
      <c r="C666" s="4">
        <v>42.38</v>
      </c>
      <c r="O666" s="4">
        <v>42.31</v>
      </c>
      <c r="AA666" s="4">
        <v>44.19</v>
      </c>
      <c r="AM666" s="4">
        <v>43.88</v>
      </c>
      <c r="AY666" s="4">
        <v>44.81</v>
      </c>
      <c r="BK666" s="4">
        <v>44.19</v>
      </c>
    </row>
    <row r="667" spans="3:63">
      <c r="C667" s="4">
        <v>42.31</v>
      </c>
      <c r="O667" s="4">
        <v>42.31</v>
      </c>
      <c r="AA667" s="4">
        <v>44.13</v>
      </c>
      <c r="AM667" s="4">
        <v>43.88</v>
      </c>
      <c r="AY667" s="4">
        <v>44.81</v>
      </c>
      <c r="BK667" s="4">
        <v>44.19</v>
      </c>
    </row>
    <row r="668" spans="3:63">
      <c r="C668" s="4">
        <v>42.31</v>
      </c>
      <c r="O668" s="4">
        <v>42.31</v>
      </c>
      <c r="AA668" s="4">
        <v>44.13</v>
      </c>
      <c r="AM668" s="4">
        <v>43.88</v>
      </c>
      <c r="AY668" s="4">
        <v>44.88</v>
      </c>
      <c r="BK668" s="4">
        <v>44.19</v>
      </c>
    </row>
    <row r="669" spans="3:63">
      <c r="C669" s="4">
        <v>42.38</v>
      </c>
      <c r="O669" s="4">
        <v>42.31</v>
      </c>
      <c r="AA669" s="4">
        <v>44.19</v>
      </c>
      <c r="AM669" s="4">
        <v>43.88</v>
      </c>
      <c r="AY669" s="4">
        <v>44.88</v>
      </c>
      <c r="BK669" s="4">
        <v>44.19</v>
      </c>
    </row>
    <row r="670" spans="3:63">
      <c r="C670" s="4">
        <v>42.38</v>
      </c>
      <c r="O670" s="4">
        <v>42.31</v>
      </c>
      <c r="AA670" s="4">
        <v>44.19</v>
      </c>
      <c r="AM670" s="4">
        <v>43.88</v>
      </c>
      <c r="AY670" s="4">
        <v>44.88</v>
      </c>
      <c r="BK670" s="4">
        <v>44.19</v>
      </c>
    </row>
    <row r="671" spans="3:63">
      <c r="C671" s="4">
        <v>42.38</v>
      </c>
      <c r="O671" s="4">
        <v>42.31</v>
      </c>
      <c r="AA671" s="4">
        <v>44.19</v>
      </c>
      <c r="AM671" s="4">
        <v>43.88</v>
      </c>
      <c r="AY671" s="4">
        <v>44.88</v>
      </c>
      <c r="BK671" s="4">
        <v>44.19</v>
      </c>
    </row>
    <row r="672" spans="3:63">
      <c r="C672" s="4">
        <v>42.38</v>
      </c>
      <c r="O672" s="4">
        <v>42.31</v>
      </c>
      <c r="AA672" s="4">
        <v>44.19</v>
      </c>
      <c r="AM672" s="4">
        <v>43.88</v>
      </c>
      <c r="AY672" s="4">
        <v>44.88</v>
      </c>
      <c r="BK672" s="4">
        <v>44.19</v>
      </c>
    </row>
    <row r="673" spans="3:63">
      <c r="C673" s="4">
        <v>42.31</v>
      </c>
      <c r="O673" s="4">
        <v>42.31</v>
      </c>
      <c r="AA673" s="4">
        <v>44.13</v>
      </c>
      <c r="AM673" s="4">
        <v>43.88</v>
      </c>
      <c r="AY673" s="4">
        <v>44.88</v>
      </c>
      <c r="BK673" s="4">
        <v>44.19</v>
      </c>
    </row>
    <row r="674" spans="3:63">
      <c r="C674" s="4">
        <v>42.38</v>
      </c>
      <c r="O674" s="4">
        <v>42.31</v>
      </c>
      <c r="AA674" s="4">
        <v>44.13</v>
      </c>
      <c r="AM674" s="4">
        <v>43.88</v>
      </c>
      <c r="AY674" s="4">
        <v>44.88</v>
      </c>
      <c r="BK674" s="4">
        <v>44.19</v>
      </c>
    </row>
    <row r="675" spans="3:63">
      <c r="C675" s="4">
        <v>42.38</v>
      </c>
      <c r="O675" s="4">
        <v>42.31</v>
      </c>
      <c r="AA675" s="4">
        <v>44.13</v>
      </c>
      <c r="AM675" s="4">
        <v>43.88</v>
      </c>
      <c r="AY675" s="4">
        <v>44.88</v>
      </c>
      <c r="BK675" s="4">
        <v>44.19</v>
      </c>
    </row>
    <row r="676" spans="3:63">
      <c r="C676" s="4">
        <v>42.38</v>
      </c>
      <c r="O676" s="4">
        <v>42.31</v>
      </c>
      <c r="AA676" s="4">
        <v>44.13</v>
      </c>
      <c r="AM676" s="4">
        <v>43.88</v>
      </c>
      <c r="AY676" s="4">
        <v>44.88</v>
      </c>
      <c r="BK676" s="4">
        <v>44.19</v>
      </c>
    </row>
    <row r="677" spans="3:63">
      <c r="C677" s="4">
        <v>42.38</v>
      </c>
      <c r="O677" s="4">
        <v>42.31</v>
      </c>
      <c r="AA677" s="4">
        <v>44.13</v>
      </c>
      <c r="AM677" s="4">
        <v>43.88</v>
      </c>
      <c r="AY677" s="4">
        <v>44.88</v>
      </c>
      <c r="BK677" s="4">
        <v>44.19</v>
      </c>
    </row>
    <row r="678" spans="3:63">
      <c r="C678" s="4">
        <v>42.38</v>
      </c>
      <c r="O678" s="4">
        <v>42.31</v>
      </c>
      <c r="AA678" s="4">
        <v>44.19</v>
      </c>
      <c r="AM678" s="4">
        <v>43.88</v>
      </c>
      <c r="AY678" s="4">
        <v>44.88</v>
      </c>
      <c r="BK678" s="4">
        <v>44.19</v>
      </c>
    </row>
    <row r="679" spans="3:63">
      <c r="C679" s="4">
        <v>42.31</v>
      </c>
      <c r="O679" s="4">
        <v>42.31</v>
      </c>
      <c r="AA679" s="4">
        <v>44.19</v>
      </c>
      <c r="AM679" s="4">
        <v>43.88</v>
      </c>
      <c r="AY679" s="4">
        <v>44.94</v>
      </c>
      <c r="BK679" s="4">
        <v>44.19</v>
      </c>
    </row>
    <row r="680" spans="3:63">
      <c r="C680" s="4">
        <v>42.31</v>
      </c>
      <c r="O680" s="4">
        <v>42.25</v>
      </c>
      <c r="AA680" s="4">
        <v>44.13</v>
      </c>
      <c r="AM680" s="4">
        <v>43.88</v>
      </c>
      <c r="AY680" s="4">
        <v>44.94</v>
      </c>
      <c r="BK680" s="4">
        <v>44.13</v>
      </c>
    </row>
    <row r="681" spans="3:63">
      <c r="C681" s="4">
        <v>42.31</v>
      </c>
      <c r="O681" s="4">
        <v>42.31</v>
      </c>
      <c r="AA681" s="4">
        <v>44.13</v>
      </c>
      <c r="AM681" s="4">
        <v>43.88</v>
      </c>
      <c r="AY681" s="4">
        <v>44.94</v>
      </c>
      <c r="BK681" s="4">
        <v>44.13</v>
      </c>
    </row>
    <row r="682" spans="3:63">
      <c r="C682" s="4">
        <v>42.31</v>
      </c>
      <c r="O682" s="4">
        <v>42.31</v>
      </c>
      <c r="AA682" s="4">
        <v>44.13</v>
      </c>
      <c r="AM682" s="4">
        <v>43.88</v>
      </c>
      <c r="AY682" s="4">
        <v>44.94</v>
      </c>
      <c r="BK682" s="4">
        <v>44.13</v>
      </c>
    </row>
    <row r="683" spans="3:63">
      <c r="C683" s="4">
        <v>42.31</v>
      </c>
      <c r="O683" s="4">
        <v>42.31</v>
      </c>
      <c r="AA683" s="4">
        <v>44.13</v>
      </c>
      <c r="AM683" s="4">
        <v>43.88</v>
      </c>
      <c r="AY683" s="4">
        <v>44.94</v>
      </c>
      <c r="BK683" s="4">
        <v>44.13</v>
      </c>
    </row>
    <row r="684" spans="3:63">
      <c r="C684" s="4">
        <v>42.31</v>
      </c>
      <c r="O684" s="4">
        <v>42.31</v>
      </c>
      <c r="AA684" s="4">
        <v>44.13</v>
      </c>
      <c r="AM684" s="4">
        <v>43.88</v>
      </c>
      <c r="AY684" s="4">
        <v>44.94</v>
      </c>
      <c r="BK684" s="4">
        <v>44.13</v>
      </c>
    </row>
    <row r="685" spans="3:63">
      <c r="C685" s="4">
        <v>42.31</v>
      </c>
      <c r="O685" s="4">
        <v>42.31</v>
      </c>
      <c r="AA685" s="4">
        <v>44.13</v>
      </c>
      <c r="AM685" s="4">
        <v>43.88</v>
      </c>
      <c r="AY685" s="4">
        <v>44.94</v>
      </c>
      <c r="BK685" s="4">
        <v>44.13</v>
      </c>
    </row>
    <row r="686" spans="3:63">
      <c r="C686" s="4">
        <v>42.31</v>
      </c>
      <c r="O686" s="4">
        <v>42.31</v>
      </c>
      <c r="AA686" s="4">
        <v>44.13</v>
      </c>
      <c r="AM686" s="4">
        <v>43.88</v>
      </c>
      <c r="AY686" s="4">
        <v>44.94</v>
      </c>
      <c r="BK686" s="4">
        <v>44.13</v>
      </c>
    </row>
    <row r="687" spans="3:63">
      <c r="C687" s="4">
        <v>42.31</v>
      </c>
      <c r="O687" s="4">
        <v>42.25</v>
      </c>
      <c r="AA687" s="4">
        <v>44.13</v>
      </c>
      <c r="AM687" s="4">
        <v>43.88</v>
      </c>
      <c r="AY687" s="4">
        <v>45</v>
      </c>
      <c r="BK687" s="4">
        <v>44.06</v>
      </c>
    </row>
    <row r="688" spans="3:63">
      <c r="C688" s="4">
        <v>42.31</v>
      </c>
      <c r="O688" s="4">
        <v>42.31</v>
      </c>
      <c r="AA688" s="4">
        <v>44.13</v>
      </c>
      <c r="AM688" s="4">
        <v>43.88</v>
      </c>
      <c r="AY688" s="4">
        <v>45</v>
      </c>
      <c r="BK688" s="4">
        <v>44.06</v>
      </c>
    </row>
    <row r="689" spans="3:63">
      <c r="C689" s="4">
        <v>42.25</v>
      </c>
      <c r="O689" s="4">
        <v>42.31</v>
      </c>
      <c r="AA689" s="4">
        <v>44.13</v>
      </c>
      <c r="AM689" s="4">
        <v>43.88</v>
      </c>
      <c r="AY689" s="4">
        <v>45</v>
      </c>
      <c r="BK689" s="4">
        <v>44.06</v>
      </c>
    </row>
    <row r="690" spans="3:63">
      <c r="C690" s="4">
        <v>42.25</v>
      </c>
      <c r="O690" s="4">
        <v>42.25</v>
      </c>
      <c r="AA690" s="4">
        <v>44.13</v>
      </c>
      <c r="AM690" s="4">
        <v>43.88</v>
      </c>
      <c r="AY690" s="4">
        <v>45</v>
      </c>
      <c r="BK690" s="4">
        <v>44.06</v>
      </c>
    </row>
    <row r="691" spans="3:63">
      <c r="C691" s="4">
        <v>42.25</v>
      </c>
      <c r="O691" s="4">
        <v>42.31</v>
      </c>
      <c r="AA691" s="4">
        <v>44.13</v>
      </c>
      <c r="AM691" s="4">
        <v>43.88</v>
      </c>
      <c r="AY691" s="4">
        <v>45</v>
      </c>
      <c r="BK691" s="4">
        <v>44.06</v>
      </c>
    </row>
    <row r="692" spans="3:63">
      <c r="C692" s="4">
        <v>42.25</v>
      </c>
      <c r="O692" s="4">
        <v>42.25</v>
      </c>
      <c r="AA692" s="4">
        <v>44.13</v>
      </c>
      <c r="AM692" s="4">
        <v>43.88</v>
      </c>
      <c r="AY692" s="4">
        <v>45</v>
      </c>
      <c r="BK692" s="4">
        <v>44.06</v>
      </c>
    </row>
    <row r="693" spans="3:63">
      <c r="C693" s="4">
        <v>42.25</v>
      </c>
      <c r="O693" s="4">
        <v>42.25</v>
      </c>
      <c r="AA693" s="4">
        <v>44.13</v>
      </c>
      <c r="AM693" s="4">
        <v>43.88</v>
      </c>
      <c r="AY693" s="4">
        <v>45</v>
      </c>
      <c r="BK693" s="4">
        <v>44.06</v>
      </c>
    </row>
    <row r="694" spans="3:63">
      <c r="C694" s="4">
        <v>42.25</v>
      </c>
      <c r="O694" s="4">
        <v>42.25</v>
      </c>
      <c r="AA694" s="4">
        <v>44.13</v>
      </c>
      <c r="AM694" s="4">
        <v>43.88</v>
      </c>
      <c r="AY694" s="4">
        <v>45</v>
      </c>
      <c r="BK694" s="4">
        <v>44.06</v>
      </c>
    </row>
    <row r="695" spans="3:63">
      <c r="C695" s="4">
        <v>42.25</v>
      </c>
      <c r="O695" s="4">
        <v>42.25</v>
      </c>
      <c r="AA695" s="4">
        <v>44.06</v>
      </c>
      <c r="AM695" s="4">
        <v>43.88</v>
      </c>
      <c r="AY695" s="4">
        <v>45</v>
      </c>
      <c r="BK695" s="4">
        <v>44.06</v>
      </c>
    </row>
    <row r="696" spans="3:63">
      <c r="C696" s="4">
        <v>42.25</v>
      </c>
      <c r="O696" s="4">
        <v>42.25</v>
      </c>
      <c r="AA696" s="4">
        <v>44.06</v>
      </c>
      <c r="AM696" s="4">
        <v>43.81</v>
      </c>
      <c r="AY696" s="4">
        <v>45</v>
      </c>
      <c r="BK696" s="4">
        <v>44.06</v>
      </c>
    </row>
    <row r="697" spans="3:63">
      <c r="C697" s="4">
        <v>42.25</v>
      </c>
      <c r="O697" s="4">
        <v>42.25</v>
      </c>
      <c r="AA697" s="4">
        <v>44.06</v>
      </c>
      <c r="AM697" s="4">
        <v>43.81</v>
      </c>
      <c r="AY697" s="4">
        <v>45</v>
      </c>
      <c r="BK697" s="4">
        <v>44</v>
      </c>
    </row>
    <row r="698" spans="3:63">
      <c r="C698" s="4">
        <v>42.25</v>
      </c>
      <c r="O698" s="4">
        <v>42.25</v>
      </c>
      <c r="AA698" s="4">
        <v>44.06</v>
      </c>
      <c r="AM698" s="4">
        <v>43.81</v>
      </c>
      <c r="AY698" s="4">
        <v>45</v>
      </c>
      <c r="BK698" s="4">
        <v>44</v>
      </c>
    </row>
    <row r="699" spans="3:63">
      <c r="C699" s="4">
        <v>42.25</v>
      </c>
      <c r="O699" s="4">
        <v>42.25</v>
      </c>
      <c r="AA699" s="4">
        <v>44.06</v>
      </c>
      <c r="AM699" s="4">
        <v>43.81</v>
      </c>
      <c r="AY699" s="4">
        <v>45</v>
      </c>
      <c r="BK699" s="4">
        <v>44</v>
      </c>
    </row>
    <row r="700" spans="3:63">
      <c r="C700" s="4">
        <v>42.25</v>
      </c>
      <c r="O700" s="4">
        <v>42.25</v>
      </c>
      <c r="AA700" s="4">
        <v>44.06</v>
      </c>
      <c r="AM700" s="4">
        <v>43.81</v>
      </c>
      <c r="AY700" s="4">
        <v>45</v>
      </c>
      <c r="BK700" s="4">
        <v>44</v>
      </c>
    </row>
    <row r="701" spans="3:63">
      <c r="C701" s="4">
        <v>42.19</v>
      </c>
      <c r="O701" s="4">
        <v>42.25</v>
      </c>
      <c r="AA701" s="4">
        <v>44.06</v>
      </c>
      <c r="AM701" s="4">
        <v>43.88</v>
      </c>
      <c r="AY701" s="4">
        <v>44.94</v>
      </c>
      <c r="BK701" s="4">
        <v>44</v>
      </c>
    </row>
    <row r="702" spans="3:63">
      <c r="C702" s="4">
        <v>42.25</v>
      </c>
      <c r="O702" s="4">
        <v>42.25</v>
      </c>
      <c r="AA702" s="4">
        <v>44.06</v>
      </c>
      <c r="AM702" s="4">
        <v>43.81</v>
      </c>
      <c r="AY702" s="4">
        <v>44.94</v>
      </c>
      <c r="BK702" s="4">
        <v>44</v>
      </c>
    </row>
    <row r="703" spans="3:63">
      <c r="C703" s="4">
        <v>42.19</v>
      </c>
      <c r="O703" s="4">
        <v>42.25</v>
      </c>
      <c r="AA703" s="4">
        <v>44.06</v>
      </c>
      <c r="AM703" s="4">
        <v>43.88</v>
      </c>
      <c r="AY703" s="4">
        <v>44.94</v>
      </c>
      <c r="BK703" s="4">
        <v>44</v>
      </c>
    </row>
    <row r="704" spans="3:63">
      <c r="C704" s="4">
        <v>42.19</v>
      </c>
      <c r="O704" s="4">
        <v>42.25</v>
      </c>
      <c r="AA704" s="4">
        <v>44.06</v>
      </c>
      <c r="AM704" s="4">
        <v>43.88</v>
      </c>
      <c r="AY704" s="4">
        <v>44.94</v>
      </c>
      <c r="BK704" s="4">
        <v>44</v>
      </c>
    </row>
    <row r="705" spans="3:63">
      <c r="C705" s="4">
        <v>42.19</v>
      </c>
      <c r="O705" s="4">
        <v>42.25</v>
      </c>
      <c r="AA705" s="4">
        <v>44.06</v>
      </c>
      <c r="AM705" s="4">
        <v>43.81</v>
      </c>
      <c r="AY705" s="4">
        <v>44.94</v>
      </c>
      <c r="BK705" s="4">
        <v>44</v>
      </c>
    </row>
    <row r="706" spans="3:63">
      <c r="C706" s="4">
        <v>42.19</v>
      </c>
      <c r="O706" s="4">
        <v>42.25</v>
      </c>
      <c r="AA706" s="4">
        <v>44.06</v>
      </c>
      <c r="AM706" s="4">
        <v>43.88</v>
      </c>
      <c r="AY706" s="4">
        <v>44.94</v>
      </c>
      <c r="BK706" s="4">
        <v>44</v>
      </c>
    </row>
    <row r="707" spans="3:63">
      <c r="C707" s="4">
        <v>42.19</v>
      </c>
      <c r="O707" s="4">
        <v>42.25</v>
      </c>
      <c r="AA707" s="4">
        <v>44.06</v>
      </c>
      <c r="AM707" s="4">
        <v>43.88</v>
      </c>
      <c r="AY707" s="4">
        <v>44.94</v>
      </c>
      <c r="BK707" s="4">
        <v>44</v>
      </c>
    </row>
    <row r="708" spans="3:63">
      <c r="C708" s="4">
        <v>42.19</v>
      </c>
      <c r="O708" s="4">
        <v>42.25</v>
      </c>
      <c r="AA708" s="4">
        <v>44.06</v>
      </c>
      <c r="AM708" s="4">
        <v>43.88</v>
      </c>
      <c r="AY708" s="4">
        <v>44.94</v>
      </c>
      <c r="BK708" s="4">
        <v>44</v>
      </c>
    </row>
    <row r="709" spans="3:63">
      <c r="C709" s="4">
        <v>42.19</v>
      </c>
      <c r="O709" s="4">
        <v>42.25</v>
      </c>
      <c r="AA709" s="4">
        <v>44.06</v>
      </c>
      <c r="AM709" s="4">
        <v>43.81</v>
      </c>
      <c r="AY709" s="4">
        <v>44.94</v>
      </c>
      <c r="BK709" s="4">
        <v>44</v>
      </c>
    </row>
    <row r="710" spans="3:63">
      <c r="C710" s="4">
        <v>42.25</v>
      </c>
      <c r="O710" s="4">
        <v>42.25</v>
      </c>
      <c r="AA710" s="4">
        <v>44.06</v>
      </c>
      <c r="AM710" s="4">
        <v>43.88</v>
      </c>
      <c r="AY710" s="4">
        <v>44.94</v>
      </c>
      <c r="BK710" s="4">
        <v>44</v>
      </c>
    </row>
    <row r="711" spans="3:63">
      <c r="C711" s="4">
        <v>42.25</v>
      </c>
      <c r="O711" s="4">
        <v>42.25</v>
      </c>
      <c r="AA711" s="4">
        <v>44.06</v>
      </c>
      <c r="AM711" s="4">
        <v>43.88</v>
      </c>
      <c r="AY711" s="4">
        <v>44.94</v>
      </c>
      <c r="BK711" s="4">
        <v>44</v>
      </c>
    </row>
    <row r="712" spans="3:63">
      <c r="C712" s="4">
        <v>42.25</v>
      </c>
      <c r="O712" s="4">
        <v>42.25</v>
      </c>
      <c r="AA712" s="4">
        <v>44.06</v>
      </c>
      <c r="AM712" s="4">
        <v>43.88</v>
      </c>
      <c r="AY712" s="4">
        <v>44.94</v>
      </c>
      <c r="BK712" s="4">
        <v>44</v>
      </c>
    </row>
    <row r="713" spans="3:63">
      <c r="C713" s="4">
        <v>42.25</v>
      </c>
      <c r="O713" s="4">
        <v>42.25</v>
      </c>
      <c r="AA713" s="4">
        <v>44.06</v>
      </c>
      <c r="AM713" s="4">
        <v>43.88</v>
      </c>
      <c r="AY713" s="4">
        <v>44.94</v>
      </c>
      <c r="BK713" s="4">
        <v>44</v>
      </c>
    </row>
    <row r="714" spans="3:63">
      <c r="C714" s="4">
        <v>42.25</v>
      </c>
      <c r="O714" s="4">
        <v>42.25</v>
      </c>
      <c r="AA714" s="4">
        <v>44.06</v>
      </c>
      <c r="AM714" s="4">
        <v>43.88</v>
      </c>
      <c r="AY714" s="4">
        <v>44.94</v>
      </c>
      <c r="BK714" s="4">
        <v>44</v>
      </c>
    </row>
    <row r="715" spans="3:63">
      <c r="C715" s="4">
        <v>42.19</v>
      </c>
      <c r="O715" s="4">
        <v>42.25</v>
      </c>
      <c r="AA715" s="4">
        <v>44.06</v>
      </c>
      <c r="AM715" s="4">
        <v>43.88</v>
      </c>
      <c r="AY715" s="4">
        <v>44.94</v>
      </c>
      <c r="BK715" s="4">
        <v>44</v>
      </c>
    </row>
    <row r="716" spans="3:63">
      <c r="C716" s="4">
        <v>42.25</v>
      </c>
      <c r="O716" s="4">
        <v>42.31</v>
      </c>
      <c r="AA716" s="4">
        <v>44.06</v>
      </c>
      <c r="AM716" s="4">
        <v>43.81</v>
      </c>
      <c r="AY716" s="4">
        <v>45</v>
      </c>
      <c r="BK716" s="4">
        <v>44</v>
      </c>
    </row>
    <row r="717" spans="3:63">
      <c r="C717" s="4">
        <v>42.25</v>
      </c>
      <c r="O717" s="4">
        <v>42.25</v>
      </c>
      <c r="AA717" s="4">
        <v>44.06</v>
      </c>
      <c r="AM717" s="4">
        <v>43.81</v>
      </c>
      <c r="AY717" s="4">
        <v>44.94</v>
      </c>
      <c r="BK717" s="4">
        <v>44</v>
      </c>
    </row>
    <row r="718" spans="3:63">
      <c r="C718" s="4">
        <v>42.25</v>
      </c>
      <c r="O718" s="4">
        <v>42.25</v>
      </c>
      <c r="AA718" s="4">
        <v>44.06</v>
      </c>
      <c r="AM718" s="4">
        <v>43.88</v>
      </c>
      <c r="AY718" s="4">
        <v>45</v>
      </c>
      <c r="BK718" s="4">
        <v>44</v>
      </c>
    </row>
    <row r="719" spans="3:63">
      <c r="C719" s="4">
        <v>42.19</v>
      </c>
      <c r="O719" s="4">
        <v>42.25</v>
      </c>
      <c r="AA719" s="4">
        <v>44.06</v>
      </c>
      <c r="AM719" s="4">
        <v>43.88</v>
      </c>
      <c r="AY719" s="4">
        <v>44.94</v>
      </c>
      <c r="BK719" s="4">
        <v>44</v>
      </c>
    </row>
    <row r="720" spans="3:63">
      <c r="C720" s="4">
        <v>42.25</v>
      </c>
      <c r="O720" s="4">
        <v>42.25</v>
      </c>
      <c r="AA720" s="4">
        <v>44.06</v>
      </c>
      <c r="AM720" s="4">
        <v>43.88</v>
      </c>
      <c r="AY720" s="4">
        <v>45</v>
      </c>
      <c r="BK720" s="4">
        <v>44</v>
      </c>
    </row>
    <row r="721" spans="3:63">
      <c r="C721" s="4">
        <v>42.25</v>
      </c>
      <c r="O721" s="4">
        <v>42.31</v>
      </c>
      <c r="AA721" s="4">
        <v>44.06</v>
      </c>
      <c r="AM721" s="4">
        <v>43.88</v>
      </c>
      <c r="AY721" s="4">
        <v>45</v>
      </c>
      <c r="BK721" s="4">
        <v>44</v>
      </c>
    </row>
    <row r="722" spans="3:63">
      <c r="C722" s="4">
        <v>42.25</v>
      </c>
      <c r="O722" s="4">
        <v>42.25</v>
      </c>
      <c r="AA722" s="4">
        <v>44.06</v>
      </c>
      <c r="AM722" s="4">
        <v>43.81</v>
      </c>
      <c r="AY722" s="4">
        <v>45</v>
      </c>
      <c r="BK722" s="4">
        <v>44</v>
      </c>
    </row>
    <row r="723" spans="3:63">
      <c r="C723" s="4">
        <v>42.25</v>
      </c>
      <c r="O723" s="4">
        <v>42.31</v>
      </c>
      <c r="AA723" s="4">
        <v>44.06</v>
      </c>
      <c r="AM723" s="4">
        <v>43.81</v>
      </c>
      <c r="AY723" s="4">
        <v>45</v>
      </c>
      <c r="BK723" s="4">
        <v>44</v>
      </c>
    </row>
    <row r="724" spans="3:63">
      <c r="C724" s="4">
        <v>42.25</v>
      </c>
      <c r="O724" s="4">
        <v>42.25</v>
      </c>
      <c r="AA724" s="4">
        <v>44.06</v>
      </c>
      <c r="AM724" s="4">
        <v>43.81</v>
      </c>
      <c r="AY724" s="4">
        <v>45</v>
      </c>
      <c r="BK724" s="4">
        <v>44</v>
      </c>
    </row>
    <row r="725" spans="3:63">
      <c r="C725" s="4">
        <v>42.25</v>
      </c>
      <c r="O725" s="4">
        <v>42.25</v>
      </c>
      <c r="AA725" s="4">
        <v>44.06</v>
      </c>
      <c r="AM725" s="4">
        <v>43.81</v>
      </c>
      <c r="AY725" s="4">
        <v>45.06</v>
      </c>
      <c r="BK725" s="4">
        <v>44.06</v>
      </c>
    </row>
    <row r="726" spans="3:63">
      <c r="C726" s="4">
        <v>42.25</v>
      </c>
      <c r="O726" s="4">
        <v>42.31</v>
      </c>
      <c r="AA726" s="4">
        <v>44.06</v>
      </c>
      <c r="AM726" s="4">
        <v>43.81</v>
      </c>
      <c r="AY726" s="4">
        <v>45.06</v>
      </c>
      <c r="BK726" s="4">
        <v>44.06</v>
      </c>
    </row>
    <row r="727" spans="3:63">
      <c r="C727" s="4">
        <v>42.25</v>
      </c>
      <c r="O727" s="4">
        <v>42.25</v>
      </c>
      <c r="AA727" s="4">
        <v>44.06</v>
      </c>
      <c r="AM727" s="4">
        <v>43.81</v>
      </c>
      <c r="AY727" s="4">
        <v>45.06</v>
      </c>
      <c r="BK727" s="4">
        <v>44.06</v>
      </c>
    </row>
    <row r="728" spans="3:63">
      <c r="C728" s="4">
        <v>42.25</v>
      </c>
      <c r="O728" s="4">
        <v>42.31</v>
      </c>
      <c r="AA728" s="4">
        <v>44.06</v>
      </c>
      <c r="AM728" s="4">
        <v>43.81</v>
      </c>
      <c r="AY728" s="4">
        <v>45.06</v>
      </c>
      <c r="BK728" s="4">
        <v>44.06</v>
      </c>
    </row>
    <row r="729" spans="3:63">
      <c r="C729" s="4">
        <v>42.25</v>
      </c>
      <c r="O729" s="4">
        <v>42.25</v>
      </c>
      <c r="AA729" s="4">
        <v>44.06</v>
      </c>
      <c r="AM729" s="4">
        <v>43.81</v>
      </c>
      <c r="AY729" s="4">
        <v>45.06</v>
      </c>
      <c r="BK729" s="4">
        <v>44.06</v>
      </c>
    </row>
    <row r="730" spans="3:63">
      <c r="C730" s="4">
        <v>42.25</v>
      </c>
      <c r="O730" s="4">
        <v>42.25</v>
      </c>
      <c r="AA730" s="4">
        <v>44.06</v>
      </c>
      <c r="AM730" s="4">
        <v>43.81</v>
      </c>
      <c r="AY730" s="4">
        <v>45.13</v>
      </c>
      <c r="BK730" s="4">
        <v>44.06</v>
      </c>
    </row>
    <row r="731" spans="3:63">
      <c r="C731" s="4">
        <v>42.25</v>
      </c>
      <c r="O731" s="4">
        <v>42.25</v>
      </c>
      <c r="AA731" s="4">
        <v>44.06</v>
      </c>
      <c r="AM731" s="4">
        <v>43.81</v>
      </c>
      <c r="AY731" s="4">
        <v>45.13</v>
      </c>
      <c r="BK731" s="4">
        <v>44.06</v>
      </c>
    </row>
    <row r="732" spans="3:63">
      <c r="C732" s="4">
        <v>42.25</v>
      </c>
      <c r="O732" s="4">
        <v>42.25</v>
      </c>
      <c r="AA732" s="4">
        <v>44.06</v>
      </c>
      <c r="AM732" s="4">
        <v>43.81</v>
      </c>
      <c r="AY732" s="4">
        <v>45.13</v>
      </c>
      <c r="BK732" s="4">
        <v>44.13</v>
      </c>
    </row>
    <row r="733" spans="3:63">
      <c r="C733" s="4">
        <v>42.25</v>
      </c>
      <c r="O733" s="4">
        <v>42.25</v>
      </c>
      <c r="AA733" s="4">
        <v>44.06</v>
      </c>
      <c r="AM733" s="4">
        <v>43.81</v>
      </c>
      <c r="AY733" s="4">
        <v>45.13</v>
      </c>
      <c r="BK733" s="4">
        <v>44.13</v>
      </c>
    </row>
    <row r="734" spans="3:63">
      <c r="C734" s="4">
        <v>42.25</v>
      </c>
      <c r="O734" s="4">
        <v>42.25</v>
      </c>
      <c r="AA734" s="4">
        <v>44.06</v>
      </c>
      <c r="AM734" s="4">
        <v>43.81</v>
      </c>
      <c r="AY734" s="4">
        <v>45.13</v>
      </c>
      <c r="BK734" s="4">
        <v>44.13</v>
      </c>
    </row>
    <row r="735" spans="3:63">
      <c r="C735" s="4">
        <v>42.25</v>
      </c>
      <c r="O735" s="4">
        <v>42.25</v>
      </c>
      <c r="AA735" s="4">
        <v>44.06</v>
      </c>
      <c r="AM735" s="4">
        <v>43.81</v>
      </c>
      <c r="AY735" s="4">
        <v>45.13</v>
      </c>
      <c r="BK735" s="4">
        <v>44.13</v>
      </c>
    </row>
    <row r="736" spans="3:63">
      <c r="C736" s="4">
        <v>42.25</v>
      </c>
      <c r="O736" s="4">
        <v>42.25</v>
      </c>
      <c r="AA736" s="4">
        <v>44.06</v>
      </c>
      <c r="AM736" s="4">
        <v>43.88</v>
      </c>
      <c r="AY736" s="4">
        <v>45.13</v>
      </c>
      <c r="BK736" s="4">
        <v>44.13</v>
      </c>
    </row>
    <row r="737" spans="3:63">
      <c r="C737" s="4">
        <v>42.25</v>
      </c>
      <c r="O737" s="4">
        <v>42.25</v>
      </c>
      <c r="AA737" s="4">
        <v>44.13</v>
      </c>
      <c r="AM737" s="4">
        <v>43.81</v>
      </c>
      <c r="AY737" s="4">
        <v>45.13</v>
      </c>
      <c r="BK737" s="4">
        <v>44.13</v>
      </c>
    </row>
    <row r="738" spans="3:63">
      <c r="C738" s="4">
        <v>42.25</v>
      </c>
      <c r="O738" s="4">
        <v>42.25</v>
      </c>
      <c r="AA738" s="4">
        <v>44.06</v>
      </c>
      <c r="AM738" s="4">
        <v>43.81</v>
      </c>
      <c r="AY738" s="4">
        <v>45.13</v>
      </c>
      <c r="BK738" s="4">
        <v>44.13</v>
      </c>
    </row>
    <row r="739" spans="3:63">
      <c r="C739" s="4">
        <v>42.25</v>
      </c>
      <c r="O739" s="4">
        <v>42.25</v>
      </c>
      <c r="AA739" s="4">
        <v>44.06</v>
      </c>
      <c r="AM739" s="4">
        <v>43.81</v>
      </c>
      <c r="AY739" s="4">
        <v>45.13</v>
      </c>
      <c r="BK739" s="4">
        <v>44.13</v>
      </c>
    </row>
    <row r="740" spans="3:63">
      <c r="C740" s="4">
        <v>42.25</v>
      </c>
      <c r="O740" s="4">
        <v>42.25</v>
      </c>
      <c r="AA740" s="4">
        <v>44.06</v>
      </c>
      <c r="AM740" s="4">
        <v>43.81</v>
      </c>
      <c r="AY740" s="4">
        <v>45.13</v>
      </c>
      <c r="BK740" s="4">
        <v>44.13</v>
      </c>
    </row>
    <row r="741" spans="3:63">
      <c r="C741" s="4">
        <v>42.25</v>
      </c>
      <c r="O741" s="4">
        <v>42.31</v>
      </c>
      <c r="AA741" s="4">
        <v>44.06</v>
      </c>
      <c r="AM741" s="4">
        <v>43.81</v>
      </c>
      <c r="AY741" s="4">
        <v>45.13</v>
      </c>
      <c r="BK741" s="4">
        <v>44.13</v>
      </c>
    </row>
    <row r="742" spans="3:63">
      <c r="C742" s="4">
        <v>42.25</v>
      </c>
      <c r="O742" s="4">
        <v>42.25</v>
      </c>
      <c r="AA742" s="4">
        <v>44.06</v>
      </c>
      <c r="AM742" s="4">
        <v>43.81</v>
      </c>
      <c r="AY742" s="4">
        <v>45.13</v>
      </c>
      <c r="BK742" s="4">
        <v>44.13</v>
      </c>
    </row>
    <row r="743" spans="3:63">
      <c r="C743" s="4">
        <v>42.25</v>
      </c>
      <c r="O743" s="4">
        <v>42.25</v>
      </c>
      <c r="AA743" s="4">
        <v>44.06</v>
      </c>
      <c r="AM743" s="4">
        <v>43.81</v>
      </c>
      <c r="AY743" s="4">
        <v>45.13</v>
      </c>
      <c r="BK743" s="4">
        <v>44.13</v>
      </c>
    </row>
    <row r="744" spans="3:63">
      <c r="C744" s="4">
        <v>42.25</v>
      </c>
      <c r="O744" s="4">
        <v>42.25</v>
      </c>
      <c r="AA744" s="4">
        <v>44.06</v>
      </c>
      <c r="AM744" s="4">
        <v>43.81</v>
      </c>
      <c r="AY744" s="4">
        <v>45.19</v>
      </c>
      <c r="BK744" s="4">
        <v>44.13</v>
      </c>
    </row>
    <row r="745" spans="3:63">
      <c r="C745" s="4">
        <v>42.25</v>
      </c>
      <c r="O745" s="4">
        <v>42.25</v>
      </c>
      <c r="AA745" s="4">
        <v>44.13</v>
      </c>
      <c r="AM745" s="4">
        <v>43.81</v>
      </c>
      <c r="AY745" s="4">
        <v>45.19</v>
      </c>
      <c r="BK745" s="4">
        <v>44.13</v>
      </c>
    </row>
    <row r="746" spans="3:63">
      <c r="C746" s="4">
        <v>42.25</v>
      </c>
      <c r="O746" s="4">
        <v>42.25</v>
      </c>
      <c r="AA746" s="4">
        <v>44.06</v>
      </c>
      <c r="AM746" s="4">
        <v>43.81</v>
      </c>
      <c r="AY746" s="4">
        <v>45.19</v>
      </c>
      <c r="BK746" s="4">
        <v>44.13</v>
      </c>
    </row>
    <row r="747" spans="3:63">
      <c r="C747" s="4">
        <v>42.25</v>
      </c>
      <c r="O747" s="4">
        <v>42.25</v>
      </c>
      <c r="AA747" s="4">
        <v>44.06</v>
      </c>
      <c r="AM747" s="4">
        <v>43.81</v>
      </c>
      <c r="AY747" s="4">
        <v>45.19</v>
      </c>
      <c r="BK747" s="4">
        <v>44.13</v>
      </c>
    </row>
    <row r="748" spans="3:63">
      <c r="C748" s="4">
        <v>42.25</v>
      </c>
      <c r="O748" s="4">
        <v>42.25</v>
      </c>
      <c r="AA748" s="4">
        <v>44.06</v>
      </c>
      <c r="AM748" s="4">
        <v>43.81</v>
      </c>
      <c r="AY748" s="4">
        <v>45.19</v>
      </c>
      <c r="BK748" s="4">
        <v>44.06</v>
      </c>
    </row>
    <row r="749" spans="3:63">
      <c r="C749" s="4">
        <v>42.25</v>
      </c>
      <c r="O749" s="4">
        <v>42.25</v>
      </c>
      <c r="AA749" s="4">
        <v>44.06</v>
      </c>
      <c r="AM749" s="4">
        <v>43.81</v>
      </c>
      <c r="AY749" s="4">
        <v>45.19</v>
      </c>
      <c r="BK749" s="4">
        <v>44.13</v>
      </c>
    </row>
    <row r="750" spans="3:63">
      <c r="C750" s="4">
        <v>42.25</v>
      </c>
      <c r="O750" s="4">
        <v>42.25</v>
      </c>
      <c r="AA750" s="4">
        <v>44.06</v>
      </c>
      <c r="AM750" s="4">
        <v>43.81</v>
      </c>
      <c r="AY750" s="4">
        <v>45.19</v>
      </c>
      <c r="BK750" s="4">
        <v>44.06</v>
      </c>
    </row>
    <row r="751" spans="3:63">
      <c r="C751" s="4">
        <v>42.25</v>
      </c>
      <c r="O751" s="4">
        <v>42.25</v>
      </c>
      <c r="AA751" s="4">
        <v>44.06</v>
      </c>
      <c r="AM751" s="4">
        <v>43.81</v>
      </c>
      <c r="AY751" s="4">
        <v>45.25</v>
      </c>
      <c r="BK751" s="4">
        <v>44.06</v>
      </c>
    </row>
    <row r="752" spans="3:63">
      <c r="C752" s="4">
        <v>42.25</v>
      </c>
      <c r="O752" s="4">
        <v>42.25</v>
      </c>
      <c r="AA752" s="4">
        <v>44</v>
      </c>
      <c r="AM752" s="4">
        <v>43.81</v>
      </c>
      <c r="AY752" s="4">
        <v>45.19</v>
      </c>
      <c r="BK752" s="4">
        <v>44.06</v>
      </c>
    </row>
    <row r="753" spans="3:63">
      <c r="C753" s="4">
        <v>42.25</v>
      </c>
      <c r="O753" s="4">
        <v>42.25</v>
      </c>
      <c r="AA753" s="4">
        <v>44</v>
      </c>
      <c r="AM753" s="4">
        <v>43.81</v>
      </c>
      <c r="AY753" s="4">
        <v>45.25</v>
      </c>
      <c r="BK753" s="4">
        <v>44.06</v>
      </c>
    </row>
    <row r="754" spans="3:63">
      <c r="C754" s="4">
        <v>42.25</v>
      </c>
      <c r="O754" s="4">
        <v>42.25</v>
      </c>
      <c r="AA754" s="4">
        <v>44</v>
      </c>
      <c r="AM754" s="4">
        <v>43.81</v>
      </c>
      <c r="AY754" s="4">
        <v>45.25</v>
      </c>
      <c r="BK754" s="4">
        <v>44.06</v>
      </c>
    </row>
    <row r="755" spans="3:63">
      <c r="C755" s="4">
        <v>42.25</v>
      </c>
      <c r="O755" s="4">
        <v>42.25</v>
      </c>
      <c r="AA755" s="4">
        <v>44</v>
      </c>
      <c r="AM755" s="4">
        <v>43.81</v>
      </c>
      <c r="AY755" s="4">
        <v>45.31</v>
      </c>
      <c r="BK755" s="4">
        <v>44.06</v>
      </c>
    </row>
    <row r="756" spans="3:63">
      <c r="C756" s="4">
        <v>42.25</v>
      </c>
      <c r="O756" s="4">
        <v>42.25</v>
      </c>
      <c r="AA756" s="4">
        <v>44</v>
      </c>
      <c r="AM756" s="4">
        <v>43.81</v>
      </c>
      <c r="AY756" s="4">
        <v>45.25</v>
      </c>
      <c r="BK756" s="4">
        <v>44.06</v>
      </c>
    </row>
    <row r="757" spans="3:63">
      <c r="C757" s="4">
        <v>42.25</v>
      </c>
      <c r="O757" s="4">
        <v>42.25</v>
      </c>
      <c r="AA757" s="4">
        <v>44</v>
      </c>
      <c r="AM757" s="4">
        <v>43.81</v>
      </c>
      <c r="AY757" s="4">
        <v>45.31</v>
      </c>
      <c r="BK757" s="4">
        <v>44.06</v>
      </c>
    </row>
    <row r="758" spans="3:63">
      <c r="C758" s="4">
        <v>42.25</v>
      </c>
      <c r="O758" s="4">
        <v>42.25</v>
      </c>
      <c r="AA758" s="4">
        <v>44</v>
      </c>
      <c r="AM758" s="4">
        <v>43.81</v>
      </c>
      <c r="AY758" s="4">
        <v>45.31</v>
      </c>
      <c r="BK758" s="4">
        <v>44.06</v>
      </c>
    </row>
    <row r="759" spans="3:63">
      <c r="C759" s="4">
        <v>42.25</v>
      </c>
      <c r="O759" s="4">
        <v>42.31</v>
      </c>
      <c r="AA759" s="4">
        <v>44</v>
      </c>
      <c r="AM759" s="4">
        <v>43.81</v>
      </c>
      <c r="AY759" s="4">
        <v>45.31</v>
      </c>
      <c r="BK759" s="4">
        <v>44.06</v>
      </c>
    </row>
    <row r="760" spans="3:63">
      <c r="C760" s="4">
        <v>42.25</v>
      </c>
      <c r="O760" s="4">
        <v>42.31</v>
      </c>
      <c r="AA760" s="4">
        <v>44</v>
      </c>
      <c r="AM760" s="4">
        <v>43.81</v>
      </c>
      <c r="AY760" s="4">
        <v>45.31</v>
      </c>
      <c r="BK760" s="4">
        <v>44.06</v>
      </c>
    </row>
    <row r="761" spans="3:63">
      <c r="C761" s="4">
        <v>42.25</v>
      </c>
      <c r="O761" s="4">
        <v>42.31</v>
      </c>
      <c r="AA761" s="4">
        <v>44</v>
      </c>
      <c r="AM761" s="4">
        <v>43.81</v>
      </c>
      <c r="AY761" s="4">
        <v>45.31</v>
      </c>
      <c r="BK761" s="4">
        <v>44.06</v>
      </c>
    </row>
    <row r="762" spans="3:63">
      <c r="C762" s="4">
        <v>42.25</v>
      </c>
      <c r="O762" s="4">
        <v>42.31</v>
      </c>
      <c r="AA762" s="4">
        <v>44</v>
      </c>
      <c r="AM762" s="4">
        <v>43.81</v>
      </c>
      <c r="AY762" s="4">
        <v>45.31</v>
      </c>
      <c r="BK762" s="4">
        <v>44.06</v>
      </c>
    </row>
    <row r="763" spans="3:63">
      <c r="C763" s="4">
        <v>42.25</v>
      </c>
      <c r="O763" s="4">
        <v>42.31</v>
      </c>
      <c r="AA763" s="4">
        <v>44</v>
      </c>
      <c r="AM763" s="4">
        <v>43.81</v>
      </c>
      <c r="AY763" s="4">
        <v>45.31</v>
      </c>
      <c r="BK763" s="4">
        <v>44.06</v>
      </c>
    </row>
    <row r="764" spans="3:63">
      <c r="C764" s="4">
        <v>42.25</v>
      </c>
      <c r="O764" s="4">
        <v>42.31</v>
      </c>
      <c r="AA764" s="4">
        <v>44</v>
      </c>
      <c r="AM764" s="4">
        <v>43.81</v>
      </c>
      <c r="AY764" s="4">
        <v>45.31</v>
      </c>
      <c r="BK764" s="4">
        <v>44.06</v>
      </c>
    </row>
    <row r="765" spans="3:63">
      <c r="C765" s="4">
        <v>42.25</v>
      </c>
      <c r="O765" s="4">
        <v>42.31</v>
      </c>
      <c r="AA765" s="4">
        <v>44</v>
      </c>
      <c r="AM765" s="4">
        <v>43.81</v>
      </c>
      <c r="AY765" s="4">
        <v>45.31</v>
      </c>
      <c r="BK765" s="4">
        <v>44.06</v>
      </c>
    </row>
    <row r="766" spans="3:63">
      <c r="C766" s="4">
        <v>42.25</v>
      </c>
      <c r="O766" s="4">
        <v>42.31</v>
      </c>
      <c r="AA766" s="4">
        <v>44</v>
      </c>
      <c r="AM766" s="4">
        <v>43.81</v>
      </c>
      <c r="AY766" s="4">
        <v>45.31</v>
      </c>
      <c r="BK766" s="4">
        <v>44.06</v>
      </c>
    </row>
    <row r="767" spans="3:63">
      <c r="C767" s="4">
        <v>42.25</v>
      </c>
      <c r="O767" s="4">
        <v>42.31</v>
      </c>
      <c r="AA767" s="4">
        <v>44</v>
      </c>
      <c r="AM767" s="4">
        <v>43.81</v>
      </c>
      <c r="AY767" s="4">
        <v>45.31</v>
      </c>
      <c r="BK767" s="4">
        <v>44.06</v>
      </c>
    </row>
    <row r="768" spans="3:63">
      <c r="C768" s="4">
        <v>42.25</v>
      </c>
      <c r="O768" s="4">
        <v>42.31</v>
      </c>
      <c r="AA768" s="4">
        <v>44.06</v>
      </c>
      <c r="AM768" s="4">
        <v>43.81</v>
      </c>
      <c r="AY768" s="4">
        <v>45.31</v>
      </c>
      <c r="BK768" s="4">
        <v>44.06</v>
      </c>
    </row>
    <row r="769" spans="3:63">
      <c r="C769" s="4">
        <v>42.25</v>
      </c>
      <c r="O769" s="4">
        <v>42.31</v>
      </c>
      <c r="AA769" s="4">
        <v>44</v>
      </c>
      <c r="AM769" s="4">
        <v>43.81</v>
      </c>
      <c r="AY769" s="4">
        <v>45.31</v>
      </c>
      <c r="BK769" s="4">
        <v>44.06</v>
      </c>
    </row>
    <row r="770" spans="3:63">
      <c r="C770" s="4">
        <v>42.25</v>
      </c>
      <c r="O770" s="4">
        <v>42.31</v>
      </c>
      <c r="AA770" s="4">
        <v>44.06</v>
      </c>
      <c r="AM770" s="4">
        <v>43.81</v>
      </c>
      <c r="AY770" s="4">
        <v>45.31</v>
      </c>
      <c r="BK770" s="4">
        <v>44.06</v>
      </c>
    </row>
    <row r="771" spans="3:63">
      <c r="C771" s="4">
        <v>42.25</v>
      </c>
      <c r="O771" s="4">
        <v>42.31</v>
      </c>
      <c r="AA771" s="4">
        <v>44.06</v>
      </c>
      <c r="AM771" s="4">
        <v>43.81</v>
      </c>
      <c r="AY771" s="4">
        <v>45.31</v>
      </c>
      <c r="BK771" s="4">
        <v>44.06</v>
      </c>
    </row>
    <row r="772" spans="3:63">
      <c r="C772" s="4">
        <v>42.25</v>
      </c>
      <c r="O772" s="4">
        <v>42.31</v>
      </c>
      <c r="AA772" s="4">
        <v>44.06</v>
      </c>
      <c r="AM772" s="4">
        <v>43.81</v>
      </c>
      <c r="AY772" s="4">
        <v>45.31</v>
      </c>
      <c r="BK772" s="4">
        <v>44.06</v>
      </c>
    </row>
    <row r="773" spans="3:63">
      <c r="C773" s="4">
        <v>42.25</v>
      </c>
      <c r="O773" s="4">
        <v>42.31</v>
      </c>
      <c r="AA773" s="4">
        <v>44.06</v>
      </c>
      <c r="AM773" s="4">
        <v>43.81</v>
      </c>
      <c r="AY773" s="4">
        <v>45.31</v>
      </c>
      <c r="BK773" s="4">
        <v>44.06</v>
      </c>
    </row>
    <row r="774" spans="3:63">
      <c r="C774" s="4">
        <v>42.25</v>
      </c>
      <c r="O774" s="4">
        <v>42.31</v>
      </c>
      <c r="AA774" s="4">
        <v>44.06</v>
      </c>
      <c r="AM774" s="4">
        <v>43.81</v>
      </c>
      <c r="AY774" s="4">
        <v>45.31</v>
      </c>
      <c r="BK774" s="4">
        <v>44.06</v>
      </c>
    </row>
    <row r="775" spans="3:63">
      <c r="C775" s="4">
        <v>42.25</v>
      </c>
      <c r="O775" s="4">
        <v>42.31</v>
      </c>
      <c r="AA775" s="4">
        <v>44.06</v>
      </c>
      <c r="AM775" s="4">
        <v>43.88</v>
      </c>
      <c r="AY775" s="4">
        <v>45.31</v>
      </c>
      <c r="BK775" s="4">
        <v>44</v>
      </c>
    </row>
    <row r="776" spans="3:63">
      <c r="C776" s="4">
        <v>42.25</v>
      </c>
      <c r="O776" s="4">
        <v>42.31</v>
      </c>
      <c r="AA776" s="4">
        <v>44.06</v>
      </c>
      <c r="AM776" s="4">
        <v>43.81</v>
      </c>
      <c r="AY776" s="4">
        <v>45.31</v>
      </c>
      <c r="BK776" s="4">
        <v>44</v>
      </c>
    </row>
    <row r="777" spans="3:63">
      <c r="C777" s="4">
        <v>42.25</v>
      </c>
      <c r="O777" s="4">
        <v>42.31</v>
      </c>
      <c r="AA777" s="4">
        <v>44.06</v>
      </c>
      <c r="AM777" s="4">
        <v>43.81</v>
      </c>
      <c r="AY777" s="4">
        <v>45.31</v>
      </c>
      <c r="BK777" s="4">
        <v>44</v>
      </c>
    </row>
    <row r="778" spans="3:63">
      <c r="C778" s="4">
        <v>42.25</v>
      </c>
      <c r="O778" s="4">
        <v>42.31</v>
      </c>
      <c r="AA778" s="4">
        <v>44.06</v>
      </c>
      <c r="AM778" s="4">
        <v>43.81</v>
      </c>
      <c r="AY778" s="4">
        <v>45.31</v>
      </c>
      <c r="BK778" s="4">
        <v>44</v>
      </c>
    </row>
    <row r="779" spans="3:63">
      <c r="C779" s="4">
        <v>42.25</v>
      </c>
      <c r="O779" s="4">
        <v>42.31</v>
      </c>
      <c r="AA779" s="4">
        <v>44.06</v>
      </c>
      <c r="AM779" s="4">
        <v>43.81</v>
      </c>
      <c r="AY779" s="4">
        <v>45.31</v>
      </c>
      <c r="BK779" s="4">
        <v>44</v>
      </c>
    </row>
    <row r="780" spans="3:63">
      <c r="C780" s="4">
        <v>42.25</v>
      </c>
      <c r="O780" s="4">
        <v>42.31</v>
      </c>
      <c r="AA780" s="4">
        <v>44.06</v>
      </c>
      <c r="AM780" s="4">
        <v>43.81</v>
      </c>
      <c r="AY780" s="4">
        <v>45.31</v>
      </c>
      <c r="BK780" s="4">
        <v>44</v>
      </c>
    </row>
    <row r="781" spans="3:63">
      <c r="C781" s="4">
        <v>42.25</v>
      </c>
      <c r="O781" s="4">
        <v>42.31</v>
      </c>
      <c r="AA781" s="4">
        <v>44.06</v>
      </c>
      <c r="AM781" s="4">
        <v>43.81</v>
      </c>
      <c r="AY781" s="4">
        <v>45.31</v>
      </c>
      <c r="BK781" s="4">
        <v>44</v>
      </c>
    </row>
    <row r="782" spans="3:63">
      <c r="C782" s="4">
        <v>42.25</v>
      </c>
      <c r="O782" s="4">
        <v>42.31</v>
      </c>
      <c r="AA782" s="4">
        <v>44.06</v>
      </c>
      <c r="AM782" s="4">
        <v>43.81</v>
      </c>
      <c r="AY782" s="4">
        <v>45.31</v>
      </c>
      <c r="BK782" s="4">
        <v>44</v>
      </c>
    </row>
    <row r="783" spans="3:63">
      <c r="C783" s="4">
        <v>42.25</v>
      </c>
      <c r="O783" s="4">
        <v>42.31</v>
      </c>
      <c r="AA783" s="4">
        <v>44.06</v>
      </c>
      <c r="AM783" s="4">
        <v>43.88</v>
      </c>
      <c r="AY783" s="4">
        <v>45.31</v>
      </c>
      <c r="BK783" s="4">
        <v>44</v>
      </c>
    </row>
    <row r="784" spans="3:63">
      <c r="C784" s="4">
        <v>42.25</v>
      </c>
      <c r="O784" s="4">
        <v>42.31</v>
      </c>
      <c r="AA784" s="4">
        <v>44.06</v>
      </c>
      <c r="AM784" s="4">
        <v>43.81</v>
      </c>
      <c r="AY784" s="4">
        <v>45.25</v>
      </c>
      <c r="BK784" s="4">
        <v>44</v>
      </c>
    </row>
    <row r="785" spans="3:63">
      <c r="C785" s="4">
        <v>42.25</v>
      </c>
      <c r="O785" s="4">
        <v>42.31</v>
      </c>
      <c r="AA785" s="4">
        <v>44.06</v>
      </c>
      <c r="AM785" s="4">
        <v>43.81</v>
      </c>
      <c r="AY785" s="4">
        <v>45.31</v>
      </c>
      <c r="BK785" s="4">
        <v>44</v>
      </c>
    </row>
    <row r="786" spans="3:63">
      <c r="C786" s="4">
        <v>42.25</v>
      </c>
      <c r="O786" s="4">
        <v>42.31</v>
      </c>
      <c r="AA786" s="4">
        <v>44.06</v>
      </c>
      <c r="AM786" s="4">
        <v>43.88</v>
      </c>
      <c r="AY786" s="4">
        <v>45.31</v>
      </c>
      <c r="BK786" s="4">
        <v>44</v>
      </c>
    </row>
    <row r="787" spans="3:63">
      <c r="C787" s="4">
        <v>42.25</v>
      </c>
      <c r="O787" s="4">
        <v>42.31</v>
      </c>
      <c r="AA787" s="4">
        <v>44.06</v>
      </c>
      <c r="AM787" s="4">
        <v>43.88</v>
      </c>
      <c r="AY787" s="4">
        <v>45.31</v>
      </c>
      <c r="BK787" s="4">
        <v>44</v>
      </c>
    </row>
    <row r="788" spans="3:63">
      <c r="C788" s="4">
        <v>42.25</v>
      </c>
      <c r="O788" s="4">
        <v>42.31</v>
      </c>
      <c r="AA788" s="4">
        <v>44.06</v>
      </c>
      <c r="AM788" s="4">
        <v>43.88</v>
      </c>
      <c r="AY788" s="4">
        <v>45.31</v>
      </c>
      <c r="BK788" s="4">
        <v>44.06</v>
      </c>
    </row>
    <row r="789" spans="3:63">
      <c r="C789" s="4">
        <v>42.25</v>
      </c>
      <c r="O789" s="4">
        <v>42.38</v>
      </c>
      <c r="AA789" s="4">
        <v>44.06</v>
      </c>
      <c r="AM789" s="4">
        <v>43.88</v>
      </c>
      <c r="AY789" s="4">
        <v>45.25</v>
      </c>
      <c r="BK789" s="4">
        <v>44</v>
      </c>
    </row>
    <row r="790" spans="3:63">
      <c r="C790" s="4">
        <v>42.25</v>
      </c>
      <c r="O790" s="4">
        <v>42.38</v>
      </c>
      <c r="AA790" s="4">
        <v>44.06</v>
      </c>
      <c r="AM790" s="4">
        <v>43.88</v>
      </c>
      <c r="AY790" s="4">
        <v>45.25</v>
      </c>
      <c r="BK790" s="4">
        <v>44</v>
      </c>
    </row>
    <row r="791" spans="3:63">
      <c r="C791" s="4">
        <v>42.25</v>
      </c>
      <c r="O791" s="4">
        <v>42.38</v>
      </c>
      <c r="AA791" s="4">
        <v>44.06</v>
      </c>
      <c r="AM791" s="4">
        <v>43.88</v>
      </c>
      <c r="AY791" s="4">
        <v>45.25</v>
      </c>
      <c r="BK791" s="4">
        <v>44</v>
      </c>
    </row>
    <row r="792" spans="3:63">
      <c r="C792" s="4">
        <v>42.25</v>
      </c>
      <c r="O792" s="4">
        <v>42.38</v>
      </c>
      <c r="AA792" s="4">
        <v>44.06</v>
      </c>
      <c r="AM792" s="4">
        <v>43.88</v>
      </c>
      <c r="AY792" s="4">
        <v>45.25</v>
      </c>
      <c r="BK792" s="4">
        <v>44</v>
      </c>
    </row>
    <row r="793" spans="3:63">
      <c r="C793" s="4">
        <v>42.25</v>
      </c>
      <c r="O793" s="4">
        <v>42.38</v>
      </c>
      <c r="AA793" s="4">
        <v>44.06</v>
      </c>
      <c r="AM793" s="4">
        <v>43.88</v>
      </c>
      <c r="AY793" s="4">
        <v>45.25</v>
      </c>
      <c r="BK793" s="4">
        <v>44</v>
      </c>
    </row>
    <row r="794" spans="3:63">
      <c r="C794" s="4">
        <v>42.25</v>
      </c>
      <c r="O794" s="4">
        <v>42.38</v>
      </c>
      <c r="AA794" s="4">
        <v>44.06</v>
      </c>
      <c r="AM794" s="4">
        <v>43.94</v>
      </c>
      <c r="AY794" s="4">
        <v>45.25</v>
      </c>
      <c r="BK794" s="4">
        <v>44</v>
      </c>
    </row>
    <row r="795" spans="3:63">
      <c r="C795" s="4">
        <v>42.31</v>
      </c>
      <c r="O795" s="4">
        <v>42.38</v>
      </c>
      <c r="AA795" s="4">
        <v>44</v>
      </c>
      <c r="AM795" s="4">
        <v>43.94</v>
      </c>
      <c r="AY795" s="4">
        <v>45.25</v>
      </c>
      <c r="BK795" s="4">
        <v>44</v>
      </c>
    </row>
    <row r="796" spans="3:63">
      <c r="C796" s="4">
        <v>42.31</v>
      </c>
      <c r="O796" s="4">
        <v>42.38</v>
      </c>
      <c r="AA796" s="4">
        <v>44.06</v>
      </c>
      <c r="AM796" s="4">
        <v>43.94</v>
      </c>
      <c r="AY796" s="4">
        <v>45.25</v>
      </c>
      <c r="BK796" s="4">
        <v>44</v>
      </c>
    </row>
    <row r="797" spans="3:63">
      <c r="C797" s="4">
        <v>42.31</v>
      </c>
      <c r="O797" s="4">
        <v>42.38</v>
      </c>
      <c r="AA797" s="4">
        <v>44</v>
      </c>
      <c r="AM797" s="4">
        <v>43.94</v>
      </c>
      <c r="AY797" s="4">
        <v>45.25</v>
      </c>
      <c r="BK797" s="4">
        <v>44</v>
      </c>
    </row>
    <row r="798" spans="3:63">
      <c r="C798" s="4">
        <v>42.31</v>
      </c>
      <c r="O798" s="4">
        <v>42.38</v>
      </c>
      <c r="AA798" s="4">
        <v>44</v>
      </c>
      <c r="AM798" s="4">
        <v>43.94</v>
      </c>
      <c r="AY798" s="4">
        <v>45.25</v>
      </c>
      <c r="BK798" s="4">
        <v>44</v>
      </c>
    </row>
    <row r="799" spans="3:63">
      <c r="C799" s="4">
        <v>42.25</v>
      </c>
      <c r="O799" s="4">
        <v>42.44</v>
      </c>
      <c r="AA799" s="4">
        <v>44.06</v>
      </c>
      <c r="AM799" s="4">
        <v>43.94</v>
      </c>
      <c r="AY799" s="4">
        <v>45.25</v>
      </c>
      <c r="BK799" s="4">
        <v>44</v>
      </c>
    </row>
    <row r="800" spans="3:63">
      <c r="C800" s="4">
        <v>42.25</v>
      </c>
      <c r="O800" s="4">
        <v>42.44</v>
      </c>
      <c r="AA800" s="4">
        <v>44.06</v>
      </c>
      <c r="AM800" s="4">
        <v>43.94</v>
      </c>
      <c r="AY800" s="4">
        <v>45.25</v>
      </c>
      <c r="BK800" s="4">
        <v>44</v>
      </c>
    </row>
    <row r="801" spans="3:63">
      <c r="C801" s="4">
        <v>42.25</v>
      </c>
      <c r="O801" s="4">
        <v>42.44</v>
      </c>
      <c r="AA801" s="4">
        <v>44.06</v>
      </c>
      <c r="AM801" s="4">
        <v>44</v>
      </c>
      <c r="AY801" s="4">
        <v>45.25</v>
      </c>
      <c r="BK801" s="4">
        <v>44</v>
      </c>
    </row>
    <row r="802" spans="3:63">
      <c r="C802" s="4">
        <v>42.25</v>
      </c>
      <c r="O802" s="4">
        <v>42.44</v>
      </c>
      <c r="AA802" s="4">
        <v>44.06</v>
      </c>
      <c r="AM802" s="4">
        <v>44</v>
      </c>
      <c r="AY802" s="4">
        <v>45.19</v>
      </c>
      <c r="BK802" s="4">
        <v>44</v>
      </c>
    </row>
    <row r="803" spans="3:63">
      <c r="C803" s="4">
        <v>42.25</v>
      </c>
      <c r="O803" s="4">
        <v>42.44</v>
      </c>
      <c r="AA803" s="4">
        <v>44.06</v>
      </c>
      <c r="AM803" s="4">
        <v>44</v>
      </c>
      <c r="AY803" s="4">
        <v>45.19</v>
      </c>
      <c r="BK803" s="4">
        <v>44</v>
      </c>
    </row>
    <row r="804" spans="3:63">
      <c r="C804" s="4">
        <v>42.25</v>
      </c>
      <c r="O804" s="4">
        <v>42.44</v>
      </c>
      <c r="AA804" s="4">
        <v>44.06</v>
      </c>
      <c r="AM804" s="4">
        <v>44</v>
      </c>
      <c r="AY804" s="4">
        <v>45.19</v>
      </c>
      <c r="BK804" s="4">
        <v>44</v>
      </c>
    </row>
    <row r="805" spans="3:63">
      <c r="C805" s="4">
        <v>42.31</v>
      </c>
      <c r="O805" s="4">
        <v>42.44</v>
      </c>
      <c r="AA805" s="4">
        <v>44.06</v>
      </c>
      <c r="AM805" s="4">
        <v>44.06</v>
      </c>
      <c r="AY805" s="4">
        <v>45.19</v>
      </c>
      <c r="BK805" s="4">
        <v>44</v>
      </c>
    </row>
    <row r="806" spans="3:63">
      <c r="C806" s="4">
        <v>42.25</v>
      </c>
      <c r="O806" s="4">
        <v>42.44</v>
      </c>
      <c r="AA806" s="4">
        <v>44.06</v>
      </c>
      <c r="AM806" s="4">
        <v>44.06</v>
      </c>
      <c r="AY806" s="4">
        <v>45.19</v>
      </c>
      <c r="BK806" s="4">
        <v>43.94</v>
      </c>
    </row>
    <row r="807" spans="3:63">
      <c r="C807" s="4">
        <v>42.31</v>
      </c>
      <c r="O807" s="4">
        <v>42.44</v>
      </c>
      <c r="AA807" s="4">
        <v>44</v>
      </c>
      <c r="AM807" s="4">
        <v>44.06</v>
      </c>
      <c r="AY807" s="4">
        <v>45.19</v>
      </c>
      <c r="BK807" s="4">
        <v>43.94</v>
      </c>
    </row>
    <row r="808" spans="3:63">
      <c r="C808" s="4">
        <v>42.25</v>
      </c>
      <c r="O808" s="4">
        <v>42.44</v>
      </c>
      <c r="AA808" s="4">
        <v>44.06</v>
      </c>
      <c r="AM808" s="4">
        <v>44.06</v>
      </c>
      <c r="AY808" s="4">
        <v>45.19</v>
      </c>
      <c r="BK808" s="4">
        <v>43.94</v>
      </c>
    </row>
    <row r="809" spans="3:63">
      <c r="C809" s="4">
        <v>42.25</v>
      </c>
      <c r="O809" s="4">
        <v>42.44</v>
      </c>
      <c r="AA809" s="4">
        <v>44.06</v>
      </c>
      <c r="AM809" s="4">
        <v>44.06</v>
      </c>
      <c r="AY809" s="4">
        <v>45.19</v>
      </c>
      <c r="BK809" s="4">
        <v>43.94</v>
      </c>
    </row>
    <row r="810" spans="3:63">
      <c r="C810" s="4">
        <v>42.25</v>
      </c>
      <c r="O810" s="4">
        <v>42.44</v>
      </c>
      <c r="AA810" s="4">
        <v>44.06</v>
      </c>
      <c r="AM810" s="4">
        <v>44.06</v>
      </c>
      <c r="AY810" s="4">
        <v>45.13</v>
      </c>
      <c r="BK810" s="4">
        <v>43.88</v>
      </c>
    </row>
    <row r="811" spans="3:63">
      <c r="C811" s="4">
        <v>42.25</v>
      </c>
      <c r="O811" s="4">
        <v>42.44</v>
      </c>
      <c r="AA811" s="4">
        <v>44.06</v>
      </c>
      <c r="AM811" s="4">
        <v>44.06</v>
      </c>
      <c r="AY811" s="4">
        <v>45.13</v>
      </c>
      <c r="BK811" s="4">
        <v>43.94</v>
      </c>
    </row>
    <row r="812" spans="3:63">
      <c r="C812" s="4">
        <v>42.31</v>
      </c>
      <c r="O812" s="4">
        <v>42.44</v>
      </c>
      <c r="AA812" s="4">
        <v>44.06</v>
      </c>
      <c r="AM812" s="4">
        <v>44.06</v>
      </c>
      <c r="AY812" s="4">
        <v>45.13</v>
      </c>
      <c r="BK812" s="4">
        <v>43.88</v>
      </c>
    </row>
    <row r="813" spans="3:63">
      <c r="C813" s="4">
        <v>42.31</v>
      </c>
      <c r="O813" s="4">
        <v>42.44</v>
      </c>
      <c r="AA813" s="4">
        <v>44.06</v>
      </c>
      <c r="AM813" s="4">
        <v>44.06</v>
      </c>
      <c r="AY813" s="4">
        <v>45.19</v>
      </c>
      <c r="BK813" s="4">
        <v>43.88</v>
      </c>
    </row>
    <row r="814" spans="3:63">
      <c r="C814" s="4">
        <v>42.31</v>
      </c>
      <c r="O814" s="4">
        <v>42.44</v>
      </c>
      <c r="AA814" s="4">
        <v>44.06</v>
      </c>
      <c r="AM814" s="4">
        <v>44.06</v>
      </c>
      <c r="AY814" s="4">
        <v>45.13</v>
      </c>
      <c r="BK814" s="4">
        <v>43.88</v>
      </c>
    </row>
    <row r="815" spans="3:63">
      <c r="C815" s="4">
        <v>42.31</v>
      </c>
      <c r="O815" s="4">
        <v>42.44</v>
      </c>
      <c r="AA815" s="4">
        <v>44</v>
      </c>
      <c r="AM815" s="4">
        <v>44.06</v>
      </c>
      <c r="AY815" s="4">
        <v>45.13</v>
      </c>
      <c r="BK815" s="4">
        <v>43.88</v>
      </c>
    </row>
    <row r="816" spans="3:63">
      <c r="C816" s="4">
        <v>42.31</v>
      </c>
      <c r="O816" s="4">
        <v>42.44</v>
      </c>
      <c r="AA816" s="4">
        <v>44.06</v>
      </c>
      <c r="AM816" s="4">
        <v>44.13</v>
      </c>
      <c r="AY816" s="4">
        <v>45.13</v>
      </c>
      <c r="BK816" s="4">
        <v>43.88</v>
      </c>
    </row>
    <row r="817" spans="3:63">
      <c r="C817" s="4">
        <v>42.31</v>
      </c>
      <c r="O817" s="4">
        <v>42.44</v>
      </c>
      <c r="AA817" s="4">
        <v>44</v>
      </c>
      <c r="AM817" s="4">
        <v>44.13</v>
      </c>
      <c r="AY817" s="4">
        <v>45.13</v>
      </c>
      <c r="BK817" s="4">
        <v>43.88</v>
      </c>
    </row>
    <row r="818" spans="3:63">
      <c r="C818" s="4">
        <v>42.31</v>
      </c>
      <c r="O818" s="4">
        <v>42.44</v>
      </c>
      <c r="AA818" s="4">
        <v>44</v>
      </c>
      <c r="AM818" s="4">
        <v>44.06</v>
      </c>
      <c r="AY818" s="4">
        <v>45.13</v>
      </c>
      <c r="BK818" s="4">
        <v>43.88</v>
      </c>
    </row>
    <row r="819" spans="3:63">
      <c r="C819" s="4">
        <v>42.31</v>
      </c>
      <c r="O819" s="4">
        <v>42.5</v>
      </c>
      <c r="AA819" s="4">
        <v>44</v>
      </c>
      <c r="AM819" s="4">
        <v>44.13</v>
      </c>
      <c r="AY819" s="4">
        <v>45.13</v>
      </c>
      <c r="BK819" s="4">
        <v>43.88</v>
      </c>
    </row>
    <row r="820" spans="3:63">
      <c r="C820" s="4">
        <v>42.31</v>
      </c>
      <c r="O820" s="4">
        <v>42.5</v>
      </c>
      <c r="AA820" s="4">
        <v>44</v>
      </c>
      <c r="AM820" s="4">
        <v>44.13</v>
      </c>
      <c r="AY820" s="4">
        <v>45.13</v>
      </c>
      <c r="BK820" s="4">
        <v>43.81</v>
      </c>
    </row>
    <row r="821" spans="3:63">
      <c r="C821" s="4">
        <v>42.31</v>
      </c>
      <c r="O821" s="4">
        <v>42.5</v>
      </c>
      <c r="AA821" s="4">
        <v>44.06</v>
      </c>
      <c r="AM821" s="4">
        <v>44.13</v>
      </c>
      <c r="AY821" s="4">
        <v>45.13</v>
      </c>
      <c r="BK821" s="4">
        <v>43.81</v>
      </c>
    </row>
    <row r="822" spans="3:63">
      <c r="C822" s="4">
        <v>42.31</v>
      </c>
      <c r="O822" s="4">
        <v>42.5</v>
      </c>
      <c r="AA822" s="4">
        <v>44</v>
      </c>
      <c r="AM822" s="4">
        <v>44.13</v>
      </c>
      <c r="AY822" s="4">
        <v>45.06</v>
      </c>
      <c r="BK822" s="4">
        <v>43.81</v>
      </c>
    </row>
    <row r="823" spans="3:63">
      <c r="C823" s="4">
        <v>42.31</v>
      </c>
      <c r="O823" s="4">
        <v>42.44</v>
      </c>
      <c r="AA823" s="4">
        <v>44</v>
      </c>
      <c r="AM823" s="4">
        <v>44.13</v>
      </c>
      <c r="AY823" s="4">
        <v>45.13</v>
      </c>
      <c r="BK823" s="4">
        <v>43.81</v>
      </c>
    </row>
    <row r="824" spans="3:63">
      <c r="C824" s="4">
        <v>42.31</v>
      </c>
      <c r="O824" s="4">
        <v>42.44</v>
      </c>
      <c r="AA824" s="4">
        <v>44</v>
      </c>
      <c r="AM824" s="4">
        <v>44.13</v>
      </c>
      <c r="AY824" s="4">
        <v>45.06</v>
      </c>
      <c r="BK824" s="4">
        <v>43.81</v>
      </c>
    </row>
    <row r="825" spans="3:63">
      <c r="C825" s="4">
        <v>42.31</v>
      </c>
      <c r="O825" s="4">
        <v>42.5</v>
      </c>
      <c r="AA825" s="4">
        <v>44.06</v>
      </c>
      <c r="AM825" s="4">
        <v>44.13</v>
      </c>
      <c r="AY825" s="4">
        <v>45.13</v>
      </c>
      <c r="BK825" s="4">
        <v>43.81</v>
      </c>
    </row>
    <row r="826" spans="3:63">
      <c r="C826" s="4">
        <v>42.31</v>
      </c>
      <c r="O826" s="4">
        <v>42.5</v>
      </c>
      <c r="AA826" s="4">
        <v>44.06</v>
      </c>
      <c r="AM826" s="4">
        <v>44.13</v>
      </c>
      <c r="AY826" s="4">
        <v>45.06</v>
      </c>
      <c r="BK826" s="4">
        <v>43.81</v>
      </c>
    </row>
    <row r="827" spans="3:63">
      <c r="C827" s="4">
        <v>42.31</v>
      </c>
      <c r="O827" s="4">
        <v>42.5</v>
      </c>
      <c r="AA827" s="4">
        <v>44.06</v>
      </c>
      <c r="AM827" s="4">
        <v>44.13</v>
      </c>
      <c r="AY827" s="4">
        <v>45.06</v>
      </c>
      <c r="BK827" s="4">
        <v>43.81</v>
      </c>
    </row>
    <row r="828" spans="3:63">
      <c r="C828" s="4">
        <v>42.31</v>
      </c>
      <c r="O828" s="4">
        <v>42.5</v>
      </c>
      <c r="AA828" s="4">
        <v>44.06</v>
      </c>
      <c r="AM828" s="4">
        <v>44.13</v>
      </c>
      <c r="AY828" s="4">
        <v>45.06</v>
      </c>
      <c r="BK828" s="4">
        <v>43.81</v>
      </c>
    </row>
    <row r="829" spans="3:63">
      <c r="C829" s="4">
        <v>42.31</v>
      </c>
      <c r="O829" s="4">
        <v>42.5</v>
      </c>
      <c r="AA829" s="4">
        <v>44</v>
      </c>
      <c r="AM829" s="4">
        <v>44.13</v>
      </c>
      <c r="AY829" s="4">
        <v>45.06</v>
      </c>
      <c r="BK829" s="4">
        <v>43.81</v>
      </c>
    </row>
    <row r="830" spans="3:63">
      <c r="C830" s="4">
        <v>42.31</v>
      </c>
      <c r="O830" s="4">
        <v>42.5</v>
      </c>
      <c r="AA830" s="4">
        <v>44.06</v>
      </c>
      <c r="AM830" s="4">
        <v>44.13</v>
      </c>
      <c r="AY830" s="4">
        <v>45.06</v>
      </c>
      <c r="BK830" s="4">
        <v>43.81</v>
      </c>
    </row>
    <row r="831" spans="3:63">
      <c r="C831" s="4">
        <v>42.31</v>
      </c>
      <c r="O831" s="4">
        <v>42.5</v>
      </c>
      <c r="AA831" s="4">
        <v>44.06</v>
      </c>
      <c r="AM831" s="4">
        <v>44.13</v>
      </c>
      <c r="AY831" s="4">
        <v>45.06</v>
      </c>
      <c r="BK831" s="4">
        <v>43.75</v>
      </c>
    </row>
    <row r="832" spans="3:63">
      <c r="C832" s="4">
        <v>42.31</v>
      </c>
      <c r="O832" s="4">
        <v>42.5</v>
      </c>
      <c r="AA832" s="4">
        <v>44.06</v>
      </c>
      <c r="AM832" s="4">
        <v>44.13</v>
      </c>
      <c r="AY832" s="4">
        <v>45.06</v>
      </c>
      <c r="BK832" s="4">
        <v>43.75</v>
      </c>
    </row>
    <row r="833" spans="3:63">
      <c r="C833" s="4">
        <v>42.31</v>
      </c>
      <c r="O833" s="4">
        <v>42.5</v>
      </c>
      <c r="AA833" s="4">
        <v>44.06</v>
      </c>
      <c r="AM833" s="4">
        <v>44.13</v>
      </c>
      <c r="AY833" s="4">
        <v>45.06</v>
      </c>
      <c r="BK833" s="4">
        <v>43.81</v>
      </c>
    </row>
    <row r="834" spans="3:63">
      <c r="C834" s="4">
        <v>42.31</v>
      </c>
      <c r="O834" s="4">
        <v>42.5</v>
      </c>
      <c r="AA834" s="4">
        <v>44.06</v>
      </c>
      <c r="AM834" s="4">
        <v>44.13</v>
      </c>
      <c r="AY834" s="4">
        <v>45.06</v>
      </c>
      <c r="BK834" s="4">
        <v>43.75</v>
      </c>
    </row>
    <row r="835" spans="3:63">
      <c r="C835" s="4">
        <v>42.31</v>
      </c>
      <c r="O835" s="4">
        <v>42.5</v>
      </c>
      <c r="AA835" s="4">
        <v>44.06</v>
      </c>
      <c r="AM835" s="4">
        <v>44.13</v>
      </c>
      <c r="AY835" s="4">
        <v>45.06</v>
      </c>
      <c r="BK835" s="4">
        <v>43.81</v>
      </c>
    </row>
    <row r="836" spans="3:63">
      <c r="C836" s="4">
        <v>42.31</v>
      </c>
      <c r="O836" s="4">
        <v>42.5</v>
      </c>
      <c r="AA836" s="4">
        <v>44.06</v>
      </c>
      <c r="AM836" s="4">
        <v>44.13</v>
      </c>
      <c r="AY836" s="4">
        <v>45.06</v>
      </c>
      <c r="BK836" s="4">
        <v>43.81</v>
      </c>
    </row>
    <row r="837" spans="3:63">
      <c r="C837" s="4">
        <v>42.31</v>
      </c>
      <c r="O837" s="4">
        <v>42.5</v>
      </c>
      <c r="AA837" s="4">
        <v>44.06</v>
      </c>
      <c r="AM837" s="4">
        <v>44.13</v>
      </c>
      <c r="AY837" s="4">
        <v>45.06</v>
      </c>
      <c r="BK837" s="4">
        <v>43.81</v>
      </c>
    </row>
    <row r="838" spans="3:63">
      <c r="C838" s="4">
        <v>42.31</v>
      </c>
      <c r="O838" s="4">
        <v>42.5</v>
      </c>
      <c r="AA838" s="4">
        <v>44.06</v>
      </c>
      <c r="AM838" s="4">
        <v>44.13</v>
      </c>
      <c r="AY838" s="4">
        <v>45.06</v>
      </c>
      <c r="BK838" s="4">
        <v>43.75</v>
      </c>
    </row>
    <row r="839" spans="3:63">
      <c r="C839" s="4">
        <v>42.31</v>
      </c>
      <c r="O839" s="4">
        <v>42.5</v>
      </c>
      <c r="AA839" s="4">
        <v>44.06</v>
      </c>
      <c r="AM839" s="4">
        <v>44.13</v>
      </c>
      <c r="AY839" s="4">
        <v>45.06</v>
      </c>
      <c r="BK839" s="4">
        <v>43.75</v>
      </c>
    </row>
    <row r="840" spans="3:63">
      <c r="C840" s="4">
        <v>42.31</v>
      </c>
      <c r="O840" s="4">
        <v>42.5</v>
      </c>
      <c r="AA840" s="4">
        <v>44.06</v>
      </c>
      <c r="AM840" s="4">
        <v>44.13</v>
      </c>
      <c r="AY840" s="4">
        <v>45.06</v>
      </c>
      <c r="BK840" s="4">
        <v>43.75</v>
      </c>
    </row>
    <row r="841" spans="3:63">
      <c r="C841" s="4">
        <v>42.31</v>
      </c>
      <c r="O841" s="4">
        <v>42.5</v>
      </c>
      <c r="AA841" s="4">
        <v>44.06</v>
      </c>
      <c r="AM841" s="4">
        <v>44.13</v>
      </c>
      <c r="AY841" s="4">
        <v>45.13</v>
      </c>
      <c r="BK841" s="4">
        <v>43.75</v>
      </c>
    </row>
    <row r="842" spans="3:63">
      <c r="C842" s="4">
        <v>42.31</v>
      </c>
      <c r="O842" s="4">
        <v>42.5</v>
      </c>
      <c r="AA842" s="4">
        <v>44.06</v>
      </c>
      <c r="AM842" s="4">
        <v>44.13</v>
      </c>
      <c r="AY842" s="4">
        <v>45.06</v>
      </c>
      <c r="BK842" s="4">
        <v>43.81</v>
      </c>
    </row>
    <row r="843" spans="3:63">
      <c r="C843" s="4">
        <v>42.31</v>
      </c>
      <c r="O843" s="4">
        <v>42.44</v>
      </c>
      <c r="AA843" s="4">
        <v>44.06</v>
      </c>
      <c r="AM843" s="4">
        <v>44.06</v>
      </c>
      <c r="AY843" s="4">
        <v>45.06</v>
      </c>
      <c r="BK843" s="4">
        <v>43.81</v>
      </c>
    </row>
    <row r="844" spans="3:63">
      <c r="C844" s="4">
        <v>42.31</v>
      </c>
      <c r="O844" s="4">
        <v>42.44</v>
      </c>
      <c r="AA844" s="4">
        <v>44.06</v>
      </c>
      <c r="AM844" s="4">
        <v>44.06</v>
      </c>
      <c r="AY844" s="4">
        <v>45.06</v>
      </c>
      <c r="BK844" s="4">
        <v>43.81</v>
      </c>
    </row>
    <row r="845" spans="3:63">
      <c r="C845" s="4">
        <v>42.31</v>
      </c>
      <c r="O845" s="4">
        <v>42.5</v>
      </c>
      <c r="AA845" s="4">
        <v>44.06</v>
      </c>
      <c r="AM845" s="4">
        <v>44.06</v>
      </c>
      <c r="AY845" s="4">
        <v>45.13</v>
      </c>
      <c r="BK845" s="4">
        <v>43.81</v>
      </c>
    </row>
    <row r="846" spans="3:63">
      <c r="C846" s="4">
        <v>42.31</v>
      </c>
      <c r="O846" s="4">
        <v>42.5</v>
      </c>
      <c r="AA846" s="4">
        <v>44.06</v>
      </c>
      <c r="AM846" s="4">
        <v>44.06</v>
      </c>
      <c r="AY846" s="4">
        <v>45.06</v>
      </c>
      <c r="BK846" s="4">
        <v>43.81</v>
      </c>
    </row>
    <row r="847" spans="3:63">
      <c r="C847" s="4">
        <v>42.31</v>
      </c>
      <c r="O847" s="4">
        <v>42.44</v>
      </c>
      <c r="AA847" s="4">
        <v>44.13</v>
      </c>
      <c r="AM847" s="4">
        <v>44.06</v>
      </c>
      <c r="AY847" s="4">
        <v>45.06</v>
      </c>
      <c r="BK847" s="4">
        <v>43.81</v>
      </c>
    </row>
    <row r="848" spans="3:63">
      <c r="C848" s="4">
        <v>42.31</v>
      </c>
      <c r="O848" s="4">
        <v>42.44</v>
      </c>
      <c r="AA848" s="4">
        <v>44.13</v>
      </c>
      <c r="AM848" s="4">
        <v>44.06</v>
      </c>
      <c r="AY848" s="4">
        <v>45.06</v>
      </c>
      <c r="BK848" s="4">
        <v>43.81</v>
      </c>
    </row>
    <row r="849" spans="3:63">
      <c r="C849" s="4">
        <v>42.31</v>
      </c>
      <c r="O849" s="4">
        <v>42.44</v>
      </c>
      <c r="AA849" s="4">
        <v>44.13</v>
      </c>
      <c r="AM849" s="4">
        <v>44.06</v>
      </c>
      <c r="AY849" s="4">
        <v>45.06</v>
      </c>
      <c r="BK849" s="4">
        <v>43.81</v>
      </c>
    </row>
    <row r="850" spans="3:63">
      <c r="C850" s="4">
        <v>42.31</v>
      </c>
      <c r="O850" s="4">
        <v>42.44</v>
      </c>
      <c r="AA850" s="4">
        <v>44.13</v>
      </c>
      <c r="AM850" s="4">
        <v>44.06</v>
      </c>
      <c r="AY850" s="4">
        <v>45.06</v>
      </c>
      <c r="BK850" s="4">
        <v>43.81</v>
      </c>
    </row>
    <row r="851" spans="3:63">
      <c r="C851" s="4">
        <v>42.31</v>
      </c>
      <c r="O851" s="4">
        <v>42.44</v>
      </c>
      <c r="AA851" s="4">
        <v>44.13</v>
      </c>
      <c r="AM851" s="4">
        <v>44.13</v>
      </c>
      <c r="AY851" s="4">
        <v>45.06</v>
      </c>
      <c r="BK851" s="4">
        <v>43.81</v>
      </c>
    </row>
    <row r="852" spans="3:63">
      <c r="C852" s="4">
        <v>42.31</v>
      </c>
      <c r="O852" s="4">
        <v>42.44</v>
      </c>
      <c r="AA852" s="4">
        <v>44.13</v>
      </c>
      <c r="AM852" s="4">
        <v>44.06</v>
      </c>
      <c r="AY852" s="4">
        <v>45</v>
      </c>
      <c r="BK852" s="4">
        <v>43.81</v>
      </c>
    </row>
    <row r="853" spans="3:63">
      <c r="C853" s="4">
        <v>42.31</v>
      </c>
      <c r="O853" s="4">
        <v>42.44</v>
      </c>
      <c r="AA853" s="4">
        <v>44.13</v>
      </c>
      <c r="AM853" s="4">
        <v>44.13</v>
      </c>
      <c r="AY853" s="4">
        <v>45.06</v>
      </c>
      <c r="BK853" s="4">
        <v>43.81</v>
      </c>
    </row>
    <row r="854" spans="3:63">
      <c r="C854" s="4">
        <v>42.31</v>
      </c>
      <c r="O854" s="4">
        <v>42.44</v>
      </c>
      <c r="AA854" s="4">
        <v>44.13</v>
      </c>
      <c r="AM854" s="4">
        <v>44.13</v>
      </c>
      <c r="AY854" s="4">
        <v>45.06</v>
      </c>
      <c r="BK854" s="4">
        <v>43.88</v>
      </c>
    </row>
    <row r="855" spans="3:63">
      <c r="C855" s="4">
        <v>42.31</v>
      </c>
      <c r="O855" s="4">
        <v>42.44</v>
      </c>
      <c r="AA855" s="4">
        <v>44.13</v>
      </c>
      <c r="AM855" s="4">
        <v>44.13</v>
      </c>
      <c r="AY855" s="4">
        <v>45.06</v>
      </c>
      <c r="BK855" s="4">
        <v>43.88</v>
      </c>
    </row>
    <row r="856" spans="3:63">
      <c r="C856" s="4">
        <v>42.31</v>
      </c>
      <c r="O856" s="4">
        <v>42.44</v>
      </c>
      <c r="AA856" s="4">
        <v>44.13</v>
      </c>
      <c r="AM856" s="4">
        <v>44.13</v>
      </c>
      <c r="AY856" s="4">
        <v>45.06</v>
      </c>
      <c r="BK856" s="4">
        <v>43.88</v>
      </c>
    </row>
    <row r="857" spans="3:63">
      <c r="C857" s="4">
        <v>42.31</v>
      </c>
      <c r="O857" s="4">
        <v>42.44</v>
      </c>
      <c r="AA857" s="4">
        <v>44.13</v>
      </c>
      <c r="AM857" s="4">
        <v>44.13</v>
      </c>
      <c r="AY857" s="4">
        <v>45.06</v>
      </c>
      <c r="BK857" s="4">
        <v>43.88</v>
      </c>
    </row>
    <row r="858" spans="3:63">
      <c r="C858" s="4">
        <v>42.31</v>
      </c>
      <c r="O858" s="4">
        <v>42.44</v>
      </c>
      <c r="AA858" s="4">
        <v>44.13</v>
      </c>
      <c r="AM858" s="4">
        <v>44.13</v>
      </c>
      <c r="AY858" s="4">
        <v>45.06</v>
      </c>
      <c r="BK858" s="4">
        <v>43.88</v>
      </c>
    </row>
    <row r="859" spans="3:63">
      <c r="C859" s="4">
        <v>42.31</v>
      </c>
      <c r="O859" s="4">
        <v>42.44</v>
      </c>
      <c r="AA859" s="4">
        <v>44.13</v>
      </c>
      <c r="AM859" s="4">
        <v>44.19</v>
      </c>
      <c r="AY859" s="4">
        <v>45.06</v>
      </c>
      <c r="BK859" s="4">
        <v>43.94</v>
      </c>
    </row>
    <row r="860" spans="3:63">
      <c r="C860" s="4">
        <v>42.31</v>
      </c>
      <c r="O860" s="4">
        <v>42.44</v>
      </c>
      <c r="AA860" s="4">
        <v>44.06</v>
      </c>
      <c r="AM860" s="4">
        <v>44.19</v>
      </c>
      <c r="AY860" s="4">
        <v>45.06</v>
      </c>
      <c r="BK860" s="4">
        <v>43.94</v>
      </c>
    </row>
    <row r="861" spans="3:63">
      <c r="C861" s="4">
        <v>42.31</v>
      </c>
      <c r="O861" s="4">
        <v>42.44</v>
      </c>
      <c r="AA861" s="4">
        <v>44.06</v>
      </c>
      <c r="AM861" s="4">
        <v>44.19</v>
      </c>
      <c r="AY861" s="4">
        <v>45.06</v>
      </c>
      <c r="BK861" s="4">
        <v>43.94</v>
      </c>
    </row>
    <row r="862" spans="3:63">
      <c r="C862" s="4">
        <v>42.31</v>
      </c>
      <c r="O862" s="4">
        <v>42.44</v>
      </c>
      <c r="AA862" s="4">
        <v>44.13</v>
      </c>
      <c r="AM862" s="4">
        <v>44.19</v>
      </c>
      <c r="AY862" s="4">
        <v>45.06</v>
      </c>
      <c r="BK862" s="4">
        <v>43.94</v>
      </c>
    </row>
    <row r="863" spans="3:63">
      <c r="C863" s="4">
        <v>42.31</v>
      </c>
      <c r="O863" s="4">
        <v>42.44</v>
      </c>
      <c r="AA863" s="4">
        <v>44.06</v>
      </c>
      <c r="AM863" s="4">
        <v>44.19</v>
      </c>
      <c r="AY863" s="4">
        <v>45.06</v>
      </c>
      <c r="BK863" s="4">
        <v>43.94</v>
      </c>
    </row>
    <row r="864" spans="3:63">
      <c r="C864" s="4">
        <v>42.31</v>
      </c>
      <c r="O864" s="4">
        <v>42.44</v>
      </c>
      <c r="AA864" s="4">
        <v>44.06</v>
      </c>
      <c r="AM864" s="4">
        <v>44.19</v>
      </c>
      <c r="AY864" s="4">
        <v>45.06</v>
      </c>
      <c r="BK864" s="4">
        <v>44</v>
      </c>
    </row>
    <row r="865" spans="3:63">
      <c r="C865" s="4">
        <v>42.25</v>
      </c>
      <c r="O865" s="4">
        <v>42.44</v>
      </c>
      <c r="AA865" s="4">
        <v>44.13</v>
      </c>
      <c r="AM865" s="4">
        <v>44.19</v>
      </c>
      <c r="AY865" s="4">
        <v>45.06</v>
      </c>
      <c r="BK865" s="4">
        <v>44</v>
      </c>
    </row>
    <row r="866" spans="3:63">
      <c r="C866" s="4">
        <v>42.25</v>
      </c>
      <c r="O866" s="4">
        <v>42.44</v>
      </c>
      <c r="AA866" s="4">
        <v>44.06</v>
      </c>
      <c r="AM866" s="4">
        <v>44.19</v>
      </c>
      <c r="AY866" s="4">
        <v>45.06</v>
      </c>
      <c r="BK866" s="4">
        <v>44</v>
      </c>
    </row>
    <row r="867" spans="3:63">
      <c r="C867" s="4">
        <v>42.25</v>
      </c>
      <c r="O867" s="4">
        <v>42.44</v>
      </c>
      <c r="AA867" s="4">
        <v>44.06</v>
      </c>
      <c r="AM867" s="4">
        <v>44.19</v>
      </c>
      <c r="AY867" s="4">
        <v>45.06</v>
      </c>
      <c r="BK867" s="4">
        <v>44</v>
      </c>
    </row>
    <row r="868" spans="3:63">
      <c r="C868" s="4">
        <v>42.25</v>
      </c>
      <c r="O868" s="4">
        <v>42.44</v>
      </c>
      <c r="AA868" s="4">
        <v>44.06</v>
      </c>
      <c r="AM868" s="4">
        <v>44.19</v>
      </c>
      <c r="AY868" s="4">
        <v>45</v>
      </c>
      <c r="BK868" s="4">
        <v>44</v>
      </c>
    </row>
    <row r="869" spans="3:63">
      <c r="C869" s="4">
        <v>42.25</v>
      </c>
      <c r="O869" s="4">
        <v>42.44</v>
      </c>
      <c r="AA869" s="4">
        <v>44.06</v>
      </c>
      <c r="AM869" s="4">
        <v>44.19</v>
      </c>
      <c r="AY869" s="4">
        <v>45.06</v>
      </c>
      <c r="BK869" s="4">
        <v>44.06</v>
      </c>
    </row>
    <row r="870" spans="3:63">
      <c r="C870" s="4">
        <v>42.25</v>
      </c>
      <c r="O870" s="4">
        <v>42.44</v>
      </c>
      <c r="AA870" s="4">
        <v>44.06</v>
      </c>
      <c r="AM870" s="4">
        <v>44.19</v>
      </c>
      <c r="AY870" s="4">
        <v>45.06</v>
      </c>
      <c r="BK870" s="4">
        <v>44.06</v>
      </c>
    </row>
    <row r="871" spans="3:63">
      <c r="C871" s="4">
        <v>42.25</v>
      </c>
      <c r="O871" s="4">
        <v>42.44</v>
      </c>
      <c r="AA871" s="4">
        <v>44.06</v>
      </c>
      <c r="AM871" s="4">
        <v>44.25</v>
      </c>
      <c r="AY871" s="4">
        <v>45.06</v>
      </c>
      <c r="BK871" s="4">
        <v>44.06</v>
      </c>
    </row>
    <row r="872" spans="3:63">
      <c r="C872" s="4">
        <v>42.25</v>
      </c>
      <c r="O872" s="4">
        <v>42.44</v>
      </c>
      <c r="AA872" s="4">
        <v>44.06</v>
      </c>
      <c r="AM872" s="4">
        <v>44.25</v>
      </c>
      <c r="AY872" s="4">
        <v>45.06</v>
      </c>
      <c r="BK872" s="4">
        <v>44.06</v>
      </c>
    </row>
    <row r="873" spans="3:63">
      <c r="C873" s="4">
        <v>42.25</v>
      </c>
      <c r="O873" s="4">
        <v>42.44</v>
      </c>
      <c r="AA873" s="4">
        <v>44.06</v>
      </c>
      <c r="AM873" s="4">
        <v>44.25</v>
      </c>
      <c r="AY873" s="4">
        <v>45.06</v>
      </c>
      <c r="BK873" s="4">
        <v>44.06</v>
      </c>
    </row>
    <row r="874" spans="3:63">
      <c r="C874" s="4">
        <v>42.25</v>
      </c>
      <c r="O874" s="4">
        <v>42.44</v>
      </c>
      <c r="AA874" s="4">
        <v>44.06</v>
      </c>
      <c r="AM874" s="4">
        <v>44.19</v>
      </c>
      <c r="AY874" s="4">
        <v>45.06</v>
      </c>
      <c r="BK874" s="4">
        <v>44.06</v>
      </c>
    </row>
    <row r="875" spans="3:63">
      <c r="C875" s="4">
        <v>42.25</v>
      </c>
      <c r="O875" s="4">
        <v>42.44</v>
      </c>
      <c r="AA875" s="4">
        <v>44.06</v>
      </c>
      <c r="AM875" s="4">
        <v>44.25</v>
      </c>
      <c r="AY875" s="4">
        <v>45.06</v>
      </c>
      <c r="BK875" s="4">
        <v>44.06</v>
      </c>
    </row>
    <row r="876" spans="3:63">
      <c r="C876" s="4">
        <v>42.25</v>
      </c>
      <c r="O876" s="4">
        <v>42.44</v>
      </c>
      <c r="AA876" s="4">
        <v>44.06</v>
      </c>
      <c r="AM876" s="4">
        <v>44.25</v>
      </c>
      <c r="AY876" s="4">
        <v>45.06</v>
      </c>
      <c r="BK876" s="4">
        <v>44.06</v>
      </c>
    </row>
    <row r="877" spans="3:63">
      <c r="C877" s="4">
        <v>42.25</v>
      </c>
      <c r="O877" s="4">
        <v>42.44</v>
      </c>
      <c r="AA877" s="4">
        <v>44.06</v>
      </c>
      <c r="AM877" s="4">
        <v>44.25</v>
      </c>
      <c r="AY877" s="4">
        <v>45.06</v>
      </c>
      <c r="BK877" s="4">
        <v>44.06</v>
      </c>
    </row>
    <row r="878" spans="3:63">
      <c r="C878" s="4">
        <v>42.25</v>
      </c>
      <c r="O878" s="4">
        <v>42.44</v>
      </c>
      <c r="AA878" s="4">
        <v>44.06</v>
      </c>
      <c r="AM878" s="4">
        <v>44.25</v>
      </c>
      <c r="AY878" s="4">
        <v>45.06</v>
      </c>
      <c r="BK878" s="4">
        <v>44.13</v>
      </c>
    </row>
    <row r="879" spans="3:63">
      <c r="C879" s="4">
        <v>42.25</v>
      </c>
      <c r="O879" s="4">
        <v>42.44</v>
      </c>
      <c r="AA879" s="4">
        <v>44.06</v>
      </c>
      <c r="AM879" s="4">
        <v>44.25</v>
      </c>
      <c r="AY879" s="4">
        <v>45.06</v>
      </c>
      <c r="BK879" s="4">
        <v>44.06</v>
      </c>
    </row>
    <row r="880" spans="3:63">
      <c r="C880" s="4">
        <v>42.25</v>
      </c>
      <c r="O880" s="4">
        <v>42.44</v>
      </c>
      <c r="AA880" s="4">
        <v>44.06</v>
      </c>
      <c r="AM880" s="4">
        <v>44.25</v>
      </c>
      <c r="AY880" s="4">
        <v>45.06</v>
      </c>
      <c r="BK880" s="4">
        <v>44.06</v>
      </c>
    </row>
    <row r="881" spans="3:63">
      <c r="C881" s="4">
        <v>42.25</v>
      </c>
      <c r="O881" s="4">
        <v>42.44</v>
      </c>
      <c r="AA881" s="4">
        <v>44.06</v>
      </c>
      <c r="AM881" s="4">
        <v>44.25</v>
      </c>
      <c r="AY881" s="4">
        <v>45.06</v>
      </c>
      <c r="BK881" s="4">
        <v>44.13</v>
      </c>
    </row>
    <row r="882" spans="3:63">
      <c r="C882" s="4">
        <v>42.25</v>
      </c>
      <c r="O882" s="4">
        <v>42.44</v>
      </c>
      <c r="AA882" s="4">
        <v>44.06</v>
      </c>
      <c r="AM882" s="4">
        <v>44.25</v>
      </c>
      <c r="AY882" s="4">
        <v>45.13</v>
      </c>
      <c r="BK882" s="4">
        <v>44.13</v>
      </c>
    </row>
    <row r="883" spans="3:63">
      <c r="C883" s="4">
        <v>42.25</v>
      </c>
      <c r="O883" s="4">
        <v>42.44</v>
      </c>
      <c r="AA883" s="4">
        <v>44.06</v>
      </c>
      <c r="AM883" s="4">
        <v>44.25</v>
      </c>
      <c r="AY883" s="4">
        <v>45.06</v>
      </c>
      <c r="BK883" s="4">
        <v>44.13</v>
      </c>
    </row>
    <row r="884" spans="3:63">
      <c r="C884" s="4">
        <v>42.25</v>
      </c>
      <c r="O884" s="4">
        <v>42.5</v>
      </c>
      <c r="AA884" s="4">
        <v>44</v>
      </c>
      <c r="AM884" s="4">
        <v>44.25</v>
      </c>
      <c r="AY884" s="4">
        <v>45.13</v>
      </c>
      <c r="BK884" s="4">
        <v>44.13</v>
      </c>
    </row>
    <row r="885" spans="3:63">
      <c r="C885" s="4">
        <v>42.25</v>
      </c>
      <c r="O885" s="4">
        <v>42.5</v>
      </c>
      <c r="AA885" s="4">
        <v>44.06</v>
      </c>
      <c r="AM885" s="4">
        <v>44.25</v>
      </c>
      <c r="AY885" s="4">
        <v>45.13</v>
      </c>
      <c r="BK885" s="4">
        <v>44.13</v>
      </c>
    </row>
    <row r="886" spans="3:63">
      <c r="C886" s="4">
        <v>42.25</v>
      </c>
      <c r="O886" s="4">
        <v>42.44</v>
      </c>
      <c r="AA886" s="4">
        <v>44</v>
      </c>
      <c r="AM886" s="4">
        <v>44.19</v>
      </c>
      <c r="AY886" s="4">
        <v>45.13</v>
      </c>
      <c r="BK886" s="4">
        <v>44.13</v>
      </c>
    </row>
    <row r="887" spans="3:63">
      <c r="C887" s="4">
        <v>42.25</v>
      </c>
      <c r="O887" s="4">
        <v>42.5</v>
      </c>
      <c r="AA887" s="4">
        <v>44.06</v>
      </c>
      <c r="AM887" s="4">
        <v>44.19</v>
      </c>
      <c r="AY887" s="4">
        <v>45.06</v>
      </c>
      <c r="BK887" s="4">
        <v>44.13</v>
      </c>
    </row>
    <row r="888" spans="3:63">
      <c r="C888" s="4">
        <v>42.25</v>
      </c>
      <c r="O888" s="4">
        <v>42.5</v>
      </c>
      <c r="AA888" s="4">
        <v>44</v>
      </c>
      <c r="AM888" s="4">
        <v>44.25</v>
      </c>
      <c r="AY888" s="4">
        <v>45.06</v>
      </c>
      <c r="BK888" s="4">
        <v>44.13</v>
      </c>
    </row>
    <row r="889" spans="3:63">
      <c r="C889" s="4">
        <v>42.19</v>
      </c>
      <c r="O889" s="4">
        <v>42.5</v>
      </c>
      <c r="AA889" s="4">
        <v>44</v>
      </c>
      <c r="AM889" s="4">
        <v>44.19</v>
      </c>
      <c r="AY889" s="4">
        <v>45.13</v>
      </c>
      <c r="BK889" s="4">
        <v>44.13</v>
      </c>
    </row>
    <row r="890" spans="3:63">
      <c r="C890" s="4">
        <v>42.25</v>
      </c>
      <c r="O890" s="4">
        <v>42.5</v>
      </c>
      <c r="AA890" s="4">
        <v>44</v>
      </c>
      <c r="AM890" s="4">
        <v>44.19</v>
      </c>
      <c r="AY890" s="4">
        <v>45.06</v>
      </c>
      <c r="BK890" s="4">
        <v>44.13</v>
      </c>
    </row>
    <row r="891" spans="3:63">
      <c r="C891" s="4">
        <v>42.25</v>
      </c>
      <c r="O891" s="4">
        <v>42.5</v>
      </c>
      <c r="AA891" s="4">
        <v>44</v>
      </c>
      <c r="AM891" s="4">
        <v>44.19</v>
      </c>
      <c r="AY891" s="4">
        <v>45.06</v>
      </c>
      <c r="BK891" s="4">
        <v>44.13</v>
      </c>
    </row>
    <row r="892" spans="3:63">
      <c r="C892" s="4">
        <v>42.25</v>
      </c>
      <c r="O892" s="4">
        <v>42.5</v>
      </c>
      <c r="AA892" s="4">
        <v>44</v>
      </c>
      <c r="AM892" s="4">
        <v>44.19</v>
      </c>
      <c r="AY892" s="4">
        <v>45.13</v>
      </c>
      <c r="BK892" s="4">
        <v>44.13</v>
      </c>
    </row>
    <row r="893" spans="3:63">
      <c r="C893" s="4">
        <v>42.19</v>
      </c>
      <c r="O893" s="4">
        <v>42.5</v>
      </c>
      <c r="AA893" s="4">
        <v>44</v>
      </c>
      <c r="AM893" s="4">
        <v>44.19</v>
      </c>
      <c r="AY893" s="4">
        <v>45.06</v>
      </c>
      <c r="BK893" s="4">
        <v>44.13</v>
      </c>
    </row>
    <row r="894" spans="3:63">
      <c r="C894" s="4">
        <v>42.25</v>
      </c>
      <c r="O894" s="4">
        <v>42.5</v>
      </c>
      <c r="AA894" s="4">
        <v>44</v>
      </c>
      <c r="AM894" s="4">
        <v>44.19</v>
      </c>
      <c r="AY894" s="4">
        <v>45.06</v>
      </c>
      <c r="BK894" s="4">
        <v>44.13</v>
      </c>
    </row>
    <row r="895" spans="3:63">
      <c r="C895" s="4">
        <v>42.25</v>
      </c>
      <c r="O895" s="4">
        <v>42.5</v>
      </c>
      <c r="AA895" s="4">
        <v>44</v>
      </c>
      <c r="AM895" s="4">
        <v>44.19</v>
      </c>
      <c r="AY895" s="4">
        <v>45.06</v>
      </c>
      <c r="BK895" s="4">
        <v>44.13</v>
      </c>
    </row>
    <row r="896" spans="3:63">
      <c r="C896" s="4">
        <v>42.25</v>
      </c>
      <c r="O896" s="4">
        <v>42.5</v>
      </c>
      <c r="AA896" s="4">
        <v>44</v>
      </c>
      <c r="AM896" s="4">
        <v>44.19</v>
      </c>
      <c r="AY896" s="4">
        <v>45.06</v>
      </c>
      <c r="BK896" s="4">
        <v>44.06</v>
      </c>
    </row>
    <row r="897" spans="3:63">
      <c r="C897" s="4">
        <v>42.25</v>
      </c>
      <c r="O897" s="4">
        <v>42.5</v>
      </c>
      <c r="AA897" s="4">
        <v>44</v>
      </c>
      <c r="AM897" s="4">
        <v>44.19</v>
      </c>
      <c r="AY897" s="4">
        <v>45.06</v>
      </c>
      <c r="BK897" s="4">
        <v>44.13</v>
      </c>
    </row>
    <row r="898" spans="3:63">
      <c r="C898" s="4">
        <v>42.25</v>
      </c>
      <c r="O898" s="4">
        <v>42.5</v>
      </c>
      <c r="AA898" s="4">
        <v>43.94</v>
      </c>
      <c r="AM898" s="4">
        <v>44.19</v>
      </c>
      <c r="AY898" s="4">
        <v>45.06</v>
      </c>
      <c r="BK898" s="4">
        <v>44.06</v>
      </c>
    </row>
    <row r="899" spans="3:63">
      <c r="C899" s="4">
        <v>42.19</v>
      </c>
      <c r="O899" s="4">
        <v>42.5</v>
      </c>
      <c r="AA899" s="4">
        <v>43.94</v>
      </c>
      <c r="AM899" s="4">
        <v>44.19</v>
      </c>
      <c r="AY899" s="4">
        <v>45.06</v>
      </c>
      <c r="BK899" s="4">
        <v>44.06</v>
      </c>
    </row>
    <row r="900" spans="3:63">
      <c r="C900" s="4">
        <v>42.25</v>
      </c>
      <c r="O900" s="4">
        <v>42.5</v>
      </c>
      <c r="AA900" s="4">
        <v>43.94</v>
      </c>
      <c r="AM900" s="4">
        <v>44.13</v>
      </c>
      <c r="AY900" s="4">
        <v>45.06</v>
      </c>
      <c r="BK900" s="4">
        <v>44.06</v>
      </c>
    </row>
    <row r="901" spans="3:63">
      <c r="C901" s="4">
        <v>42.25</v>
      </c>
      <c r="O901" s="4">
        <v>42.5</v>
      </c>
      <c r="AA901" s="4">
        <v>43.94</v>
      </c>
      <c r="AM901" s="4">
        <v>44.13</v>
      </c>
      <c r="AY901" s="4">
        <v>45.06</v>
      </c>
      <c r="BK901" s="4">
        <v>44.06</v>
      </c>
    </row>
    <row r="902" spans="3:63">
      <c r="C902" s="4">
        <v>42.25</v>
      </c>
      <c r="O902" s="4">
        <v>42.5</v>
      </c>
      <c r="AA902" s="4">
        <v>43.94</v>
      </c>
      <c r="AM902" s="4">
        <v>44.13</v>
      </c>
      <c r="AY902" s="4">
        <v>45.06</v>
      </c>
      <c r="BK902" s="4">
        <v>44.06</v>
      </c>
    </row>
    <row r="903" spans="3:63">
      <c r="C903" s="4">
        <v>42.25</v>
      </c>
      <c r="O903" s="4">
        <v>42.5</v>
      </c>
      <c r="AA903" s="4">
        <v>43.94</v>
      </c>
      <c r="AM903" s="4">
        <v>44.13</v>
      </c>
      <c r="AY903" s="4">
        <v>45.06</v>
      </c>
      <c r="BK903" s="4">
        <v>44.06</v>
      </c>
    </row>
    <row r="904" spans="3:63">
      <c r="C904" s="4">
        <v>42.19</v>
      </c>
      <c r="O904" s="4">
        <v>42.5</v>
      </c>
      <c r="AA904" s="4">
        <v>43.94</v>
      </c>
      <c r="AM904" s="4">
        <v>44.13</v>
      </c>
      <c r="AY904" s="4">
        <v>45.06</v>
      </c>
      <c r="BK904" s="4">
        <v>44.06</v>
      </c>
    </row>
    <row r="905" spans="3:63">
      <c r="C905" s="4">
        <v>42.25</v>
      </c>
      <c r="O905" s="4">
        <v>42.5</v>
      </c>
      <c r="AA905" s="4">
        <v>43.94</v>
      </c>
      <c r="AM905" s="4">
        <v>44.13</v>
      </c>
      <c r="AY905" s="4">
        <v>45.06</v>
      </c>
      <c r="BK905" s="4">
        <v>44.06</v>
      </c>
    </row>
    <row r="906" spans="3:63">
      <c r="C906" s="4">
        <v>42.25</v>
      </c>
      <c r="O906" s="4">
        <v>42.5</v>
      </c>
      <c r="AA906" s="4">
        <v>43.94</v>
      </c>
      <c r="AM906" s="4">
        <v>44.13</v>
      </c>
      <c r="AY906" s="4">
        <v>45.06</v>
      </c>
      <c r="BK906" s="4">
        <v>44.06</v>
      </c>
    </row>
    <row r="907" spans="3:63">
      <c r="C907" s="4">
        <v>42.25</v>
      </c>
      <c r="O907" s="4">
        <v>42.5</v>
      </c>
      <c r="AA907" s="4">
        <v>43.94</v>
      </c>
      <c r="AM907" s="4">
        <v>44.13</v>
      </c>
      <c r="AY907" s="4">
        <v>45.06</v>
      </c>
      <c r="BK907" s="4">
        <v>44.06</v>
      </c>
    </row>
    <row r="908" spans="3:63">
      <c r="C908" s="4">
        <v>42.25</v>
      </c>
      <c r="O908" s="4">
        <v>42.5</v>
      </c>
      <c r="AA908" s="4">
        <v>43.94</v>
      </c>
      <c r="AM908" s="4">
        <v>44.13</v>
      </c>
      <c r="AY908" s="4">
        <v>45.06</v>
      </c>
      <c r="BK908" s="4">
        <v>44.06</v>
      </c>
    </row>
    <row r="909" spans="3:63">
      <c r="C909" s="4">
        <v>42.25</v>
      </c>
      <c r="O909" s="4">
        <v>42.5</v>
      </c>
      <c r="AA909" s="4">
        <v>43.94</v>
      </c>
      <c r="AM909" s="4">
        <v>44.13</v>
      </c>
      <c r="AY909" s="4">
        <v>45.06</v>
      </c>
      <c r="BK909" s="4">
        <v>44.06</v>
      </c>
    </row>
    <row r="910" spans="3:63">
      <c r="C910" s="4">
        <v>42.25</v>
      </c>
      <c r="O910" s="4">
        <v>42.5</v>
      </c>
      <c r="AA910" s="4">
        <v>43.94</v>
      </c>
      <c r="AM910" s="4">
        <v>44.06</v>
      </c>
      <c r="AY910" s="4">
        <v>45.06</v>
      </c>
      <c r="BK910" s="4">
        <v>44.06</v>
      </c>
    </row>
    <row r="911" spans="3:63">
      <c r="C911" s="4">
        <v>42.25</v>
      </c>
      <c r="O911" s="4">
        <v>42.5</v>
      </c>
      <c r="AA911" s="4">
        <v>43.94</v>
      </c>
      <c r="AM911" s="4">
        <v>44.13</v>
      </c>
      <c r="AY911" s="4">
        <v>45.06</v>
      </c>
      <c r="BK911" s="4">
        <v>44.06</v>
      </c>
    </row>
    <row r="912" spans="3:63">
      <c r="C912" s="4">
        <v>42.25</v>
      </c>
      <c r="O912" s="4">
        <v>42.5</v>
      </c>
      <c r="AA912" s="4">
        <v>43.94</v>
      </c>
      <c r="AM912" s="4">
        <v>44.13</v>
      </c>
      <c r="AY912" s="4">
        <v>45.06</v>
      </c>
      <c r="BK912" s="4">
        <v>44.06</v>
      </c>
    </row>
    <row r="913" spans="3:63">
      <c r="C913" s="4">
        <v>42.25</v>
      </c>
      <c r="O913" s="4">
        <v>42.5</v>
      </c>
      <c r="AA913" s="4">
        <v>43.94</v>
      </c>
      <c r="AM913" s="4">
        <v>44.06</v>
      </c>
      <c r="AY913" s="4">
        <v>45.06</v>
      </c>
      <c r="BK913" s="4">
        <v>44</v>
      </c>
    </row>
    <row r="914" spans="3:63">
      <c r="C914" s="4">
        <v>42.25</v>
      </c>
      <c r="O914" s="4">
        <v>42.5</v>
      </c>
      <c r="AA914" s="4">
        <v>43.94</v>
      </c>
      <c r="AM914" s="4">
        <v>44.06</v>
      </c>
      <c r="AY914" s="4">
        <v>45.06</v>
      </c>
      <c r="BK914" s="4">
        <v>44</v>
      </c>
    </row>
    <row r="915" spans="3:63">
      <c r="C915" s="4">
        <v>42.25</v>
      </c>
      <c r="O915" s="4">
        <v>42.5</v>
      </c>
      <c r="AA915" s="4">
        <v>43.94</v>
      </c>
      <c r="AM915" s="4">
        <v>44.13</v>
      </c>
      <c r="AY915" s="4">
        <v>45.06</v>
      </c>
      <c r="BK915" s="4">
        <v>44</v>
      </c>
    </row>
    <row r="916" spans="3:63">
      <c r="C916" s="4">
        <v>42.25</v>
      </c>
      <c r="O916" s="4">
        <v>42.5</v>
      </c>
      <c r="AA916" s="4">
        <v>43.94</v>
      </c>
      <c r="AM916" s="4">
        <v>44.06</v>
      </c>
      <c r="AY916" s="4">
        <v>45.06</v>
      </c>
      <c r="BK916" s="4">
        <v>44</v>
      </c>
    </row>
    <row r="917" spans="3:63">
      <c r="C917" s="4">
        <v>42.25</v>
      </c>
      <c r="O917" s="4">
        <v>42.5</v>
      </c>
      <c r="AA917" s="4">
        <v>43.94</v>
      </c>
      <c r="AM917" s="4">
        <v>44.06</v>
      </c>
      <c r="AY917" s="4">
        <v>45.06</v>
      </c>
      <c r="BK917" s="4">
        <v>44</v>
      </c>
    </row>
    <row r="918" spans="3:63">
      <c r="C918" s="4">
        <v>42.25</v>
      </c>
      <c r="O918" s="4">
        <v>42.5</v>
      </c>
      <c r="AA918" s="4">
        <v>43.94</v>
      </c>
      <c r="AM918" s="4">
        <v>44.06</v>
      </c>
      <c r="AY918" s="4">
        <v>45</v>
      </c>
      <c r="BK918" s="4">
        <v>44</v>
      </c>
    </row>
    <row r="919" spans="3:63">
      <c r="C919" s="4">
        <v>42.25</v>
      </c>
      <c r="O919" s="4">
        <v>42.5</v>
      </c>
      <c r="AA919" s="4">
        <v>43.94</v>
      </c>
      <c r="AM919" s="4">
        <v>44.06</v>
      </c>
      <c r="AY919" s="4">
        <v>45</v>
      </c>
      <c r="BK919" s="4">
        <v>44</v>
      </c>
    </row>
    <row r="920" spans="3:63">
      <c r="C920" s="4">
        <v>42.25</v>
      </c>
      <c r="O920" s="4">
        <v>42.5</v>
      </c>
      <c r="AA920" s="4">
        <v>43.94</v>
      </c>
      <c r="AM920" s="4">
        <v>44.06</v>
      </c>
      <c r="AY920" s="4">
        <v>45</v>
      </c>
      <c r="BK920" s="4">
        <v>44</v>
      </c>
    </row>
    <row r="921" spans="3:63">
      <c r="C921" s="4">
        <v>42.25</v>
      </c>
      <c r="O921" s="4">
        <v>42.5</v>
      </c>
      <c r="AA921" s="4">
        <v>43.94</v>
      </c>
      <c r="AM921" s="4">
        <v>44</v>
      </c>
      <c r="AY921" s="4">
        <v>45</v>
      </c>
      <c r="BK921" s="4">
        <v>44</v>
      </c>
    </row>
    <row r="922" spans="3:63">
      <c r="C922" s="4">
        <v>42.25</v>
      </c>
      <c r="O922" s="4">
        <v>42.5</v>
      </c>
      <c r="AA922" s="4">
        <v>43.94</v>
      </c>
      <c r="AM922" s="4">
        <v>44.06</v>
      </c>
      <c r="AY922" s="4">
        <v>45</v>
      </c>
      <c r="BK922" s="4">
        <v>43.94</v>
      </c>
    </row>
    <row r="923" spans="3:63">
      <c r="C923" s="4">
        <v>42.25</v>
      </c>
      <c r="O923" s="4">
        <v>42.5</v>
      </c>
      <c r="AA923" s="4">
        <v>43.94</v>
      </c>
      <c r="AM923" s="4">
        <v>44.06</v>
      </c>
      <c r="AY923" s="4">
        <v>44.94</v>
      </c>
      <c r="BK923" s="4">
        <v>43.94</v>
      </c>
    </row>
    <row r="924" spans="3:63">
      <c r="C924" s="4">
        <v>42.25</v>
      </c>
      <c r="O924" s="4">
        <v>42.5</v>
      </c>
      <c r="AA924" s="4">
        <v>43.94</v>
      </c>
      <c r="AM924" s="4">
        <v>44.06</v>
      </c>
      <c r="AY924" s="4">
        <v>44.94</v>
      </c>
      <c r="BK924" s="4">
        <v>43.94</v>
      </c>
    </row>
    <row r="925" spans="3:63">
      <c r="C925" s="4">
        <v>42.25</v>
      </c>
      <c r="O925" s="4">
        <v>42.5</v>
      </c>
      <c r="AA925" s="4">
        <v>43.94</v>
      </c>
      <c r="AM925" s="4">
        <v>44.06</v>
      </c>
      <c r="AY925" s="4">
        <v>44.94</v>
      </c>
      <c r="BK925" s="4">
        <v>43.94</v>
      </c>
    </row>
    <row r="926" spans="3:63">
      <c r="C926" s="4">
        <v>42.25</v>
      </c>
      <c r="O926" s="4">
        <v>42.5</v>
      </c>
      <c r="AA926" s="4">
        <v>43.94</v>
      </c>
      <c r="AM926" s="4">
        <v>44.06</v>
      </c>
      <c r="AY926" s="4">
        <v>44.94</v>
      </c>
      <c r="BK926" s="4">
        <v>43.94</v>
      </c>
    </row>
    <row r="927" spans="3:63">
      <c r="C927" s="4">
        <v>42.25</v>
      </c>
      <c r="O927" s="4">
        <v>42.5</v>
      </c>
      <c r="AA927" s="4">
        <v>43.94</v>
      </c>
      <c r="AM927" s="4">
        <v>44.06</v>
      </c>
      <c r="AY927" s="4">
        <v>44.94</v>
      </c>
      <c r="BK927" s="4">
        <v>43.94</v>
      </c>
    </row>
    <row r="928" spans="3:63">
      <c r="C928" s="4">
        <v>42.25</v>
      </c>
      <c r="O928" s="4">
        <v>42.5</v>
      </c>
      <c r="AA928" s="4">
        <v>43.94</v>
      </c>
      <c r="AM928" s="4">
        <v>44.06</v>
      </c>
      <c r="AY928" s="4">
        <v>44.88</v>
      </c>
      <c r="BK928" s="4">
        <v>43.94</v>
      </c>
    </row>
    <row r="929" spans="3:63">
      <c r="C929" s="4">
        <v>42.25</v>
      </c>
      <c r="O929" s="4">
        <v>42.5</v>
      </c>
      <c r="AA929" s="4">
        <v>43.94</v>
      </c>
      <c r="AM929" s="4">
        <v>44.06</v>
      </c>
      <c r="AY929" s="4">
        <v>44.88</v>
      </c>
      <c r="BK929" s="4">
        <v>43.94</v>
      </c>
    </row>
    <row r="930" spans="3:63">
      <c r="C930" s="4">
        <v>42.25</v>
      </c>
      <c r="O930" s="4">
        <v>42.5</v>
      </c>
      <c r="AA930" s="4">
        <v>43.94</v>
      </c>
      <c r="AM930" s="4">
        <v>44.06</v>
      </c>
      <c r="AY930" s="4">
        <v>44.88</v>
      </c>
      <c r="BK930" s="4">
        <v>43.88</v>
      </c>
    </row>
    <row r="931" spans="3:63">
      <c r="C931" s="4">
        <v>42.25</v>
      </c>
      <c r="O931" s="4">
        <v>42.5</v>
      </c>
      <c r="AA931" s="4">
        <v>44</v>
      </c>
      <c r="AM931" s="4">
        <v>44.06</v>
      </c>
      <c r="AY931" s="4">
        <v>44.88</v>
      </c>
      <c r="BK931" s="4">
        <v>43.88</v>
      </c>
    </row>
    <row r="932" spans="3:63">
      <c r="C932" s="4">
        <v>42.25</v>
      </c>
      <c r="O932" s="4">
        <v>42.5</v>
      </c>
      <c r="AA932" s="4">
        <v>43.94</v>
      </c>
      <c r="AM932" s="4">
        <v>44.06</v>
      </c>
      <c r="AY932" s="4">
        <v>44.88</v>
      </c>
      <c r="BK932" s="4">
        <v>43.88</v>
      </c>
    </row>
    <row r="933" spans="3:63">
      <c r="C933" s="4">
        <v>42.25</v>
      </c>
      <c r="O933" s="4">
        <v>42.5</v>
      </c>
      <c r="AA933" s="4">
        <v>43.94</v>
      </c>
      <c r="AM933" s="4">
        <v>44.06</v>
      </c>
      <c r="AY933" s="4">
        <v>44.88</v>
      </c>
      <c r="BK933" s="4">
        <v>43.88</v>
      </c>
    </row>
    <row r="934" spans="3:63">
      <c r="C934" s="4">
        <v>42.25</v>
      </c>
      <c r="O934" s="4">
        <v>42.5</v>
      </c>
      <c r="AA934" s="4">
        <v>43.94</v>
      </c>
      <c r="AM934" s="4">
        <v>44.06</v>
      </c>
      <c r="AY934" s="4">
        <v>44.88</v>
      </c>
      <c r="BK934" s="4">
        <v>43.88</v>
      </c>
    </row>
    <row r="935" spans="3:63">
      <c r="C935" s="4">
        <v>42.25</v>
      </c>
      <c r="O935" s="7">
        <v>42.5</v>
      </c>
      <c r="AA935" s="4">
        <v>43.94</v>
      </c>
      <c r="AM935" s="4">
        <v>44</v>
      </c>
      <c r="AY935" s="4">
        <v>44.81</v>
      </c>
      <c r="BK935" s="4">
        <v>43.88</v>
      </c>
    </row>
    <row r="936" spans="3:63">
      <c r="C936" s="4">
        <v>42.25</v>
      </c>
      <c r="O936" s="7">
        <v>42.6</v>
      </c>
      <c r="AA936" s="4">
        <v>43.94</v>
      </c>
      <c r="AM936" s="4">
        <v>44.06</v>
      </c>
      <c r="AY936" s="4">
        <v>44.81</v>
      </c>
      <c r="BK936" s="4">
        <v>43.88</v>
      </c>
    </row>
    <row r="937" spans="3:63">
      <c r="C937" s="4">
        <v>42.25</v>
      </c>
      <c r="O937" s="7">
        <v>42.44</v>
      </c>
      <c r="AA937" s="4">
        <v>43.94</v>
      </c>
      <c r="AM937" s="4">
        <v>44.06</v>
      </c>
      <c r="AY937" s="4">
        <v>44.81</v>
      </c>
      <c r="BK937" s="4">
        <v>43.88</v>
      </c>
    </row>
    <row r="938" spans="3:63">
      <c r="C938" s="4">
        <v>42.25</v>
      </c>
      <c r="O938" s="4">
        <v>42.44</v>
      </c>
      <c r="AA938" s="4">
        <v>43.94</v>
      </c>
      <c r="AM938" s="4">
        <v>44.06</v>
      </c>
      <c r="AY938" s="4">
        <v>44.81</v>
      </c>
      <c r="BK938" s="4">
        <v>43.88</v>
      </c>
    </row>
    <row r="939" spans="3:63">
      <c r="C939" s="4">
        <v>42.25</v>
      </c>
      <c r="O939" s="4">
        <v>42.44</v>
      </c>
      <c r="AA939" s="4">
        <v>43.94</v>
      </c>
      <c r="AM939" s="4">
        <v>44.06</v>
      </c>
      <c r="AY939" s="4">
        <v>44.81</v>
      </c>
      <c r="BK939" s="4">
        <v>43.88</v>
      </c>
    </row>
    <row r="940" spans="3:63">
      <c r="C940" s="4">
        <v>42.25</v>
      </c>
      <c r="O940" s="4">
        <v>42.44</v>
      </c>
      <c r="AA940" s="4">
        <v>43.94</v>
      </c>
      <c r="AM940" s="4">
        <v>44.06</v>
      </c>
      <c r="AY940" s="4">
        <v>44.81</v>
      </c>
      <c r="BK940" s="4">
        <v>43.81</v>
      </c>
    </row>
    <row r="941" spans="3:63">
      <c r="C941" s="4">
        <v>42.25</v>
      </c>
      <c r="O941" s="4">
        <v>42.44</v>
      </c>
      <c r="AA941" s="4">
        <v>43.94</v>
      </c>
      <c r="AM941" s="4">
        <v>44.06</v>
      </c>
      <c r="AY941" s="4">
        <v>44.75</v>
      </c>
      <c r="BK941" s="4">
        <v>43.88</v>
      </c>
    </row>
    <row r="942" spans="3:63">
      <c r="C942" s="4">
        <v>42.25</v>
      </c>
      <c r="O942" s="4">
        <v>42.44</v>
      </c>
      <c r="AA942" s="4">
        <v>43.94</v>
      </c>
      <c r="AM942" s="4">
        <v>44.06</v>
      </c>
      <c r="AY942" s="4">
        <v>44.75</v>
      </c>
      <c r="BK942" s="4">
        <v>43.81</v>
      </c>
    </row>
    <row r="943" spans="3:63">
      <c r="C943" s="4">
        <v>42.25</v>
      </c>
      <c r="O943" s="4">
        <v>42.44</v>
      </c>
      <c r="AA943" s="4">
        <v>43.94</v>
      </c>
      <c r="AM943" s="4">
        <v>44.06</v>
      </c>
      <c r="AY943" s="4">
        <v>44.75</v>
      </c>
      <c r="BK943" s="4">
        <v>43.81</v>
      </c>
    </row>
    <row r="944" spans="3:63">
      <c r="C944" s="4">
        <v>42.25</v>
      </c>
      <c r="O944" s="4">
        <v>42.44</v>
      </c>
      <c r="AA944" s="4">
        <v>43.94</v>
      </c>
      <c r="AM944" s="4">
        <v>44.06</v>
      </c>
      <c r="AY944" s="4">
        <v>44.75</v>
      </c>
      <c r="BK944" s="4">
        <v>43.81</v>
      </c>
    </row>
    <row r="945" spans="3:63">
      <c r="C945" s="4">
        <v>42.25</v>
      </c>
      <c r="O945" s="4">
        <v>42.44</v>
      </c>
      <c r="AA945" s="4">
        <v>43.94</v>
      </c>
      <c r="AM945" s="4">
        <v>44.06</v>
      </c>
      <c r="AY945" s="4">
        <v>44.75</v>
      </c>
      <c r="BK945" s="4">
        <v>43.81</v>
      </c>
    </row>
    <row r="946" spans="3:63">
      <c r="C946" s="4">
        <v>42.25</v>
      </c>
      <c r="O946" s="4">
        <v>42.44</v>
      </c>
      <c r="AA946" s="4">
        <v>43.94</v>
      </c>
      <c r="AM946" s="4">
        <v>44.06</v>
      </c>
      <c r="AY946" s="4">
        <v>44.69</v>
      </c>
      <c r="BK946" s="4">
        <v>43.81</v>
      </c>
    </row>
    <row r="947" spans="3:63">
      <c r="C947" s="4">
        <v>42.25</v>
      </c>
      <c r="O947" s="4">
        <v>42.44</v>
      </c>
      <c r="AA947" s="4">
        <v>43.94</v>
      </c>
      <c r="AM947" s="4">
        <v>44.06</v>
      </c>
      <c r="AY947" s="4">
        <v>44.69</v>
      </c>
      <c r="BK947" s="4">
        <v>43.81</v>
      </c>
    </row>
    <row r="948" spans="3:63">
      <c r="C948" s="4">
        <v>42.25</v>
      </c>
      <c r="O948" s="4">
        <v>42.44</v>
      </c>
      <c r="AA948" s="4">
        <v>43.94</v>
      </c>
      <c r="AM948" s="4">
        <v>44.06</v>
      </c>
      <c r="AY948" s="4">
        <v>44.69</v>
      </c>
      <c r="BK948" s="4">
        <v>43.81</v>
      </c>
    </row>
    <row r="949" spans="3:63">
      <c r="C949" s="4">
        <v>42.25</v>
      </c>
      <c r="O949" s="4">
        <v>42.44</v>
      </c>
      <c r="AA949" s="4">
        <v>43.94</v>
      </c>
      <c r="AM949" s="4">
        <v>44.06</v>
      </c>
      <c r="AY949" s="4">
        <v>44.69</v>
      </c>
      <c r="BK949" s="4">
        <v>43.81</v>
      </c>
    </row>
    <row r="950" spans="3:63">
      <c r="C950" s="4">
        <v>42.25</v>
      </c>
      <c r="O950" s="4">
        <v>42.44</v>
      </c>
      <c r="AA950" s="4">
        <v>43.94</v>
      </c>
      <c r="AM950" s="4">
        <v>44.06</v>
      </c>
      <c r="AY950" s="4">
        <v>44.69</v>
      </c>
      <c r="BK950" s="4">
        <v>43.81</v>
      </c>
    </row>
    <row r="951" spans="3:63">
      <c r="C951" s="4">
        <v>42.25</v>
      </c>
      <c r="O951" s="4">
        <v>42.44</v>
      </c>
      <c r="AA951" s="4">
        <v>43.94</v>
      </c>
      <c r="AM951" s="4">
        <v>44.06</v>
      </c>
      <c r="AY951" s="4">
        <v>44.69</v>
      </c>
      <c r="BK951" s="4">
        <v>43.81</v>
      </c>
    </row>
    <row r="952" spans="3:63">
      <c r="C952" s="4">
        <v>42.25</v>
      </c>
      <c r="O952" s="4">
        <v>42.44</v>
      </c>
      <c r="AA952" s="4">
        <v>43.94</v>
      </c>
      <c r="AM952" s="4">
        <v>44.06</v>
      </c>
      <c r="AY952" s="4">
        <v>44.69</v>
      </c>
      <c r="BK952" s="4">
        <v>43.75</v>
      </c>
    </row>
    <row r="953" spans="3:63">
      <c r="C953" s="4">
        <v>42.25</v>
      </c>
      <c r="O953" s="4">
        <v>42.44</v>
      </c>
      <c r="AA953" s="4">
        <v>43.94</v>
      </c>
      <c r="AM953" s="4">
        <v>44.06</v>
      </c>
      <c r="AY953" s="4">
        <v>44.69</v>
      </c>
      <c r="BK953" s="4">
        <v>43.81</v>
      </c>
    </row>
    <row r="954" spans="3:63">
      <c r="C954" s="4">
        <v>42.25</v>
      </c>
      <c r="O954" s="4">
        <v>42.44</v>
      </c>
      <c r="AA954" s="4">
        <v>43.94</v>
      </c>
      <c r="AM954" s="4">
        <v>44.06</v>
      </c>
      <c r="AY954" s="4">
        <v>44.69</v>
      </c>
      <c r="BK954" s="4">
        <v>43.81</v>
      </c>
    </row>
    <row r="955" spans="3:63">
      <c r="C955" s="4">
        <v>42.19</v>
      </c>
      <c r="O955" s="4">
        <v>42.44</v>
      </c>
      <c r="AA955" s="4">
        <v>43.94</v>
      </c>
      <c r="AM955" s="4">
        <v>44.06</v>
      </c>
      <c r="AY955" s="4">
        <v>44.69</v>
      </c>
      <c r="BK955" s="4">
        <v>43.81</v>
      </c>
    </row>
    <row r="956" spans="3:63">
      <c r="C956" s="4">
        <v>42.25</v>
      </c>
      <c r="O956" s="4">
        <v>42.44</v>
      </c>
      <c r="AA956" s="4">
        <v>43.94</v>
      </c>
      <c r="AM956" s="4">
        <v>44.06</v>
      </c>
      <c r="AY956" s="4">
        <v>44.69</v>
      </c>
      <c r="BK956" s="4">
        <v>43.81</v>
      </c>
    </row>
    <row r="957" spans="3:63">
      <c r="C957" s="4">
        <v>42.25</v>
      </c>
      <c r="O957" s="4">
        <v>42.38</v>
      </c>
      <c r="AA957" s="4">
        <v>43.94</v>
      </c>
      <c r="AM957" s="4">
        <v>44.13</v>
      </c>
      <c r="AY957" s="4">
        <v>44.69</v>
      </c>
      <c r="BK957" s="4">
        <v>43.81</v>
      </c>
    </row>
    <row r="958" spans="3:63">
      <c r="C958" s="4">
        <v>42.25</v>
      </c>
      <c r="O958" s="4">
        <v>42.38</v>
      </c>
      <c r="AA958" s="4">
        <v>43.94</v>
      </c>
      <c r="AM958" s="4">
        <v>44.06</v>
      </c>
      <c r="AY958" s="4">
        <v>44.69</v>
      </c>
      <c r="BK958" s="4">
        <v>43.81</v>
      </c>
    </row>
    <row r="959" spans="3:63">
      <c r="C959" s="4">
        <v>42.25</v>
      </c>
      <c r="O959" s="4">
        <v>42.38</v>
      </c>
      <c r="AA959" s="4">
        <v>43.94</v>
      </c>
      <c r="AM959" s="4">
        <v>44.13</v>
      </c>
      <c r="AY959" s="4">
        <v>44.69</v>
      </c>
      <c r="BK959" s="4">
        <v>43.81</v>
      </c>
    </row>
    <row r="960" spans="3:63">
      <c r="C960" s="4">
        <v>42.25</v>
      </c>
      <c r="O960" s="4">
        <v>42.38</v>
      </c>
      <c r="AA960" s="4">
        <v>43.94</v>
      </c>
      <c r="AM960" s="4">
        <v>44.06</v>
      </c>
      <c r="AY960" s="4">
        <v>44.69</v>
      </c>
      <c r="BK960" s="4">
        <v>43.81</v>
      </c>
    </row>
    <row r="961" spans="3:63">
      <c r="C961" s="4">
        <v>42.25</v>
      </c>
      <c r="O961" s="4">
        <v>42.38</v>
      </c>
      <c r="AA961" s="4">
        <v>43.94</v>
      </c>
      <c r="AM961" s="4">
        <v>44.13</v>
      </c>
      <c r="AY961" s="4">
        <v>44.69</v>
      </c>
      <c r="BK961" s="4">
        <v>43.81</v>
      </c>
    </row>
    <row r="962" spans="3:63">
      <c r="C962" s="4">
        <v>42.25</v>
      </c>
      <c r="O962" s="4">
        <v>42.38</v>
      </c>
      <c r="AA962" s="4">
        <v>43.94</v>
      </c>
      <c r="AM962" s="4">
        <v>44.13</v>
      </c>
      <c r="AY962" s="4">
        <v>44.63</v>
      </c>
      <c r="BK962" s="4">
        <v>43.81</v>
      </c>
    </row>
    <row r="963" spans="3:63">
      <c r="C963" s="4">
        <v>42.25</v>
      </c>
      <c r="O963" s="4">
        <v>42.38</v>
      </c>
      <c r="AA963" s="4">
        <v>43.94</v>
      </c>
      <c r="AM963" s="4">
        <v>44.13</v>
      </c>
      <c r="AY963" s="4">
        <v>44.69</v>
      </c>
      <c r="BK963" s="4">
        <v>43.81</v>
      </c>
    </row>
    <row r="964" spans="3:63">
      <c r="C964" s="4">
        <v>42.25</v>
      </c>
      <c r="O964" s="4">
        <v>42.38</v>
      </c>
      <c r="AA964" s="4">
        <v>43.94</v>
      </c>
      <c r="AM964" s="4">
        <v>44.13</v>
      </c>
      <c r="AY964" s="4">
        <v>44.69</v>
      </c>
      <c r="BK964" s="4">
        <v>43.81</v>
      </c>
    </row>
    <row r="965" spans="3:63">
      <c r="C965" s="4">
        <v>42.19</v>
      </c>
      <c r="O965" s="4">
        <v>42.38</v>
      </c>
      <c r="AA965" s="4">
        <v>43.94</v>
      </c>
      <c r="AM965" s="4">
        <v>44.13</v>
      </c>
      <c r="AY965" s="4">
        <v>44.69</v>
      </c>
      <c r="BK965" s="4">
        <v>43.81</v>
      </c>
    </row>
    <row r="966" spans="3:63">
      <c r="C966" s="4">
        <v>42.25</v>
      </c>
      <c r="O966" s="4">
        <v>42.38</v>
      </c>
      <c r="AA966" s="4">
        <v>43.94</v>
      </c>
      <c r="AM966" s="4">
        <v>44.13</v>
      </c>
      <c r="AY966" s="4">
        <v>44.69</v>
      </c>
      <c r="BK966" s="4">
        <v>43.81</v>
      </c>
    </row>
    <row r="967" spans="3:63">
      <c r="C967" s="4">
        <v>42.19</v>
      </c>
      <c r="O967" s="4">
        <v>42.38</v>
      </c>
      <c r="AA967" s="4">
        <v>44</v>
      </c>
      <c r="AM967" s="4">
        <v>44.13</v>
      </c>
      <c r="AY967" s="4">
        <v>44.69</v>
      </c>
      <c r="BK967" s="4">
        <v>43.81</v>
      </c>
    </row>
    <row r="968" spans="3:63">
      <c r="C968" s="4">
        <v>42.19</v>
      </c>
      <c r="O968" s="4">
        <v>42.38</v>
      </c>
      <c r="AA968" s="4">
        <v>44</v>
      </c>
      <c r="AM968" s="4">
        <v>44.13</v>
      </c>
      <c r="AY968" s="4">
        <v>44.69</v>
      </c>
      <c r="BK968" s="4">
        <v>43.81</v>
      </c>
    </row>
    <row r="969" spans="3:63">
      <c r="C969" s="4">
        <v>42.19</v>
      </c>
      <c r="O969" s="4">
        <v>42.38</v>
      </c>
      <c r="AA969" s="4">
        <v>44</v>
      </c>
      <c r="AM969" s="4">
        <v>44.13</v>
      </c>
      <c r="AY969" s="4">
        <v>44.69</v>
      </c>
      <c r="BK969" s="4">
        <v>43.81</v>
      </c>
    </row>
    <row r="970" spans="3:63">
      <c r="C970" s="4">
        <v>42.25</v>
      </c>
      <c r="O970" s="4">
        <v>42.38</v>
      </c>
      <c r="AA970" s="4">
        <v>44</v>
      </c>
      <c r="AM970" s="4">
        <v>44.13</v>
      </c>
      <c r="AY970" s="4">
        <v>44.69</v>
      </c>
      <c r="BK970" s="4">
        <v>43.81</v>
      </c>
    </row>
    <row r="971" spans="3:63">
      <c r="C971" s="4">
        <v>42.19</v>
      </c>
      <c r="O971" s="4">
        <v>42.38</v>
      </c>
      <c r="AA971" s="4">
        <v>44</v>
      </c>
      <c r="AM971" s="4">
        <v>44.13</v>
      </c>
      <c r="AY971" s="4">
        <v>44.69</v>
      </c>
      <c r="BK971" s="4">
        <v>43.81</v>
      </c>
    </row>
    <row r="972" spans="3:63">
      <c r="C972" s="4">
        <v>42.25</v>
      </c>
      <c r="O972" s="4">
        <v>42.38</v>
      </c>
      <c r="AA972" s="4">
        <v>44</v>
      </c>
      <c r="AM972" s="4">
        <v>44.19</v>
      </c>
      <c r="AY972" s="4">
        <v>44.69</v>
      </c>
      <c r="BK972" s="4">
        <v>43.81</v>
      </c>
    </row>
    <row r="973" spans="3:63">
      <c r="C973" s="4">
        <v>42.25</v>
      </c>
      <c r="O973" s="4">
        <v>42.38</v>
      </c>
      <c r="AA973" s="4">
        <v>44</v>
      </c>
      <c r="AM973" s="4">
        <v>44.13</v>
      </c>
      <c r="AY973" s="4">
        <v>44.69</v>
      </c>
      <c r="BK973" s="4">
        <v>43.81</v>
      </c>
    </row>
    <row r="974" spans="3:63">
      <c r="C974" s="4">
        <v>42.25</v>
      </c>
      <c r="O974" s="4">
        <v>42.38</v>
      </c>
      <c r="AA974" s="4">
        <v>44.06</v>
      </c>
      <c r="AM974" s="4">
        <v>44.19</v>
      </c>
      <c r="AY974" s="4">
        <v>44.69</v>
      </c>
      <c r="BK974" s="4">
        <v>43.81</v>
      </c>
    </row>
    <row r="975" spans="3:63">
      <c r="C975" s="4">
        <v>42.25</v>
      </c>
      <c r="O975" s="4">
        <v>42.38</v>
      </c>
      <c r="AA975" s="4">
        <v>44.06</v>
      </c>
      <c r="AM975" s="4">
        <v>44.13</v>
      </c>
      <c r="AY975" s="4">
        <v>44.69</v>
      </c>
      <c r="BK975" s="4">
        <v>43.81</v>
      </c>
    </row>
    <row r="976" spans="3:63">
      <c r="C976" s="4">
        <v>42.25</v>
      </c>
      <c r="O976" s="4">
        <v>42.38</v>
      </c>
      <c r="AA976" s="4">
        <v>44.06</v>
      </c>
      <c r="AM976" s="4">
        <v>44.19</v>
      </c>
      <c r="AY976" s="4">
        <v>44.69</v>
      </c>
      <c r="BK976" s="4">
        <v>43.81</v>
      </c>
    </row>
    <row r="977" spans="3:63">
      <c r="C977" s="4">
        <v>42.25</v>
      </c>
      <c r="O977" s="4">
        <v>42.38</v>
      </c>
      <c r="AA977" s="4">
        <v>44.06</v>
      </c>
      <c r="AM977" s="4">
        <v>44.19</v>
      </c>
      <c r="AY977" s="4">
        <v>44.69</v>
      </c>
      <c r="BK977" s="4">
        <v>43.81</v>
      </c>
    </row>
    <row r="978" spans="3:63">
      <c r="C978" s="4">
        <v>42.25</v>
      </c>
      <c r="O978" s="4">
        <v>42.38</v>
      </c>
      <c r="AA978" s="4">
        <v>44.13</v>
      </c>
      <c r="AM978" s="4">
        <v>44.19</v>
      </c>
      <c r="AY978" s="4">
        <v>44.75</v>
      </c>
      <c r="BK978" s="4">
        <v>43.81</v>
      </c>
    </row>
    <row r="979" spans="3:63">
      <c r="C979" s="4">
        <v>42.25</v>
      </c>
      <c r="O979" s="4">
        <v>42.38</v>
      </c>
      <c r="AA979" s="4">
        <v>44.13</v>
      </c>
      <c r="AM979" s="4">
        <v>44.19</v>
      </c>
      <c r="AY979" s="4">
        <v>44.75</v>
      </c>
      <c r="BK979" s="4">
        <v>43.81</v>
      </c>
    </row>
    <row r="980" spans="3:63">
      <c r="C980" s="4">
        <v>42.25</v>
      </c>
      <c r="O980" s="4">
        <v>42.38</v>
      </c>
      <c r="AA980" s="4">
        <v>44.13</v>
      </c>
      <c r="AM980" s="4">
        <v>44.19</v>
      </c>
      <c r="AY980" s="4">
        <v>44.75</v>
      </c>
      <c r="BK980" s="4">
        <v>43.81</v>
      </c>
    </row>
    <row r="981" spans="3:63">
      <c r="C981" s="4">
        <v>42.25</v>
      </c>
      <c r="O981" s="4">
        <v>42.38</v>
      </c>
      <c r="AA981" s="4">
        <v>44.13</v>
      </c>
      <c r="AM981" s="4">
        <v>44.19</v>
      </c>
      <c r="AY981" s="4">
        <v>44.75</v>
      </c>
      <c r="BK981" s="4">
        <v>43.81</v>
      </c>
    </row>
    <row r="982" spans="3:63">
      <c r="C982" s="4">
        <v>42.25</v>
      </c>
      <c r="O982" s="4">
        <v>42.38</v>
      </c>
      <c r="AA982" s="4">
        <v>44.19</v>
      </c>
      <c r="AM982" s="4">
        <v>44.19</v>
      </c>
      <c r="AY982" s="4">
        <v>44.75</v>
      </c>
      <c r="BK982" s="4">
        <v>43.81</v>
      </c>
    </row>
    <row r="983" spans="3:63">
      <c r="C983" s="4">
        <v>42.25</v>
      </c>
      <c r="O983" s="4">
        <v>42.38</v>
      </c>
      <c r="AA983" s="4">
        <v>44.19</v>
      </c>
      <c r="AM983" s="4">
        <v>44.13</v>
      </c>
      <c r="AY983" s="4">
        <v>44.75</v>
      </c>
      <c r="BK983" s="4">
        <v>43.81</v>
      </c>
    </row>
    <row r="984" spans="3:63">
      <c r="C984" s="4">
        <v>42.25</v>
      </c>
      <c r="O984" s="4">
        <v>42.38</v>
      </c>
      <c r="AA984" s="4">
        <v>44.19</v>
      </c>
      <c r="AM984" s="4">
        <v>44.13</v>
      </c>
      <c r="AY984" s="4">
        <v>44.81</v>
      </c>
      <c r="BK984" s="4">
        <v>43.81</v>
      </c>
    </row>
    <row r="985" spans="3:63">
      <c r="C985" s="4">
        <v>42.25</v>
      </c>
      <c r="O985" s="4">
        <v>42.38</v>
      </c>
      <c r="AA985" s="4">
        <v>44.19</v>
      </c>
      <c r="AM985" s="4">
        <v>44.13</v>
      </c>
      <c r="AY985" s="4">
        <v>44.81</v>
      </c>
      <c r="BK985" s="4">
        <v>43.81</v>
      </c>
    </row>
    <row r="986" spans="3:63">
      <c r="C986" s="4">
        <v>42.25</v>
      </c>
      <c r="O986" s="4">
        <v>42.38</v>
      </c>
      <c r="AA986" s="4">
        <v>44.19</v>
      </c>
      <c r="AM986" s="4">
        <v>44.13</v>
      </c>
      <c r="AY986" s="4">
        <v>44.81</v>
      </c>
      <c r="BK986" s="4">
        <v>43.81</v>
      </c>
    </row>
    <row r="987" spans="3:63">
      <c r="C987" s="4">
        <v>42.25</v>
      </c>
      <c r="O987" s="4">
        <v>42.38</v>
      </c>
      <c r="AA987" s="4">
        <v>44.25</v>
      </c>
      <c r="AM987" s="4">
        <v>44.13</v>
      </c>
      <c r="AY987" s="4">
        <v>44.81</v>
      </c>
      <c r="BK987" s="4">
        <v>43.81</v>
      </c>
    </row>
    <row r="988" spans="3:63">
      <c r="C988" s="4">
        <v>42.25</v>
      </c>
      <c r="O988" s="4">
        <v>42.38</v>
      </c>
      <c r="AA988" s="4">
        <v>44.25</v>
      </c>
      <c r="AM988" s="4">
        <v>44.13</v>
      </c>
      <c r="AY988" s="4">
        <v>44.81</v>
      </c>
      <c r="BK988" s="4">
        <v>43.81</v>
      </c>
    </row>
    <row r="989" spans="3:63">
      <c r="C989" s="4">
        <v>42.25</v>
      </c>
      <c r="O989" s="4">
        <v>42.38</v>
      </c>
      <c r="AA989" s="4">
        <v>44.25</v>
      </c>
      <c r="AM989" s="4">
        <v>44.13</v>
      </c>
      <c r="AY989" s="4">
        <v>44.81</v>
      </c>
      <c r="BK989" s="4">
        <v>43.81</v>
      </c>
    </row>
    <row r="990" spans="3:63">
      <c r="C990" s="4">
        <v>42.25</v>
      </c>
      <c r="O990" s="4">
        <v>42.44</v>
      </c>
      <c r="AA990" s="4">
        <v>44.25</v>
      </c>
      <c r="AM990" s="4">
        <v>44.13</v>
      </c>
      <c r="AY990" s="4">
        <v>44.81</v>
      </c>
      <c r="BK990" s="4">
        <v>43.81</v>
      </c>
    </row>
    <row r="991" spans="3:63">
      <c r="C991" s="4">
        <v>42.25</v>
      </c>
      <c r="O991" s="4">
        <v>42.44</v>
      </c>
      <c r="AA991" s="4">
        <v>44.25</v>
      </c>
      <c r="AM991" s="4">
        <v>44.19</v>
      </c>
      <c r="AY991" s="4">
        <v>44.81</v>
      </c>
      <c r="BK991" s="4">
        <v>43.81</v>
      </c>
    </row>
    <row r="992" spans="3:63">
      <c r="C992" s="4">
        <v>42.25</v>
      </c>
      <c r="O992" s="4">
        <v>42.44</v>
      </c>
      <c r="AA992" s="4">
        <v>44.31</v>
      </c>
      <c r="AM992" s="4">
        <v>44.13</v>
      </c>
      <c r="AY992" s="4">
        <v>44.81</v>
      </c>
      <c r="BK992" s="4">
        <v>43.81</v>
      </c>
    </row>
    <row r="993" spans="3:63">
      <c r="C993" s="4">
        <v>42.25</v>
      </c>
      <c r="O993" s="4">
        <v>42.44</v>
      </c>
      <c r="AA993" s="4">
        <v>44.31</v>
      </c>
      <c r="AM993" s="4">
        <v>44.13</v>
      </c>
      <c r="AY993" s="4">
        <v>44.81</v>
      </c>
      <c r="BK993" s="4">
        <v>43.81</v>
      </c>
    </row>
    <row r="994" spans="3:63">
      <c r="C994" s="4">
        <v>42.25</v>
      </c>
      <c r="O994" s="4">
        <v>42.44</v>
      </c>
      <c r="AA994" s="4">
        <v>44.31</v>
      </c>
      <c r="AM994" s="4">
        <v>44.19</v>
      </c>
      <c r="AY994" s="4">
        <v>44.81</v>
      </c>
      <c r="BK994" s="4">
        <v>43.81</v>
      </c>
    </row>
    <row r="995" spans="3:63">
      <c r="C995" s="4">
        <v>42.25</v>
      </c>
      <c r="O995" s="4">
        <v>42.44</v>
      </c>
      <c r="AA995" s="4">
        <v>44.31</v>
      </c>
      <c r="AM995" s="4">
        <v>44.19</v>
      </c>
      <c r="AY995" s="4">
        <v>44.88</v>
      </c>
      <c r="BK995" s="4">
        <v>43.81</v>
      </c>
    </row>
    <row r="996" spans="3:63">
      <c r="C996" s="4">
        <v>42.25</v>
      </c>
      <c r="O996" s="4">
        <v>42.44</v>
      </c>
      <c r="AA996" s="4">
        <v>44.31</v>
      </c>
      <c r="AM996" s="4">
        <v>44.19</v>
      </c>
      <c r="AY996" s="4">
        <v>44.88</v>
      </c>
      <c r="BK996" s="4">
        <v>43.81</v>
      </c>
    </row>
    <row r="997" spans="3:63">
      <c r="C997" s="4">
        <v>42.25</v>
      </c>
      <c r="O997" s="4">
        <v>42.44</v>
      </c>
      <c r="AA997" s="4">
        <v>44.31</v>
      </c>
      <c r="AM997" s="4">
        <v>44.19</v>
      </c>
      <c r="AY997" s="4">
        <v>44.88</v>
      </c>
      <c r="BK997" s="4">
        <v>43.81</v>
      </c>
    </row>
    <row r="998" spans="3:63">
      <c r="C998" s="4">
        <v>42.25</v>
      </c>
      <c r="O998" s="4">
        <v>42.44</v>
      </c>
      <c r="AA998" s="4">
        <v>44.38</v>
      </c>
      <c r="AM998" s="4">
        <v>44.19</v>
      </c>
      <c r="AY998" s="4">
        <v>44.88</v>
      </c>
      <c r="BK998" s="4">
        <v>43.88</v>
      </c>
    </row>
    <row r="999" spans="3:63">
      <c r="C999" s="4">
        <v>42.25</v>
      </c>
      <c r="O999" s="4">
        <v>42.44</v>
      </c>
      <c r="AA999" s="4">
        <v>44.38</v>
      </c>
      <c r="AM999" s="4">
        <v>44.19</v>
      </c>
      <c r="AY999" s="4">
        <v>44.88</v>
      </c>
      <c r="BK999" s="4">
        <v>43.88</v>
      </c>
    </row>
    <row r="1000" spans="3:63">
      <c r="C1000" s="4">
        <v>42.25</v>
      </c>
      <c r="O1000" s="4">
        <v>42.44</v>
      </c>
      <c r="AA1000" s="4">
        <v>44.38</v>
      </c>
      <c r="AM1000" s="4">
        <v>44.19</v>
      </c>
      <c r="AY1000" s="4">
        <v>44.88</v>
      </c>
      <c r="BK1000" s="4">
        <v>43.88</v>
      </c>
    </row>
    <row r="1001" spans="3:63">
      <c r="C1001" s="4">
        <v>42.25</v>
      </c>
      <c r="O1001" s="4">
        <v>42.44</v>
      </c>
      <c r="AA1001" s="4">
        <v>44.38</v>
      </c>
      <c r="AM1001" s="4">
        <v>44.19</v>
      </c>
      <c r="AY1001" s="4">
        <v>44.88</v>
      </c>
      <c r="BK1001" s="4">
        <v>43.88</v>
      </c>
    </row>
    <row r="1002" spans="3:63">
      <c r="C1002" s="4">
        <v>42.25</v>
      </c>
      <c r="O1002" s="4">
        <v>42.44</v>
      </c>
      <c r="AA1002" s="4">
        <v>44.38</v>
      </c>
      <c r="AM1002" s="4">
        <v>44.19</v>
      </c>
      <c r="AY1002" s="4">
        <v>44.88</v>
      </c>
      <c r="BK1002" s="4">
        <v>43.88</v>
      </c>
    </row>
    <row r="1003" spans="3:63">
      <c r="C1003" s="4">
        <v>42.25</v>
      </c>
      <c r="O1003" s="4">
        <v>42.44</v>
      </c>
      <c r="AA1003" s="4">
        <v>44.38</v>
      </c>
      <c r="AM1003" s="4">
        <v>44.19</v>
      </c>
      <c r="AY1003" s="4">
        <v>44.88</v>
      </c>
      <c r="BK1003" s="4">
        <v>43.88</v>
      </c>
    </row>
    <row r="1004" spans="3:63">
      <c r="C1004" s="4">
        <v>42.25</v>
      </c>
      <c r="O1004" s="4">
        <v>42.44</v>
      </c>
      <c r="AA1004" s="4">
        <v>44.38</v>
      </c>
      <c r="AM1004" s="4">
        <v>44.19</v>
      </c>
      <c r="AY1004" s="4">
        <v>44.88</v>
      </c>
      <c r="BK1004" s="4">
        <v>43.88</v>
      </c>
    </row>
    <row r="1005" spans="3:63">
      <c r="C1005" s="4">
        <v>42.25</v>
      </c>
      <c r="O1005" s="4">
        <v>42.44</v>
      </c>
      <c r="AA1005" s="4">
        <v>44.38</v>
      </c>
      <c r="AM1005" s="4">
        <v>44.19</v>
      </c>
      <c r="AY1005" s="4">
        <v>44.88</v>
      </c>
      <c r="BK1005" s="4">
        <v>43.88</v>
      </c>
    </row>
    <row r="1006" spans="3:63">
      <c r="C1006" s="4">
        <v>42.25</v>
      </c>
      <c r="O1006" s="4">
        <v>42.44</v>
      </c>
      <c r="AA1006" s="4">
        <v>44.38</v>
      </c>
      <c r="AM1006" s="4">
        <v>44.25</v>
      </c>
      <c r="AY1006" s="4">
        <v>44.88</v>
      </c>
      <c r="BK1006" s="4">
        <v>43.88</v>
      </c>
    </row>
    <row r="1007" spans="3:63">
      <c r="C1007" s="4">
        <v>42.31</v>
      </c>
      <c r="O1007" s="4">
        <v>42.44</v>
      </c>
      <c r="AA1007" s="4">
        <v>44.38</v>
      </c>
      <c r="AM1007" s="4">
        <v>44.25</v>
      </c>
      <c r="AY1007" s="4">
        <v>44.88</v>
      </c>
      <c r="BK1007" s="4">
        <v>43.88</v>
      </c>
    </row>
    <row r="1008" spans="3:63">
      <c r="C1008" s="4">
        <v>42.25</v>
      </c>
      <c r="O1008" s="4">
        <v>42.44</v>
      </c>
      <c r="AA1008" s="4">
        <v>44.44</v>
      </c>
      <c r="AM1008" s="4">
        <v>44.25</v>
      </c>
      <c r="AY1008" s="4">
        <v>44.88</v>
      </c>
      <c r="BK1008" s="4">
        <v>43.88</v>
      </c>
    </row>
    <row r="1009" spans="3:63">
      <c r="C1009" s="4">
        <v>42.25</v>
      </c>
      <c r="O1009" s="4">
        <v>42.44</v>
      </c>
      <c r="AA1009" s="4">
        <v>44.38</v>
      </c>
      <c r="AM1009" s="4">
        <v>44.25</v>
      </c>
      <c r="AY1009" s="4">
        <v>44.88</v>
      </c>
      <c r="BK1009" s="4">
        <v>43.88</v>
      </c>
    </row>
    <row r="1010" spans="3:63">
      <c r="C1010" s="4">
        <v>42.31</v>
      </c>
      <c r="O1010" s="4">
        <v>42.44</v>
      </c>
      <c r="AA1010" s="4">
        <v>44.44</v>
      </c>
      <c r="AM1010" s="4">
        <v>44.25</v>
      </c>
      <c r="AY1010" s="4">
        <v>44.81</v>
      </c>
      <c r="BK1010" s="4">
        <v>43.88</v>
      </c>
    </row>
    <row r="1011" spans="3:63">
      <c r="C1011" s="4">
        <v>42.31</v>
      </c>
      <c r="O1011" s="4">
        <v>42.44</v>
      </c>
      <c r="AA1011" s="4">
        <v>44.44</v>
      </c>
      <c r="AM1011" s="4">
        <v>44.25</v>
      </c>
      <c r="AY1011" s="4">
        <v>44.88</v>
      </c>
      <c r="BK1011" s="4">
        <v>43.94</v>
      </c>
    </row>
    <row r="1012" spans="3:63">
      <c r="C1012" s="4">
        <v>42.31</v>
      </c>
      <c r="O1012" s="4">
        <v>42.44</v>
      </c>
      <c r="AA1012" s="4">
        <v>44.44</v>
      </c>
      <c r="AM1012" s="4">
        <v>44.25</v>
      </c>
      <c r="AY1012" s="4">
        <v>44.88</v>
      </c>
      <c r="BK1012" s="4">
        <v>43.88</v>
      </c>
    </row>
    <row r="1013" spans="3:63">
      <c r="C1013" s="4">
        <v>42.31</v>
      </c>
      <c r="O1013" s="4">
        <v>42.44</v>
      </c>
      <c r="AA1013" s="4">
        <v>44.44</v>
      </c>
      <c r="AM1013" s="4">
        <v>44.25</v>
      </c>
      <c r="AY1013" s="4">
        <v>44.81</v>
      </c>
      <c r="BK1013" s="4">
        <v>43.88</v>
      </c>
    </row>
    <row r="1014" spans="3:63">
      <c r="C1014" s="4">
        <v>42.31</v>
      </c>
      <c r="O1014" s="4">
        <v>42.44</v>
      </c>
      <c r="AA1014" s="4">
        <v>44.44</v>
      </c>
      <c r="AM1014" s="4">
        <v>44.25</v>
      </c>
      <c r="AY1014" s="4">
        <v>44.81</v>
      </c>
      <c r="BK1014" s="4">
        <v>43.94</v>
      </c>
    </row>
    <row r="1015" spans="3:63">
      <c r="C1015" s="4">
        <v>42.31</v>
      </c>
      <c r="O1015" s="4">
        <v>42.44</v>
      </c>
      <c r="AA1015" s="4">
        <v>44.38</v>
      </c>
      <c r="AM1015" s="4">
        <v>44.31</v>
      </c>
      <c r="AY1015" s="4">
        <v>44.81</v>
      </c>
      <c r="BK1015" s="4">
        <v>43.88</v>
      </c>
    </row>
    <row r="1016" spans="3:63">
      <c r="C1016" s="4">
        <v>42.31</v>
      </c>
      <c r="O1016" s="4">
        <v>42.44</v>
      </c>
      <c r="AA1016" s="4">
        <v>44.38</v>
      </c>
      <c r="AM1016" s="4">
        <v>44.31</v>
      </c>
      <c r="AY1016" s="4">
        <v>44.81</v>
      </c>
      <c r="BK1016" s="4">
        <v>43.94</v>
      </c>
    </row>
    <row r="1017" spans="3:63">
      <c r="C1017" s="4">
        <v>42.31</v>
      </c>
      <c r="O1017" s="4">
        <v>42.44</v>
      </c>
      <c r="AA1017" s="4">
        <v>44.38</v>
      </c>
      <c r="AM1017" s="4">
        <v>44.31</v>
      </c>
      <c r="AY1017" s="4">
        <v>44.81</v>
      </c>
      <c r="BK1017" s="4">
        <v>43.94</v>
      </c>
    </row>
    <row r="1018" spans="3:63">
      <c r="C1018" s="4">
        <v>42.31</v>
      </c>
      <c r="O1018" s="4">
        <v>42.44</v>
      </c>
      <c r="AA1018" s="4">
        <v>44.38</v>
      </c>
      <c r="AM1018" s="4">
        <v>44.31</v>
      </c>
      <c r="AY1018" s="4">
        <v>44.81</v>
      </c>
      <c r="BK1018" s="4">
        <v>43.94</v>
      </c>
    </row>
    <row r="1019" spans="3:63">
      <c r="C1019" s="4">
        <v>42.31</v>
      </c>
      <c r="O1019" s="4">
        <v>42.44</v>
      </c>
      <c r="AA1019" s="4">
        <v>44.38</v>
      </c>
      <c r="AM1019" s="4">
        <v>44.31</v>
      </c>
      <c r="AY1019" s="4">
        <v>44.81</v>
      </c>
      <c r="BK1019" s="4">
        <v>43.94</v>
      </c>
    </row>
    <row r="1020" spans="3:63">
      <c r="C1020" s="4">
        <v>42.31</v>
      </c>
      <c r="O1020" s="4">
        <v>42.44</v>
      </c>
      <c r="AA1020" s="4">
        <v>44.38</v>
      </c>
      <c r="AM1020" s="4">
        <v>44.31</v>
      </c>
      <c r="AY1020" s="4">
        <v>44.81</v>
      </c>
      <c r="BK1020" s="4">
        <v>43.94</v>
      </c>
    </row>
    <row r="1021" spans="3:63">
      <c r="C1021" s="4">
        <v>42.31</v>
      </c>
      <c r="O1021" s="4">
        <v>42.44</v>
      </c>
      <c r="AA1021" s="4">
        <v>44.38</v>
      </c>
      <c r="AM1021" s="4">
        <v>44.31</v>
      </c>
      <c r="AY1021" s="4">
        <v>44.81</v>
      </c>
      <c r="BK1021" s="4">
        <v>43.94</v>
      </c>
    </row>
    <row r="1022" spans="3:63">
      <c r="C1022" s="4">
        <v>42.31</v>
      </c>
      <c r="O1022" s="4">
        <v>42.44</v>
      </c>
      <c r="AA1022" s="4">
        <v>44.31</v>
      </c>
      <c r="AM1022" s="4">
        <v>44.31</v>
      </c>
      <c r="AY1022" s="4">
        <v>44.81</v>
      </c>
      <c r="BK1022" s="4">
        <v>43.94</v>
      </c>
    </row>
    <row r="1023" spans="3:63">
      <c r="C1023" s="4">
        <v>42.31</v>
      </c>
      <c r="O1023" s="4">
        <v>42.44</v>
      </c>
      <c r="AA1023" s="4">
        <v>44.31</v>
      </c>
      <c r="AM1023" s="4">
        <v>44.38</v>
      </c>
      <c r="AY1023" s="4">
        <v>44.81</v>
      </c>
      <c r="BK1023" s="4">
        <v>43.94</v>
      </c>
    </row>
    <row r="1024" spans="3:63">
      <c r="C1024" s="4">
        <v>42.31</v>
      </c>
      <c r="O1024" s="4">
        <v>42.44</v>
      </c>
      <c r="AA1024" s="4">
        <v>44.31</v>
      </c>
      <c r="AM1024" s="4">
        <v>44.38</v>
      </c>
      <c r="AY1024" s="4">
        <v>44.81</v>
      </c>
      <c r="BK1024" s="4">
        <v>43.94</v>
      </c>
    </row>
    <row r="1025" spans="3:63">
      <c r="C1025" s="4">
        <v>42.31</v>
      </c>
      <c r="O1025" s="4">
        <v>42.44</v>
      </c>
      <c r="AA1025" s="4">
        <v>44.31</v>
      </c>
      <c r="AM1025" s="4">
        <v>44.38</v>
      </c>
      <c r="AY1025" s="4">
        <v>44.81</v>
      </c>
      <c r="BK1025" s="4">
        <v>43.94</v>
      </c>
    </row>
    <row r="1026" spans="3:63">
      <c r="C1026" s="4">
        <v>42.31</v>
      </c>
      <c r="O1026" s="4">
        <v>42.44</v>
      </c>
      <c r="AA1026" s="4">
        <v>44.31</v>
      </c>
      <c r="AM1026" s="4">
        <v>44.38</v>
      </c>
      <c r="AY1026" s="4">
        <v>44.81</v>
      </c>
      <c r="BK1026" s="4">
        <v>43.94</v>
      </c>
    </row>
    <row r="1027" spans="3:63">
      <c r="C1027" s="4">
        <v>42.31</v>
      </c>
      <c r="O1027" s="4">
        <v>42.44</v>
      </c>
      <c r="AA1027" s="4">
        <v>44.31</v>
      </c>
      <c r="AM1027" s="4">
        <v>44.38</v>
      </c>
      <c r="AY1027" s="4">
        <v>44.81</v>
      </c>
      <c r="BK1027" s="4">
        <v>43.94</v>
      </c>
    </row>
    <row r="1028" spans="3:63">
      <c r="C1028" s="4">
        <v>42.31</v>
      </c>
      <c r="O1028" s="4">
        <v>42.44</v>
      </c>
      <c r="AA1028" s="4">
        <v>44.31</v>
      </c>
      <c r="AM1028" s="4">
        <v>44.38</v>
      </c>
      <c r="AY1028" s="4">
        <v>44.81</v>
      </c>
      <c r="BK1028" s="4">
        <v>43.94</v>
      </c>
    </row>
    <row r="1029" spans="3:63">
      <c r="C1029" s="4">
        <v>42.31</v>
      </c>
      <c r="O1029" s="4">
        <v>42.44</v>
      </c>
      <c r="AA1029" s="4">
        <v>44.31</v>
      </c>
      <c r="AM1029" s="4">
        <v>44.38</v>
      </c>
      <c r="AY1029" s="4">
        <v>44.81</v>
      </c>
      <c r="BK1029" s="4">
        <v>43.94</v>
      </c>
    </row>
    <row r="1030" spans="3:63">
      <c r="C1030" s="4">
        <v>42.31</v>
      </c>
      <c r="O1030" s="4">
        <v>42.44</v>
      </c>
      <c r="AA1030" s="4">
        <v>44.31</v>
      </c>
      <c r="AM1030" s="4">
        <v>44.38</v>
      </c>
      <c r="AY1030" s="4">
        <v>44.81</v>
      </c>
      <c r="BK1030" s="4">
        <v>43.94</v>
      </c>
    </row>
    <row r="1031" spans="3:63">
      <c r="C1031" s="4">
        <v>42.31</v>
      </c>
      <c r="O1031" s="4">
        <v>42.5</v>
      </c>
      <c r="AA1031" s="4">
        <v>44.31</v>
      </c>
      <c r="AM1031" s="4">
        <v>44.38</v>
      </c>
      <c r="AY1031" s="4">
        <v>44.81</v>
      </c>
      <c r="BK1031" s="4">
        <v>43.94</v>
      </c>
    </row>
    <row r="1032" spans="3:63">
      <c r="C1032" s="4">
        <v>42.31</v>
      </c>
      <c r="O1032" s="4">
        <v>42.5</v>
      </c>
      <c r="AA1032" s="4">
        <v>44.31</v>
      </c>
      <c r="AM1032" s="4">
        <v>44.38</v>
      </c>
      <c r="AY1032" s="4">
        <v>44.75</v>
      </c>
      <c r="BK1032" s="4">
        <v>43.94</v>
      </c>
    </row>
    <row r="1033" spans="3:63">
      <c r="C1033" s="4">
        <v>42.31</v>
      </c>
      <c r="O1033" s="4">
        <v>42.5</v>
      </c>
      <c r="AA1033" s="4">
        <v>44.25</v>
      </c>
      <c r="AM1033" s="4">
        <v>44.38</v>
      </c>
      <c r="AY1033" s="4">
        <v>44.81</v>
      </c>
      <c r="BK1033" s="4">
        <v>43.94</v>
      </c>
    </row>
    <row r="1034" spans="3:63">
      <c r="C1034" s="4">
        <v>42.31</v>
      </c>
      <c r="O1034" s="4">
        <v>42.44</v>
      </c>
      <c r="AA1034" s="4">
        <v>44.31</v>
      </c>
      <c r="AM1034" s="4">
        <v>44.38</v>
      </c>
      <c r="AY1034" s="4">
        <v>44.81</v>
      </c>
      <c r="BK1034" s="4">
        <v>43.94</v>
      </c>
    </row>
    <row r="1035" spans="3:63">
      <c r="C1035" s="4">
        <v>42.31</v>
      </c>
      <c r="O1035" s="4">
        <v>42.44</v>
      </c>
      <c r="AA1035" s="4">
        <v>44.31</v>
      </c>
      <c r="AM1035" s="4">
        <v>44.38</v>
      </c>
      <c r="AY1035" s="4">
        <v>44.81</v>
      </c>
      <c r="BK1035" s="4">
        <v>43.94</v>
      </c>
    </row>
    <row r="1036" spans="3:63">
      <c r="C1036" s="4">
        <v>42.31</v>
      </c>
      <c r="O1036" s="4">
        <v>42.44</v>
      </c>
      <c r="AA1036" s="4">
        <v>44.31</v>
      </c>
      <c r="AM1036" s="4">
        <v>44.31</v>
      </c>
      <c r="AY1036" s="4">
        <v>44.81</v>
      </c>
      <c r="BK1036" s="4">
        <v>43.94</v>
      </c>
    </row>
    <row r="1037" spans="3:63">
      <c r="C1037" s="4">
        <v>42.31</v>
      </c>
      <c r="O1037" s="4">
        <v>42.44</v>
      </c>
      <c r="AA1037" s="4">
        <v>44.25</v>
      </c>
      <c r="AM1037" s="4">
        <v>44.31</v>
      </c>
      <c r="AY1037" s="4">
        <v>44.81</v>
      </c>
      <c r="BK1037" s="4">
        <v>43.88</v>
      </c>
    </row>
    <row r="1038" spans="3:63">
      <c r="C1038" s="4">
        <v>42.38</v>
      </c>
      <c r="O1038" s="4">
        <v>42.44</v>
      </c>
      <c r="AA1038" s="4">
        <v>44.31</v>
      </c>
      <c r="AM1038" s="4">
        <v>44.31</v>
      </c>
      <c r="AY1038" s="4">
        <v>44.81</v>
      </c>
      <c r="BK1038" s="4">
        <v>43.94</v>
      </c>
    </row>
    <row r="1039" spans="3:63">
      <c r="C1039" s="4">
        <v>42.31</v>
      </c>
      <c r="O1039" s="4">
        <v>42.44</v>
      </c>
      <c r="AA1039" s="4">
        <v>44.25</v>
      </c>
      <c r="AM1039" s="4">
        <v>44.31</v>
      </c>
      <c r="AY1039" s="4">
        <v>44.81</v>
      </c>
      <c r="BK1039" s="4">
        <v>43.88</v>
      </c>
    </row>
    <row r="1040" spans="3:63">
      <c r="C1040" s="4">
        <v>42.38</v>
      </c>
      <c r="O1040" s="4">
        <v>42.44</v>
      </c>
      <c r="AA1040" s="4">
        <v>44.25</v>
      </c>
      <c r="AM1040" s="4">
        <v>44.31</v>
      </c>
      <c r="AY1040" s="4">
        <v>44.81</v>
      </c>
      <c r="BK1040" s="4">
        <v>43.88</v>
      </c>
    </row>
    <row r="1041" spans="3:63">
      <c r="C1041" s="4">
        <v>42.31</v>
      </c>
      <c r="O1041" s="4">
        <v>42.44</v>
      </c>
      <c r="AA1041" s="4">
        <v>44.25</v>
      </c>
      <c r="AM1041" s="4">
        <v>44.31</v>
      </c>
      <c r="AY1041" s="4">
        <v>44.81</v>
      </c>
      <c r="BK1041" s="4">
        <v>43.88</v>
      </c>
    </row>
    <row r="1042" spans="3:63">
      <c r="C1042" s="4">
        <v>42.38</v>
      </c>
      <c r="O1042" s="4">
        <v>42.44</v>
      </c>
      <c r="AA1042" s="4">
        <v>44.25</v>
      </c>
      <c r="AM1042" s="4">
        <v>44.31</v>
      </c>
      <c r="AY1042" s="4">
        <v>44.81</v>
      </c>
      <c r="BK1042" s="4">
        <v>43.88</v>
      </c>
    </row>
    <row r="1043" spans="3:63">
      <c r="C1043" s="4">
        <v>42.38</v>
      </c>
      <c r="O1043" s="4">
        <v>42.44</v>
      </c>
      <c r="AA1043" s="4">
        <v>44.25</v>
      </c>
      <c r="AM1043" s="4">
        <v>44.31</v>
      </c>
      <c r="AY1043" s="4">
        <v>44.81</v>
      </c>
      <c r="BK1043" s="4">
        <v>43.94</v>
      </c>
    </row>
    <row r="1044" spans="3:63">
      <c r="C1044" s="4">
        <v>42.38</v>
      </c>
      <c r="O1044" s="4">
        <v>42.44</v>
      </c>
      <c r="AA1044" s="4">
        <v>44.25</v>
      </c>
      <c r="AM1044" s="4">
        <v>44.31</v>
      </c>
      <c r="AY1044" s="4">
        <v>44.75</v>
      </c>
      <c r="BK1044" s="4">
        <v>43.88</v>
      </c>
    </row>
    <row r="1045" spans="3:63">
      <c r="C1045" s="4">
        <v>42.38</v>
      </c>
      <c r="O1045" s="4">
        <v>42.44</v>
      </c>
      <c r="AA1045" s="4">
        <v>44.25</v>
      </c>
      <c r="AM1045" s="4">
        <v>44.31</v>
      </c>
      <c r="AY1045" s="4">
        <v>44.75</v>
      </c>
      <c r="BK1045" s="4">
        <v>43.88</v>
      </c>
    </row>
    <row r="1046" spans="3:63">
      <c r="C1046" s="4">
        <v>42.38</v>
      </c>
      <c r="O1046" s="4">
        <v>42.44</v>
      </c>
      <c r="AA1046" s="4">
        <v>44.25</v>
      </c>
      <c r="AM1046" s="4">
        <v>44.31</v>
      </c>
      <c r="AY1046" s="4">
        <v>44.75</v>
      </c>
      <c r="BK1046" s="4">
        <v>43.88</v>
      </c>
    </row>
    <row r="1047" spans="3:63">
      <c r="C1047" s="4">
        <v>42.38</v>
      </c>
      <c r="O1047" s="4">
        <v>42.44</v>
      </c>
      <c r="AA1047" s="4">
        <v>44.25</v>
      </c>
      <c r="AM1047" s="4">
        <v>44.31</v>
      </c>
      <c r="AY1047" s="4">
        <v>44.75</v>
      </c>
      <c r="BK1047" s="4">
        <v>43.88</v>
      </c>
    </row>
    <row r="1048" spans="3:63">
      <c r="C1048" s="4">
        <v>42.38</v>
      </c>
      <c r="O1048" s="4">
        <v>42.44</v>
      </c>
      <c r="AA1048" s="4">
        <v>44.25</v>
      </c>
      <c r="AM1048" s="4">
        <v>44.31</v>
      </c>
      <c r="AY1048" s="4">
        <v>44.75</v>
      </c>
      <c r="BK1048" s="4">
        <v>43.88</v>
      </c>
    </row>
    <row r="1049" spans="3:63">
      <c r="C1049" s="4">
        <v>42.38</v>
      </c>
      <c r="O1049" s="4">
        <v>42.44</v>
      </c>
      <c r="AA1049" s="4">
        <v>44.25</v>
      </c>
      <c r="AM1049" s="4">
        <v>44.31</v>
      </c>
      <c r="AY1049" s="4">
        <v>44.75</v>
      </c>
      <c r="BK1049" s="4">
        <v>43.88</v>
      </c>
    </row>
    <row r="1050" spans="3:63">
      <c r="C1050" s="4">
        <v>42.38</v>
      </c>
      <c r="O1050" s="4">
        <v>42.44</v>
      </c>
      <c r="AA1050" s="4">
        <v>44.25</v>
      </c>
      <c r="AM1050" s="4">
        <v>44.31</v>
      </c>
      <c r="AY1050" s="4">
        <v>44.75</v>
      </c>
      <c r="BK1050" s="4">
        <v>43.88</v>
      </c>
    </row>
    <row r="1051" spans="3:63">
      <c r="C1051" s="4">
        <v>42.38</v>
      </c>
      <c r="O1051" s="4">
        <v>42.44</v>
      </c>
      <c r="AA1051" s="4">
        <v>44.31</v>
      </c>
      <c r="AM1051" s="4">
        <v>44.31</v>
      </c>
      <c r="AY1051" s="4">
        <v>44.75</v>
      </c>
      <c r="BK1051" s="4">
        <v>43.88</v>
      </c>
    </row>
    <row r="1052" spans="3:63">
      <c r="C1052" s="4">
        <v>42.38</v>
      </c>
      <c r="O1052" s="4">
        <v>42.44</v>
      </c>
      <c r="AA1052" s="4">
        <v>44.25</v>
      </c>
      <c r="AM1052" s="4">
        <v>44.38</v>
      </c>
      <c r="AY1052" s="4">
        <v>44.69</v>
      </c>
      <c r="BK1052" s="4">
        <v>43.88</v>
      </c>
    </row>
    <row r="1053" spans="3:63">
      <c r="C1053" s="4">
        <v>42.38</v>
      </c>
      <c r="O1053" s="4">
        <v>42.44</v>
      </c>
      <c r="AA1053" s="4">
        <v>44.25</v>
      </c>
      <c r="AM1053" s="4">
        <v>44.31</v>
      </c>
      <c r="AY1053" s="4">
        <v>44.69</v>
      </c>
      <c r="BK1053" s="4">
        <v>43.88</v>
      </c>
    </row>
    <row r="1054" spans="3:63">
      <c r="C1054" s="4">
        <v>42.38</v>
      </c>
      <c r="O1054" s="4">
        <v>42.44</v>
      </c>
      <c r="AA1054" s="4">
        <v>44.25</v>
      </c>
      <c r="AM1054" s="4">
        <v>44.38</v>
      </c>
      <c r="AY1054" s="4">
        <v>44.69</v>
      </c>
      <c r="BK1054" s="4">
        <v>43.88</v>
      </c>
    </row>
    <row r="1055" spans="3:63">
      <c r="C1055" s="4">
        <v>42.38</v>
      </c>
      <c r="O1055" s="4">
        <v>42.44</v>
      </c>
      <c r="AA1055" s="4">
        <v>44.25</v>
      </c>
      <c r="AM1055" s="4">
        <v>44.38</v>
      </c>
      <c r="AY1055" s="4">
        <v>44.69</v>
      </c>
      <c r="BK1055" s="4">
        <v>43.94</v>
      </c>
    </row>
    <row r="1056" spans="3:63">
      <c r="C1056" s="4">
        <v>42.38</v>
      </c>
      <c r="O1056" s="4">
        <v>42.38</v>
      </c>
      <c r="AA1056" s="4">
        <v>44.25</v>
      </c>
      <c r="AM1056" s="4">
        <v>44.38</v>
      </c>
      <c r="AY1056" s="4">
        <v>44.69</v>
      </c>
      <c r="BK1056" s="4">
        <v>43.88</v>
      </c>
    </row>
    <row r="1057" spans="3:63">
      <c r="C1057" s="4">
        <v>42.38</v>
      </c>
      <c r="O1057" s="4">
        <v>42.44</v>
      </c>
      <c r="AA1057" s="4">
        <v>44.25</v>
      </c>
      <c r="AM1057" s="4">
        <v>44.38</v>
      </c>
      <c r="AY1057" s="4">
        <v>44.69</v>
      </c>
      <c r="BK1057" s="4">
        <v>43.88</v>
      </c>
    </row>
    <row r="1058" spans="3:63">
      <c r="C1058" s="4">
        <v>42.38</v>
      </c>
      <c r="O1058" s="4">
        <v>42.44</v>
      </c>
      <c r="AA1058" s="4">
        <v>44.25</v>
      </c>
      <c r="AM1058" s="4">
        <v>44.38</v>
      </c>
      <c r="AY1058" s="4">
        <v>44.69</v>
      </c>
      <c r="BK1058" s="4">
        <v>43.88</v>
      </c>
    </row>
    <row r="1059" spans="3:63">
      <c r="C1059" s="4">
        <v>42.38</v>
      </c>
      <c r="O1059" s="4">
        <v>42.38</v>
      </c>
      <c r="AA1059" s="4">
        <v>44.25</v>
      </c>
      <c r="AM1059" s="4">
        <v>44.44</v>
      </c>
      <c r="AY1059" s="4">
        <v>44.69</v>
      </c>
      <c r="BK1059" s="4">
        <v>43.88</v>
      </c>
    </row>
    <row r="1060" spans="3:63">
      <c r="C1060" s="4">
        <v>42.38</v>
      </c>
      <c r="O1060" s="4">
        <v>42.44</v>
      </c>
      <c r="AA1060" s="4">
        <v>44.25</v>
      </c>
      <c r="AM1060" s="4">
        <v>44.44</v>
      </c>
      <c r="AY1060" s="4">
        <v>44.75</v>
      </c>
      <c r="BK1060" s="4">
        <v>43.94</v>
      </c>
    </row>
    <row r="1061" spans="3:63">
      <c r="C1061" s="4">
        <v>42.38</v>
      </c>
      <c r="O1061" s="4">
        <v>42.44</v>
      </c>
      <c r="AA1061" s="4">
        <v>44.25</v>
      </c>
      <c r="AM1061" s="4">
        <v>44.44</v>
      </c>
      <c r="AY1061" s="4">
        <v>44.69</v>
      </c>
      <c r="BK1061" s="4">
        <v>43.94</v>
      </c>
    </row>
    <row r="1062" spans="3:63">
      <c r="C1062" s="4">
        <v>42.38</v>
      </c>
      <c r="O1062" s="4">
        <v>42.44</v>
      </c>
      <c r="AA1062" s="4">
        <v>44.25</v>
      </c>
      <c r="AM1062" s="4">
        <v>44.44</v>
      </c>
      <c r="AY1062" s="4">
        <v>44.69</v>
      </c>
      <c r="BK1062" s="4">
        <v>43.94</v>
      </c>
    </row>
    <row r="1063" spans="3:63">
      <c r="C1063" s="4">
        <v>42.38</v>
      </c>
      <c r="O1063" s="4">
        <v>42.44</v>
      </c>
      <c r="AA1063" s="4">
        <v>44.25</v>
      </c>
      <c r="AM1063" s="4">
        <v>44.44</v>
      </c>
      <c r="AY1063" s="4">
        <v>44.75</v>
      </c>
      <c r="BK1063" s="4">
        <v>43.88</v>
      </c>
    </row>
    <row r="1064" spans="3:63">
      <c r="C1064" s="4">
        <v>42.38</v>
      </c>
      <c r="O1064" s="4">
        <v>42.38</v>
      </c>
      <c r="AA1064" s="4">
        <v>44.25</v>
      </c>
      <c r="AM1064" s="4">
        <v>44.44</v>
      </c>
      <c r="AY1064" s="4">
        <v>44.75</v>
      </c>
      <c r="BK1064" s="4">
        <v>43.94</v>
      </c>
    </row>
    <row r="1065" spans="3:63">
      <c r="C1065" s="4">
        <v>42.38</v>
      </c>
      <c r="O1065" s="4">
        <v>42.38</v>
      </c>
      <c r="AA1065" s="4">
        <v>44.25</v>
      </c>
      <c r="AM1065" s="4">
        <v>44.44</v>
      </c>
      <c r="AY1065" s="4">
        <v>44.69</v>
      </c>
      <c r="BK1065" s="4">
        <v>43.94</v>
      </c>
    </row>
    <row r="1066" spans="3:63">
      <c r="C1066" s="4">
        <v>42.38</v>
      </c>
      <c r="O1066" s="4">
        <v>42.38</v>
      </c>
      <c r="AA1066" s="4">
        <v>44.25</v>
      </c>
      <c r="AM1066" s="4">
        <v>44.5</v>
      </c>
      <c r="AY1066" s="4">
        <v>44.69</v>
      </c>
      <c r="BK1066" s="4">
        <v>43.94</v>
      </c>
    </row>
    <row r="1067" spans="3:63">
      <c r="C1067" s="4">
        <v>42.38</v>
      </c>
      <c r="O1067" s="4">
        <v>42.38</v>
      </c>
      <c r="AA1067" s="4">
        <v>44.25</v>
      </c>
      <c r="AM1067" s="4">
        <v>44.5</v>
      </c>
      <c r="AY1067" s="4">
        <v>44.75</v>
      </c>
      <c r="BK1067" s="4">
        <v>43.94</v>
      </c>
    </row>
    <row r="1068" spans="3:63">
      <c r="C1068" s="4">
        <v>42.38</v>
      </c>
      <c r="O1068" s="4">
        <v>42.38</v>
      </c>
      <c r="AA1068" s="4">
        <v>44.25</v>
      </c>
      <c r="AM1068" s="4">
        <v>44.5</v>
      </c>
      <c r="AY1068" s="4">
        <v>44.69</v>
      </c>
      <c r="BK1068" s="4">
        <v>43.94</v>
      </c>
    </row>
    <row r="1069" spans="3:63">
      <c r="C1069" s="4">
        <v>42.38</v>
      </c>
      <c r="O1069" s="4">
        <v>42.38</v>
      </c>
      <c r="AA1069" s="4">
        <v>44.25</v>
      </c>
      <c r="AM1069" s="4">
        <v>44.5</v>
      </c>
      <c r="AY1069" s="4">
        <v>44.69</v>
      </c>
      <c r="BK1069" s="4">
        <v>43.94</v>
      </c>
    </row>
    <row r="1070" spans="3:63">
      <c r="C1070" s="4">
        <v>42.31</v>
      </c>
      <c r="O1070" s="4">
        <v>42.44</v>
      </c>
      <c r="AA1070" s="4">
        <v>44.25</v>
      </c>
      <c r="AM1070" s="4">
        <v>44.5</v>
      </c>
      <c r="AY1070" s="4">
        <v>44.69</v>
      </c>
      <c r="BK1070" s="4">
        <v>44</v>
      </c>
    </row>
    <row r="1071" spans="3:63">
      <c r="C1071" s="4">
        <v>42.31</v>
      </c>
      <c r="O1071" s="4">
        <v>42.38</v>
      </c>
      <c r="AA1071" s="4">
        <v>44.19</v>
      </c>
      <c r="AM1071" s="4">
        <v>44.5</v>
      </c>
      <c r="AY1071" s="4">
        <v>44.69</v>
      </c>
      <c r="BK1071" s="4">
        <v>44</v>
      </c>
    </row>
    <row r="1072" spans="3:63">
      <c r="C1072" s="4">
        <v>42.31</v>
      </c>
      <c r="O1072" s="4">
        <v>42.38</v>
      </c>
      <c r="AA1072" s="4">
        <v>44.19</v>
      </c>
      <c r="AM1072" s="4">
        <v>44.5</v>
      </c>
      <c r="AY1072" s="4">
        <v>44.69</v>
      </c>
      <c r="BK1072" s="4">
        <v>44</v>
      </c>
    </row>
    <row r="1073" spans="3:63">
      <c r="C1073" s="4">
        <v>42.31</v>
      </c>
      <c r="O1073" s="4">
        <v>42.44</v>
      </c>
      <c r="AA1073" s="4">
        <v>44.25</v>
      </c>
      <c r="AM1073" s="4">
        <v>44.5</v>
      </c>
      <c r="AY1073" s="4">
        <v>44.69</v>
      </c>
      <c r="BK1073" s="4">
        <v>44</v>
      </c>
    </row>
    <row r="1074" spans="3:63">
      <c r="C1074" s="4">
        <v>42.31</v>
      </c>
      <c r="O1074" s="4">
        <v>42.44</v>
      </c>
      <c r="AA1074" s="4">
        <v>44.25</v>
      </c>
      <c r="AM1074" s="4">
        <v>44.56</v>
      </c>
      <c r="AY1074" s="4">
        <v>44.69</v>
      </c>
      <c r="BK1074" s="4">
        <v>44</v>
      </c>
    </row>
    <row r="1075" spans="3:63">
      <c r="C1075" s="4">
        <v>42.31</v>
      </c>
      <c r="O1075" s="4">
        <v>42.38</v>
      </c>
      <c r="AA1075" s="4">
        <v>44.19</v>
      </c>
      <c r="AM1075" s="4">
        <v>44.56</v>
      </c>
      <c r="AY1075" s="4">
        <v>44.69</v>
      </c>
      <c r="BK1075" s="4">
        <v>44</v>
      </c>
    </row>
    <row r="1076" spans="3:63">
      <c r="C1076" s="4">
        <v>42.31</v>
      </c>
      <c r="O1076" s="4">
        <v>42.38</v>
      </c>
      <c r="AA1076" s="4">
        <v>44.19</v>
      </c>
      <c r="AM1076" s="4">
        <v>44.56</v>
      </c>
      <c r="AY1076" s="4">
        <v>44.69</v>
      </c>
      <c r="BK1076" s="4">
        <v>44</v>
      </c>
    </row>
    <row r="1077" spans="3:63">
      <c r="C1077" s="4">
        <v>42.31</v>
      </c>
      <c r="O1077" s="4">
        <v>42.38</v>
      </c>
      <c r="AA1077" s="4">
        <v>44.19</v>
      </c>
      <c r="AM1077" s="4">
        <v>44.56</v>
      </c>
      <c r="AY1077" s="4">
        <v>44.69</v>
      </c>
      <c r="BK1077" s="4">
        <v>44.06</v>
      </c>
    </row>
    <row r="1078" spans="3:63">
      <c r="C1078" s="4">
        <v>42.31</v>
      </c>
      <c r="O1078" s="4">
        <v>42.44</v>
      </c>
      <c r="AA1078" s="4">
        <v>44.19</v>
      </c>
      <c r="AM1078" s="4">
        <v>44.56</v>
      </c>
      <c r="AY1078" s="4">
        <v>44.69</v>
      </c>
      <c r="BK1078" s="4">
        <v>44</v>
      </c>
    </row>
    <row r="1079" spans="3:63">
      <c r="C1079" s="4">
        <v>42.31</v>
      </c>
      <c r="O1079" s="4">
        <v>42.44</v>
      </c>
      <c r="AA1079" s="4">
        <v>44.19</v>
      </c>
      <c r="AM1079" s="4">
        <v>44.56</v>
      </c>
      <c r="AY1079" s="4">
        <v>44.69</v>
      </c>
      <c r="BK1079" s="4">
        <v>44</v>
      </c>
    </row>
    <row r="1080" spans="3:63">
      <c r="C1080" s="4">
        <v>42.31</v>
      </c>
      <c r="O1080" s="4">
        <v>42.44</v>
      </c>
      <c r="AA1080" s="4">
        <v>44.19</v>
      </c>
      <c r="AM1080" s="4">
        <v>44.56</v>
      </c>
      <c r="AY1080" s="4">
        <v>44.69</v>
      </c>
      <c r="BK1080" s="4">
        <v>44</v>
      </c>
    </row>
    <row r="1081" spans="3:63">
      <c r="C1081" s="4">
        <v>42.31</v>
      </c>
      <c r="O1081" s="4">
        <v>42.44</v>
      </c>
      <c r="AA1081" s="4">
        <v>44.19</v>
      </c>
      <c r="AM1081" s="4">
        <v>44.56</v>
      </c>
      <c r="AY1081" s="4">
        <v>44.69</v>
      </c>
      <c r="BK1081" s="4">
        <v>44.06</v>
      </c>
    </row>
    <row r="1082" spans="3:63">
      <c r="C1082" s="4">
        <v>42.25</v>
      </c>
      <c r="O1082" s="4">
        <v>42.44</v>
      </c>
      <c r="AA1082" s="4">
        <v>44.19</v>
      </c>
      <c r="AM1082" s="4">
        <v>44.56</v>
      </c>
      <c r="AY1082" s="4">
        <v>44.69</v>
      </c>
      <c r="BK1082" s="4">
        <v>44.06</v>
      </c>
    </row>
    <row r="1083" spans="3:63">
      <c r="C1083" s="4">
        <v>42.31</v>
      </c>
      <c r="O1083" s="4">
        <v>42.44</v>
      </c>
      <c r="AA1083" s="4">
        <v>44.13</v>
      </c>
      <c r="AM1083" s="4">
        <v>44.56</v>
      </c>
      <c r="AY1083" s="4">
        <v>44.69</v>
      </c>
      <c r="BK1083" s="4">
        <v>44.06</v>
      </c>
    </row>
    <row r="1084" spans="3:63">
      <c r="C1084" s="4">
        <v>42.31</v>
      </c>
      <c r="O1084" s="4">
        <v>42.44</v>
      </c>
      <c r="AA1084" s="4">
        <v>44.19</v>
      </c>
      <c r="AM1084" s="4">
        <v>44.56</v>
      </c>
      <c r="AY1084" s="4">
        <v>44.69</v>
      </c>
      <c r="BK1084" s="4">
        <v>44</v>
      </c>
    </row>
    <row r="1085" spans="3:63">
      <c r="C1085" s="4">
        <v>42.31</v>
      </c>
      <c r="O1085" s="4">
        <v>42.44</v>
      </c>
      <c r="AA1085" s="4">
        <v>44.19</v>
      </c>
      <c r="AM1085" s="4">
        <v>44.56</v>
      </c>
      <c r="AY1085" s="4">
        <v>44.69</v>
      </c>
      <c r="BK1085" s="4">
        <v>44.06</v>
      </c>
    </row>
    <row r="1086" spans="3:63">
      <c r="C1086" s="4">
        <v>42.31</v>
      </c>
      <c r="O1086" s="4">
        <v>42.44</v>
      </c>
      <c r="AA1086" s="4">
        <v>44.13</v>
      </c>
      <c r="AM1086" s="4">
        <v>44.5</v>
      </c>
      <c r="AY1086" s="4">
        <v>44.69</v>
      </c>
      <c r="BK1086" s="4">
        <v>44</v>
      </c>
    </row>
    <row r="1087" spans="3:63">
      <c r="C1087" s="4">
        <v>42.31</v>
      </c>
      <c r="O1087" s="4">
        <v>42.44</v>
      </c>
      <c r="AA1087" s="4">
        <v>44.19</v>
      </c>
      <c r="AM1087" s="4">
        <v>44.56</v>
      </c>
      <c r="AY1087" s="4">
        <v>44.69</v>
      </c>
      <c r="BK1087" s="4">
        <v>44</v>
      </c>
    </row>
    <row r="1088" spans="3:63">
      <c r="C1088" s="4">
        <v>42.31</v>
      </c>
      <c r="O1088" s="4">
        <v>42.44</v>
      </c>
      <c r="AA1088" s="4">
        <v>44.19</v>
      </c>
      <c r="AM1088" s="4">
        <v>44.56</v>
      </c>
      <c r="AY1088" s="4">
        <v>44.69</v>
      </c>
      <c r="BK1088" s="4">
        <v>44.06</v>
      </c>
    </row>
    <row r="1089" spans="3:63">
      <c r="C1089" s="4">
        <v>42.31</v>
      </c>
      <c r="O1089" s="4">
        <v>42.44</v>
      </c>
      <c r="AA1089" s="4">
        <v>44.19</v>
      </c>
      <c r="AM1089" s="4">
        <v>44.5</v>
      </c>
      <c r="AY1089" s="4">
        <v>44.69</v>
      </c>
      <c r="BK1089" s="4">
        <v>44</v>
      </c>
    </row>
    <row r="1090" spans="3:63">
      <c r="C1090" s="4">
        <v>42.31</v>
      </c>
      <c r="O1090" s="4">
        <v>42.44</v>
      </c>
      <c r="AA1090" s="4">
        <v>44.13</v>
      </c>
      <c r="AM1090" s="4">
        <v>44.5</v>
      </c>
      <c r="AY1090" s="4">
        <v>44.63</v>
      </c>
      <c r="BK1090" s="4">
        <v>44.06</v>
      </c>
    </row>
    <row r="1091" spans="3:63">
      <c r="C1091" s="4">
        <v>42.25</v>
      </c>
      <c r="O1091" s="4">
        <v>42.44</v>
      </c>
      <c r="AA1091" s="4">
        <v>44.13</v>
      </c>
      <c r="AM1091" s="4">
        <v>44.5</v>
      </c>
      <c r="AY1091" s="4">
        <v>44.63</v>
      </c>
      <c r="BK1091" s="4">
        <v>44.06</v>
      </c>
    </row>
    <row r="1092" spans="3:63">
      <c r="C1092" s="4">
        <v>42.31</v>
      </c>
      <c r="O1092" s="4">
        <v>42.44</v>
      </c>
      <c r="AA1092" s="4">
        <v>44.13</v>
      </c>
      <c r="AM1092" s="4">
        <v>44.5</v>
      </c>
      <c r="AY1092" s="4">
        <v>44.69</v>
      </c>
      <c r="BK1092" s="4">
        <v>44.06</v>
      </c>
    </row>
    <row r="1093" spans="3:63">
      <c r="C1093" s="4">
        <v>42.31</v>
      </c>
      <c r="O1093" s="4">
        <v>42.44</v>
      </c>
      <c r="AA1093" s="4">
        <v>44.13</v>
      </c>
      <c r="AM1093" s="4">
        <v>44.5</v>
      </c>
      <c r="AY1093" s="4">
        <v>44.63</v>
      </c>
      <c r="BK1093" s="4">
        <v>44.06</v>
      </c>
    </row>
    <row r="1094" spans="3:63">
      <c r="C1094" s="4">
        <v>42.31</v>
      </c>
      <c r="O1094" s="4">
        <v>42.5</v>
      </c>
      <c r="AA1094" s="4">
        <v>44.13</v>
      </c>
      <c r="AM1094" s="4">
        <v>44.5</v>
      </c>
      <c r="AY1094" s="4">
        <v>44.63</v>
      </c>
      <c r="BK1094" s="4">
        <v>44.06</v>
      </c>
    </row>
    <row r="1095" spans="3:63">
      <c r="C1095" s="4">
        <v>42.25</v>
      </c>
      <c r="O1095" s="4">
        <v>42.5</v>
      </c>
      <c r="AA1095" s="4">
        <v>44.13</v>
      </c>
      <c r="AM1095" s="4">
        <v>44.5</v>
      </c>
      <c r="AY1095" s="4">
        <v>44.63</v>
      </c>
      <c r="BK1095" s="4">
        <v>44.06</v>
      </c>
    </row>
    <row r="1096" spans="3:63">
      <c r="C1096" s="4">
        <v>42.31</v>
      </c>
      <c r="O1096" s="4">
        <v>42.5</v>
      </c>
      <c r="AA1096" s="4">
        <v>44.13</v>
      </c>
      <c r="AM1096" s="4">
        <v>44.5</v>
      </c>
      <c r="AY1096" s="4">
        <v>44.63</v>
      </c>
      <c r="BK1096" s="4">
        <v>44.06</v>
      </c>
    </row>
    <row r="1097" spans="3:63">
      <c r="C1097" s="4">
        <v>42.31</v>
      </c>
      <c r="O1097" s="4">
        <v>42.5</v>
      </c>
      <c r="AA1097" s="4">
        <v>44.13</v>
      </c>
      <c r="AM1097" s="4">
        <v>44.5</v>
      </c>
      <c r="AY1097" s="4">
        <v>44.56</v>
      </c>
      <c r="BK1097" s="4">
        <v>44.06</v>
      </c>
    </row>
    <row r="1098" spans="3:63">
      <c r="C1098" s="4">
        <v>42.31</v>
      </c>
      <c r="O1098" s="4">
        <v>42.5</v>
      </c>
      <c r="AA1098" s="4">
        <v>44.13</v>
      </c>
      <c r="AM1098" s="4">
        <v>44.44</v>
      </c>
      <c r="AY1098" s="4">
        <v>44.56</v>
      </c>
      <c r="BK1098" s="4">
        <v>44.06</v>
      </c>
    </row>
    <row r="1099" spans="3:63">
      <c r="C1099" s="4">
        <v>42.25</v>
      </c>
      <c r="O1099" s="4">
        <v>42.5</v>
      </c>
      <c r="AA1099" s="4">
        <v>44.13</v>
      </c>
      <c r="AM1099" s="4">
        <v>44.5</v>
      </c>
      <c r="AY1099" s="4">
        <v>44.56</v>
      </c>
      <c r="BK1099" s="4">
        <v>44.06</v>
      </c>
    </row>
    <row r="1100" spans="3:63">
      <c r="C1100" s="4">
        <v>42.25</v>
      </c>
      <c r="O1100" s="4">
        <v>42.5</v>
      </c>
      <c r="AA1100" s="4">
        <v>44.13</v>
      </c>
      <c r="AM1100" s="4">
        <v>44.5</v>
      </c>
      <c r="AY1100" s="4">
        <v>44.56</v>
      </c>
      <c r="BK1100" s="4">
        <v>44.06</v>
      </c>
    </row>
    <row r="1101" spans="3:63">
      <c r="C1101" s="4">
        <v>42.25</v>
      </c>
      <c r="O1101" s="4">
        <v>42.5</v>
      </c>
      <c r="AA1101" s="4">
        <v>44.06</v>
      </c>
      <c r="AM1101" s="4">
        <v>44.44</v>
      </c>
      <c r="AY1101" s="4">
        <v>44.56</v>
      </c>
      <c r="BK1101" s="4">
        <v>44.06</v>
      </c>
    </row>
    <row r="1102" spans="3:63">
      <c r="C1102" s="4">
        <v>42.31</v>
      </c>
      <c r="O1102" s="4">
        <v>42.44</v>
      </c>
      <c r="AA1102" s="4">
        <v>44.06</v>
      </c>
      <c r="AM1102" s="4">
        <v>44.5</v>
      </c>
      <c r="AY1102" s="4">
        <v>44.56</v>
      </c>
      <c r="BK1102" s="4">
        <v>44.06</v>
      </c>
    </row>
    <row r="1103" spans="3:63">
      <c r="C1103" s="4">
        <v>42.25</v>
      </c>
      <c r="O1103" s="4">
        <v>42.5</v>
      </c>
      <c r="AA1103" s="4">
        <v>44.06</v>
      </c>
      <c r="AM1103" s="4">
        <v>44.44</v>
      </c>
      <c r="AY1103" s="4">
        <v>44.56</v>
      </c>
      <c r="BK1103" s="4">
        <v>44.06</v>
      </c>
    </row>
    <row r="1104" spans="3:63">
      <c r="C1104" s="4">
        <v>42.25</v>
      </c>
      <c r="O1104" s="4">
        <v>42.5</v>
      </c>
      <c r="AA1104" s="4">
        <v>44.06</v>
      </c>
      <c r="AM1104" s="4">
        <v>44.44</v>
      </c>
      <c r="AY1104" s="4">
        <v>44.56</v>
      </c>
      <c r="BK1104" s="4">
        <v>44.06</v>
      </c>
    </row>
    <row r="1105" spans="3:63">
      <c r="C1105" s="4">
        <v>42.31</v>
      </c>
      <c r="O1105" s="4">
        <v>42.5</v>
      </c>
      <c r="AA1105" s="4">
        <v>44.06</v>
      </c>
      <c r="AM1105" s="4">
        <v>44.44</v>
      </c>
      <c r="AY1105" s="4">
        <v>44.5</v>
      </c>
      <c r="BK1105" s="4">
        <v>44.06</v>
      </c>
    </row>
    <row r="1106" spans="3:63">
      <c r="C1106" s="4">
        <v>42.31</v>
      </c>
      <c r="O1106" s="4">
        <v>42.5</v>
      </c>
      <c r="AA1106" s="4">
        <v>44.06</v>
      </c>
      <c r="AM1106" s="4">
        <v>44.5</v>
      </c>
      <c r="AY1106" s="4">
        <v>44.5</v>
      </c>
      <c r="BK1106" s="4">
        <v>44.06</v>
      </c>
    </row>
    <row r="1107" spans="3:63">
      <c r="C1107" s="4">
        <v>42.31</v>
      </c>
      <c r="O1107" s="4">
        <v>42.5</v>
      </c>
      <c r="AA1107" s="4">
        <v>44</v>
      </c>
      <c r="AM1107" s="4">
        <v>44.5</v>
      </c>
      <c r="AY1107" s="4">
        <v>44.5</v>
      </c>
      <c r="BK1107" s="4">
        <v>44.06</v>
      </c>
    </row>
    <row r="1108" spans="3:63">
      <c r="C1108" s="4">
        <v>42.31</v>
      </c>
      <c r="O1108" s="4">
        <v>42.5</v>
      </c>
      <c r="AA1108" s="4">
        <v>44</v>
      </c>
      <c r="AM1108" s="4">
        <v>44.5</v>
      </c>
      <c r="AY1108" s="4">
        <v>44.5</v>
      </c>
      <c r="BK1108" s="4">
        <v>44.06</v>
      </c>
    </row>
    <row r="1109" spans="3:63">
      <c r="C1109" s="4">
        <v>42.31</v>
      </c>
      <c r="O1109" s="4">
        <v>42.5</v>
      </c>
      <c r="AA1109" s="4">
        <v>44</v>
      </c>
      <c r="AM1109" s="4">
        <v>44.5</v>
      </c>
      <c r="AY1109" s="4">
        <v>44.5</v>
      </c>
      <c r="BK1109" s="4">
        <v>44.06</v>
      </c>
    </row>
    <row r="1110" spans="3:63">
      <c r="C1110" s="4">
        <v>42.31</v>
      </c>
      <c r="O1110" s="4">
        <v>42.5</v>
      </c>
      <c r="AA1110" s="4">
        <v>44</v>
      </c>
      <c r="AM1110" s="4">
        <v>44.5</v>
      </c>
      <c r="AY1110" s="4">
        <v>44.5</v>
      </c>
      <c r="BK1110" s="4">
        <v>44.06</v>
      </c>
    </row>
    <row r="1111" spans="3:63">
      <c r="C1111" s="4">
        <v>42.31</v>
      </c>
      <c r="O1111" s="4">
        <v>42.5</v>
      </c>
      <c r="AA1111" s="4">
        <v>44</v>
      </c>
      <c r="AM1111" s="4">
        <v>44.5</v>
      </c>
      <c r="AY1111" s="4">
        <v>44.5</v>
      </c>
      <c r="BK1111" s="4">
        <v>44.06</v>
      </c>
    </row>
    <row r="1112" spans="3:63">
      <c r="C1112" s="4">
        <v>42.31</v>
      </c>
      <c r="O1112" s="4">
        <v>42.5</v>
      </c>
      <c r="AA1112" s="4">
        <v>44</v>
      </c>
      <c r="AM1112" s="4">
        <v>44.5</v>
      </c>
      <c r="AY1112" s="4">
        <v>44.5</v>
      </c>
      <c r="BK1112" s="4">
        <v>44.06</v>
      </c>
    </row>
    <row r="1113" spans="3:63">
      <c r="C1113" s="4">
        <v>42.38</v>
      </c>
      <c r="O1113" s="4">
        <v>42.5</v>
      </c>
      <c r="AA1113" s="4">
        <v>44</v>
      </c>
      <c r="AM1113" s="4">
        <v>44.5</v>
      </c>
      <c r="AY1113" s="4">
        <v>44.5</v>
      </c>
      <c r="BK1113" s="4">
        <v>44.06</v>
      </c>
    </row>
    <row r="1114" spans="3:63">
      <c r="C1114" s="4">
        <v>42.31</v>
      </c>
      <c r="O1114" s="4">
        <v>42.5</v>
      </c>
      <c r="AA1114" s="4">
        <v>44</v>
      </c>
      <c r="AM1114" s="4">
        <v>44.5</v>
      </c>
      <c r="AY1114" s="4">
        <v>44.5</v>
      </c>
      <c r="BK1114" s="4">
        <v>44.06</v>
      </c>
    </row>
    <row r="1115" spans="3:63">
      <c r="C1115" s="4">
        <v>42.31</v>
      </c>
      <c r="O1115" s="4">
        <v>42.5</v>
      </c>
      <c r="AA1115" s="4">
        <v>44</v>
      </c>
      <c r="AM1115" s="4">
        <v>44.5</v>
      </c>
      <c r="AY1115" s="4">
        <v>44.5</v>
      </c>
      <c r="BK1115" s="4">
        <v>44.06</v>
      </c>
    </row>
    <row r="1116" spans="3:63">
      <c r="C1116" s="4">
        <v>42.31</v>
      </c>
      <c r="O1116" s="4">
        <v>42.5</v>
      </c>
      <c r="AA1116" s="4">
        <v>44</v>
      </c>
      <c r="AM1116" s="4">
        <v>44.5</v>
      </c>
      <c r="AY1116" s="4">
        <v>44.5</v>
      </c>
      <c r="BK1116" s="4">
        <v>44.06</v>
      </c>
    </row>
    <row r="1117" spans="3:63">
      <c r="C1117" s="4">
        <v>42.38</v>
      </c>
      <c r="O1117" s="4">
        <v>42.5</v>
      </c>
      <c r="AA1117" s="4">
        <v>44</v>
      </c>
      <c r="AM1117" s="4">
        <v>44.5</v>
      </c>
      <c r="AY1117" s="4">
        <v>44.5</v>
      </c>
      <c r="BK1117" s="4">
        <v>44.06</v>
      </c>
    </row>
    <row r="1118" spans="3:63">
      <c r="C1118" s="4">
        <v>42.38</v>
      </c>
      <c r="O1118" s="4">
        <v>42.5</v>
      </c>
      <c r="AA1118" s="4">
        <v>44</v>
      </c>
      <c r="AM1118" s="4">
        <v>44.5</v>
      </c>
      <c r="AY1118" s="4">
        <v>44.5</v>
      </c>
      <c r="BK1118" s="4">
        <v>44.06</v>
      </c>
    </row>
    <row r="1119" spans="3:63">
      <c r="C1119" s="4">
        <v>42.38</v>
      </c>
      <c r="O1119" s="4">
        <v>42.44</v>
      </c>
      <c r="AA1119" s="4">
        <v>44</v>
      </c>
      <c r="AM1119" s="4">
        <v>44.5</v>
      </c>
      <c r="AY1119" s="4">
        <v>44.5</v>
      </c>
      <c r="BK1119" s="4">
        <v>44.06</v>
      </c>
    </row>
    <row r="1120" spans="3:63">
      <c r="C1120" s="4">
        <v>42.38</v>
      </c>
      <c r="O1120" s="4">
        <v>42.44</v>
      </c>
      <c r="AA1120" s="4">
        <v>43.94</v>
      </c>
      <c r="AM1120" s="4">
        <v>44.5</v>
      </c>
      <c r="AY1120" s="4">
        <v>44.5</v>
      </c>
      <c r="BK1120" s="4">
        <v>44.06</v>
      </c>
    </row>
    <row r="1121" spans="3:63">
      <c r="C1121" s="4">
        <v>42.38</v>
      </c>
      <c r="O1121" s="4">
        <v>42.5</v>
      </c>
      <c r="AA1121" s="4">
        <v>44</v>
      </c>
      <c r="AM1121" s="4">
        <v>44.5</v>
      </c>
      <c r="AY1121" s="4">
        <v>44.56</v>
      </c>
      <c r="BK1121" s="4">
        <v>44.06</v>
      </c>
    </row>
    <row r="1122" spans="3:63">
      <c r="C1122" s="4">
        <v>42.38</v>
      </c>
      <c r="O1122" s="4">
        <v>42.5</v>
      </c>
      <c r="AA1122" s="4">
        <v>44</v>
      </c>
      <c r="AM1122" s="4">
        <v>44.5</v>
      </c>
      <c r="AY1122" s="4">
        <v>44.5</v>
      </c>
      <c r="BK1122" s="4">
        <v>44.06</v>
      </c>
    </row>
    <row r="1123" spans="3:63">
      <c r="C1123" s="4">
        <v>42.38</v>
      </c>
      <c r="O1123" s="4">
        <v>42.5</v>
      </c>
      <c r="AA1123" s="4">
        <v>43.94</v>
      </c>
      <c r="AM1123" s="4">
        <v>44.5</v>
      </c>
      <c r="AY1123" s="4">
        <v>44.5</v>
      </c>
      <c r="BK1123" s="4">
        <v>44.06</v>
      </c>
    </row>
    <row r="1124" spans="3:63">
      <c r="C1124" s="4">
        <v>42.38</v>
      </c>
      <c r="O1124" s="4">
        <v>42.5</v>
      </c>
      <c r="AA1124" s="4">
        <v>43.94</v>
      </c>
      <c r="AM1124" s="4">
        <v>44.56</v>
      </c>
      <c r="AY1124" s="4">
        <v>44.5</v>
      </c>
      <c r="BK1124" s="4">
        <v>44.06</v>
      </c>
    </row>
    <row r="1125" spans="3:63">
      <c r="C1125" s="4">
        <v>42.38</v>
      </c>
      <c r="O1125" s="4">
        <v>42.5</v>
      </c>
      <c r="AA1125" s="4">
        <v>43.94</v>
      </c>
      <c r="AM1125" s="4">
        <v>44.56</v>
      </c>
      <c r="AY1125" s="4">
        <v>44.5</v>
      </c>
      <c r="BK1125" s="4">
        <v>44.06</v>
      </c>
    </row>
    <row r="1126" spans="3:63">
      <c r="C1126" s="4">
        <v>42.38</v>
      </c>
      <c r="O1126" s="4">
        <v>42.5</v>
      </c>
      <c r="AA1126" s="4">
        <v>44</v>
      </c>
      <c r="AM1126" s="4">
        <v>44.56</v>
      </c>
      <c r="AY1126" s="4">
        <v>44.5</v>
      </c>
      <c r="BK1126" s="4">
        <v>44.06</v>
      </c>
    </row>
    <row r="1127" spans="3:63">
      <c r="C1127" s="4">
        <v>42.38</v>
      </c>
      <c r="O1127" s="4">
        <v>42.5</v>
      </c>
      <c r="AA1127" s="4">
        <v>43.94</v>
      </c>
      <c r="AM1127" s="4">
        <v>44.56</v>
      </c>
      <c r="AY1127" s="4">
        <v>44.5</v>
      </c>
      <c r="BK1127" s="4">
        <v>44.06</v>
      </c>
    </row>
    <row r="1128" spans="3:63">
      <c r="C1128" s="4">
        <v>42.38</v>
      </c>
      <c r="O1128" s="4">
        <v>42.5</v>
      </c>
      <c r="AA1128" s="4">
        <v>43.94</v>
      </c>
      <c r="AM1128" s="4">
        <v>44.56</v>
      </c>
      <c r="AY1128" s="4">
        <v>44.5</v>
      </c>
      <c r="BK1128" s="4">
        <v>44.06</v>
      </c>
    </row>
    <row r="1129" spans="3:63">
      <c r="C1129" s="4">
        <v>42.38</v>
      </c>
      <c r="O1129" s="4">
        <v>42.5</v>
      </c>
      <c r="AA1129" s="4">
        <v>44</v>
      </c>
      <c r="AM1129" s="4">
        <v>44.56</v>
      </c>
      <c r="AY1129" s="4">
        <v>44.5</v>
      </c>
      <c r="BK1129" s="4">
        <v>44.06</v>
      </c>
    </row>
    <row r="1130" spans="3:63">
      <c r="C1130" s="4">
        <v>42.38</v>
      </c>
      <c r="O1130" s="4">
        <v>42.5</v>
      </c>
      <c r="AA1130" s="4">
        <v>43.94</v>
      </c>
      <c r="AM1130" s="4">
        <v>44.56</v>
      </c>
      <c r="AY1130" s="4">
        <v>44.5</v>
      </c>
      <c r="BK1130" s="4">
        <v>44.06</v>
      </c>
    </row>
    <row r="1131" spans="3:63">
      <c r="C1131" s="4">
        <v>42.38</v>
      </c>
      <c r="O1131" s="4">
        <v>42.5</v>
      </c>
      <c r="AA1131" s="4">
        <v>43.94</v>
      </c>
      <c r="AM1131" s="4">
        <v>44.56</v>
      </c>
      <c r="AY1131" s="4">
        <v>44.5</v>
      </c>
      <c r="BK1131" s="4">
        <v>44.06</v>
      </c>
    </row>
    <row r="1132" spans="3:63">
      <c r="C1132" s="4">
        <v>42.38</v>
      </c>
      <c r="O1132" s="4">
        <v>42.5</v>
      </c>
      <c r="AA1132" s="4">
        <v>43.94</v>
      </c>
      <c r="AM1132" s="4">
        <v>44.56</v>
      </c>
      <c r="AY1132" s="4">
        <v>44.5</v>
      </c>
      <c r="BK1132" s="4">
        <v>44.13</v>
      </c>
    </row>
    <row r="1133" spans="3:63">
      <c r="C1133" s="4">
        <v>42.38</v>
      </c>
      <c r="O1133" s="4">
        <v>42.5</v>
      </c>
      <c r="AA1133" s="4">
        <v>43.94</v>
      </c>
      <c r="AM1133" s="4">
        <v>44.56</v>
      </c>
      <c r="AY1133" s="4">
        <v>44.5</v>
      </c>
      <c r="BK1133" s="4">
        <v>44.13</v>
      </c>
    </row>
    <row r="1134" spans="3:63">
      <c r="C1134" s="4">
        <v>42.38</v>
      </c>
      <c r="O1134" s="4">
        <v>42.5</v>
      </c>
      <c r="AA1134" s="4">
        <v>43.94</v>
      </c>
      <c r="AM1134" s="4">
        <v>44.63</v>
      </c>
      <c r="AY1134" s="4">
        <v>44.5</v>
      </c>
      <c r="BK1134" s="4">
        <v>44.13</v>
      </c>
    </row>
    <row r="1135" spans="3:63">
      <c r="C1135" s="4">
        <v>42.38</v>
      </c>
      <c r="O1135" s="4">
        <v>42.5</v>
      </c>
      <c r="AA1135" s="4">
        <v>43.88</v>
      </c>
      <c r="AM1135" s="4">
        <v>44.63</v>
      </c>
      <c r="AY1135" s="4">
        <v>44.5</v>
      </c>
      <c r="BK1135" s="4">
        <v>44.13</v>
      </c>
    </row>
    <row r="1136" spans="3:63">
      <c r="C1136" s="4">
        <v>42.38</v>
      </c>
      <c r="O1136" s="4">
        <v>42.5</v>
      </c>
      <c r="AA1136" s="4">
        <v>43.94</v>
      </c>
      <c r="AM1136" s="4">
        <v>44.56</v>
      </c>
      <c r="AY1136" s="4">
        <v>44.5</v>
      </c>
      <c r="BK1136" s="4">
        <v>44.13</v>
      </c>
    </row>
    <row r="1137" spans="3:63">
      <c r="C1137" s="4">
        <v>42.38</v>
      </c>
      <c r="O1137" s="4">
        <v>42.5</v>
      </c>
      <c r="AA1137" s="4">
        <v>43.88</v>
      </c>
      <c r="AM1137" s="4">
        <v>44.63</v>
      </c>
      <c r="AY1137" s="4">
        <v>44.5</v>
      </c>
      <c r="BK1137" s="4">
        <v>44.13</v>
      </c>
    </row>
    <row r="1138" spans="3:63">
      <c r="C1138" s="4">
        <v>42.44</v>
      </c>
      <c r="O1138" s="4">
        <v>42.5</v>
      </c>
      <c r="AA1138" s="4">
        <v>43.88</v>
      </c>
      <c r="AM1138" s="4">
        <v>44.63</v>
      </c>
      <c r="AY1138" s="4">
        <v>44.5</v>
      </c>
      <c r="BK1138" s="4">
        <v>44.13</v>
      </c>
    </row>
    <row r="1139" spans="3:63">
      <c r="C1139" s="4">
        <v>42.38</v>
      </c>
      <c r="O1139" s="4">
        <v>42.5</v>
      </c>
      <c r="AA1139" s="4">
        <v>43.88</v>
      </c>
      <c r="AM1139" s="4">
        <v>44.63</v>
      </c>
      <c r="AY1139" s="4">
        <v>44.5</v>
      </c>
      <c r="BK1139" s="4">
        <v>44.06</v>
      </c>
    </row>
    <row r="1140" spans="3:63">
      <c r="C1140" s="4">
        <v>42.38</v>
      </c>
      <c r="O1140" s="4">
        <v>42.5</v>
      </c>
      <c r="AA1140" s="4">
        <v>43.88</v>
      </c>
      <c r="AM1140" s="4">
        <v>44.63</v>
      </c>
      <c r="AY1140" s="4">
        <v>44.5</v>
      </c>
      <c r="BK1140" s="4">
        <v>44.13</v>
      </c>
    </row>
    <row r="1141" spans="3:63">
      <c r="C1141" s="4">
        <v>42.44</v>
      </c>
      <c r="O1141" s="4">
        <v>42.5</v>
      </c>
      <c r="AA1141" s="4">
        <v>43.88</v>
      </c>
      <c r="AM1141" s="4">
        <v>44.63</v>
      </c>
      <c r="AY1141" s="4">
        <v>44.5</v>
      </c>
      <c r="BK1141" s="4">
        <v>44.13</v>
      </c>
    </row>
    <row r="1142" spans="3:63">
      <c r="C1142" s="4">
        <v>42.38</v>
      </c>
      <c r="O1142" s="4">
        <v>42.5</v>
      </c>
      <c r="AA1142" s="4">
        <v>43.88</v>
      </c>
      <c r="AM1142" s="4">
        <v>44.63</v>
      </c>
      <c r="AY1142" s="4">
        <v>44.5</v>
      </c>
      <c r="BK1142" s="4">
        <v>44.13</v>
      </c>
    </row>
    <row r="1143" spans="3:63">
      <c r="C1143" s="4">
        <v>42.44</v>
      </c>
      <c r="O1143" s="4">
        <v>42.5</v>
      </c>
      <c r="AA1143" s="4">
        <v>43.88</v>
      </c>
      <c r="AM1143" s="4">
        <v>44.63</v>
      </c>
      <c r="AY1143" s="4">
        <v>44.5</v>
      </c>
      <c r="BK1143" s="4">
        <v>44.13</v>
      </c>
    </row>
    <row r="1144" spans="3:63">
      <c r="C1144" s="4">
        <v>42.44</v>
      </c>
      <c r="O1144" s="4">
        <v>42.56</v>
      </c>
      <c r="AA1144" s="4">
        <v>43.88</v>
      </c>
      <c r="AM1144" s="4">
        <v>44.63</v>
      </c>
      <c r="AY1144" s="4">
        <v>44.5</v>
      </c>
      <c r="BK1144" s="4">
        <v>44.13</v>
      </c>
    </row>
    <row r="1145" spans="3:63">
      <c r="C1145" s="4">
        <v>42.44</v>
      </c>
      <c r="O1145" s="4">
        <v>42.56</v>
      </c>
      <c r="AA1145" s="4">
        <v>43.88</v>
      </c>
      <c r="AM1145" s="4">
        <v>44.63</v>
      </c>
      <c r="AY1145" s="4">
        <v>44.5</v>
      </c>
      <c r="BK1145" s="4">
        <v>44.13</v>
      </c>
    </row>
    <row r="1146" spans="3:63">
      <c r="C1146" s="4">
        <v>42.44</v>
      </c>
      <c r="O1146" s="4">
        <v>42.56</v>
      </c>
      <c r="AA1146" s="4">
        <v>43.88</v>
      </c>
      <c r="AM1146" s="4">
        <v>44.63</v>
      </c>
      <c r="AY1146" s="4">
        <v>44.5</v>
      </c>
      <c r="BK1146" s="4">
        <v>44.13</v>
      </c>
    </row>
    <row r="1147" spans="3:63">
      <c r="C1147" s="4">
        <v>42.44</v>
      </c>
      <c r="O1147" s="4">
        <v>42.56</v>
      </c>
      <c r="AA1147" s="4">
        <v>43.88</v>
      </c>
      <c r="AM1147" s="4">
        <v>44.63</v>
      </c>
      <c r="AY1147" s="4">
        <v>44.5</v>
      </c>
      <c r="BK1147" s="4">
        <v>44.06</v>
      </c>
    </row>
    <row r="1148" spans="3:63">
      <c r="C1148" s="4">
        <v>42.44</v>
      </c>
      <c r="O1148" s="4">
        <v>42.56</v>
      </c>
      <c r="AA1148" s="4">
        <v>43.88</v>
      </c>
      <c r="AM1148" s="4">
        <v>44.63</v>
      </c>
      <c r="AY1148" s="4">
        <v>44.5</v>
      </c>
      <c r="BK1148" s="4">
        <v>44.13</v>
      </c>
    </row>
    <row r="1149" spans="3:63">
      <c r="C1149" s="4">
        <v>42.44</v>
      </c>
      <c r="O1149" s="4">
        <v>42.56</v>
      </c>
      <c r="AA1149" s="4">
        <v>43.88</v>
      </c>
      <c r="AM1149" s="4">
        <v>44.63</v>
      </c>
      <c r="AY1149" s="4">
        <v>44.5</v>
      </c>
      <c r="BK1149" s="4">
        <v>44.06</v>
      </c>
    </row>
    <row r="1150" spans="3:63">
      <c r="C1150" s="4">
        <v>42.44</v>
      </c>
      <c r="O1150" s="4">
        <v>42.56</v>
      </c>
      <c r="AA1150" s="4">
        <v>43.88</v>
      </c>
      <c r="AM1150" s="4">
        <v>44.63</v>
      </c>
      <c r="AY1150" s="4">
        <v>44.5</v>
      </c>
      <c r="BK1150" s="4">
        <v>44.06</v>
      </c>
    </row>
    <row r="1151" spans="3:63">
      <c r="C1151" s="4">
        <v>42.44</v>
      </c>
      <c r="O1151" s="4">
        <v>42.56</v>
      </c>
      <c r="AA1151" s="4">
        <v>43.88</v>
      </c>
      <c r="AM1151" s="4">
        <v>44.63</v>
      </c>
      <c r="AY1151" s="4">
        <v>44.5</v>
      </c>
      <c r="BK1151" s="4">
        <v>44.06</v>
      </c>
    </row>
    <row r="1152" spans="3:63">
      <c r="C1152" s="4">
        <v>42.44</v>
      </c>
      <c r="O1152" s="4">
        <v>42.56</v>
      </c>
      <c r="AA1152" s="4">
        <v>43.88</v>
      </c>
      <c r="AM1152" s="4">
        <v>44.56</v>
      </c>
      <c r="AY1152" s="4">
        <v>44.56</v>
      </c>
      <c r="BK1152" s="4">
        <v>44.06</v>
      </c>
    </row>
    <row r="1153" spans="3:63">
      <c r="C1153" s="4">
        <v>42.44</v>
      </c>
      <c r="O1153" s="4">
        <v>42.56</v>
      </c>
      <c r="AA1153" s="4">
        <v>43.88</v>
      </c>
      <c r="AM1153" s="4">
        <v>44.56</v>
      </c>
      <c r="AY1153" s="4">
        <v>44.56</v>
      </c>
      <c r="BK1153" s="4">
        <v>44.06</v>
      </c>
    </row>
    <row r="1154" spans="3:63">
      <c r="C1154" s="4">
        <v>42.44</v>
      </c>
      <c r="O1154" s="4">
        <v>42.56</v>
      </c>
      <c r="AA1154" s="4">
        <v>43.88</v>
      </c>
      <c r="AM1154" s="4">
        <v>44.56</v>
      </c>
      <c r="AY1154" s="4">
        <v>44.56</v>
      </c>
      <c r="BK1154" s="4">
        <v>44.06</v>
      </c>
    </row>
    <row r="1155" spans="3:63">
      <c r="C1155" s="4">
        <v>42.44</v>
      </c>
      <c r="O1155" s="4">
        <v>42.56</v>
      </c>
      <c r="AA1155" s="4">
        <v>43.88</v>
      </c>
      <c r="AM1155" s="4">
        <v>44.56</v>
      </c>
      <c r="AY1155" s="4">
        <v>44.56</v>
      </c>
      <c r="BK1155" s="4">
        <v>44.06</v>
      </c>
    </row>
    <row r="1156" spans="3:63">
      <c r="C1156" s="4">
        <v>42.5</v>
      </c>
      <c r="O1156" s="4">
        <v>42.56</v>
      </c>
      <c r="AA1156" s="4">
        <v>43.88</v>
      </c>
      <c r="AM1156" s="4">
        <v>44.56</v>
      </c>
      <c r="AY1156" s="4">
        <v>44.56</v>
      </c>
      <c r="BK1156" s="4">
        <v>44.06</v>
      </c>
    </row>
    <row r="1157" spans="3:63">
      <c r="C1157" s="4">
        <v>42.5</v>
      </c>
      <c r="O1157" s="4">
        <v>42.56</v>
      </c>
      <c r="AA1157" s="4">
        <v>43.88</v>
      </c>
      <c r="AM1157" s="4">
        <v>44.56</v>
      </c>
      <c r="AY1157" s="4">
        <v>44.56</v>
      </c>
      <c r="BK1157" s="4">
        <v>44.06</v>
      </c>
    </row>
    <row r="1158" spans="3:63">
      <c r="C1158" s="4">
        <v>42.5</v>
      </c>
      <c r="O1158" s="4">
        <v>42.56</v>
      </c>
      <c r="AA1158" s="4">
        <v>43.88</v>
      </c>
      <c r="AM1158" s="4">
        <v>44.56</v>
      </c>
      <c r="AY1158" s="4">
        <v>44.56</v>
      </c>
      <c r="BK1158" s="4">
        <v>44.06</v>
      </c>
    </row>
    <row r="1159" spans="3:63">
      <c r="C1159" s="4">
        <v>42.5</v>
      </c>
      <c r="O1159" s="4">
        <v>42.56</v>
      </c>
      <c r="AA1159" s="4">
        <v>43.88</v>
      </c>
      <c r="AM1159" s="4">
        <v>44.56</v>
      </c>
      <c r="AY1159" s="4">
        <v>44.56</v>
      </c>
      <c r="BK1159" s="4">
        <v>44.06</v>
      </c>
    </row>
    <row r="1160" spans="3:63">
      <c r="C1160" s="4">
        <v>42.44</v>
      </c>
      <c r="O1160" s="4">
        <v>42.56</v>
      </c>
      <c r="AA1160" s="4">
        <v>43.88</v>
      </c>
      <c r="AM1160" s="4">
        <v>44.56</v>
      </c>
      <c r="AY1160" s="4">
        <v>44.56</v>
      </c>
      <c r="BK1160" s="4">
        <v>44.06</v>
      </c>
    </row>
    <row r="1161" spans="3:63">
      <c r="C1161" s="4">
        <v>42.5</v>
      </c>
      <c r="O1161" s="4">
        <v>42.56</v>
      </c>
      <c r="AA1161" s="4">
        <v>43.88</v>
      </c>
      <c r="AM1161" s="4">
        <v>44.5</v>
      </c>
      <c r="AY1161" s="4">
        <v>44.56</v>
      </c>
      <c r="BK1161" s="4">
        <v>44.06</v>
      </c>
    </row>
    <row r="1162" spans="3:63">
      <c r="C1162" s="4">
        <v>42.5</v>
      </c>
      <c r="O1162" s="4">
        <v>42.56</v>
      </c>
      <c r="AA1162" s="4">
        <v>43.88</v>
      </c>
      <c r="AM1162" s="4">
        <v>44.5</v>
      </c>
      <c r="AY1162" s="4">
        <v>44.63</v>
      </c>
      <c r="BK1162" s="4">
        <v>44.06</v>
      </c>
    </row>
    <row r="1163" spans="3:63">
      <c r="C1163" s="4">
        <v>42.5</v>
      </c>
      <c r="O1163" s="4">
        <v>42.56</v>
      </c>
      <c r="AA1163" s="4">
        <v>43.88</v>
      </c>
      <c r="AM1163" s="4">
        <v>44.5</v>
      </c>
      <c r="AY1163" s="4">
        <v>44.63</v>
      </c>
      <c r="BK1163" s="4">
        <v>44.06</v>
      </c>
    </row>
    <row r="1164" spans="3:63">
      <c r="C1164" s="4">
        <v>42.5</v>
      </c>
      <c r="O1164" s="4">
        <v>42.56</v>
      </c>
      <c r="AA1164" s="4">
        <v>43.88</v>
      </c>
      <c r="AM1164" s="4">
        <v>44.5</v>
      </c>
      <c r="AY1164" s="4">
        <v>44.63</v>
      </c>
      <c r="BK1164" s="4">
        <v>44.06</v>
      </c>
    </row>
    <row r="1165" spans="3:63">
      <c r="C1165" s="4">
        <v>42.5</v>
      </c>
      <c r="O1165" s="4">
        <v>42.56</v>
      </c>
      <c r="AA1165" s="4">
        <v>43.88</v>
      </c>
      <c r="AM1165" s="4">
        <v>44.5</v>
      </c>
      <c r="AY1165" s="4">
        <v>44.63</v>
      </c>
      <c r="BK1165" s="4">
        <v>44.13</v>
      </c>
    </row>
    <row r="1166" spans="3:63">
      <c r="C1166" s="4">
        <v>42.5</v>
      </c>
      <c r="O1166" s="4">
        <v>42.56</v>
      </c>
      <c r="AA1166" s="4">
        <v>43.88</v>
      </c>
      <c r="AM1166" s="4">
        <v>44.5</v>
      </c>
      <c r="AY1166" s="4">
        <v>44.63</v>
      </c>
      <c r="BK1166" s="4">
        <v>44.06</v>
      </c>
    </row>
    <row r="1167" spans="3:63">
      <c r="C1167" s="4">
        <v>42.5</v>
      </c>
      <c r="O1167" s="4">
        <v>42.56</v>
      </c>
      <c r="AA1167" s="4">
        <v>43.88</v>
      </c>
      <c r="AM1167" s="4">
        <v>44.44</v>
      </c>
      <c r="AY1167" s="4">
        <v>44.63</v>
      </c>
      <c r="BK1167" s="4">
        <v>44.13</v>
      </c>
    </row>
    <row r="1168" spans="3:63">
      <c r="C1168" s="4">
        <v>42.5</v>
      </c>
      <c r="O1168" s="4">
        <v>42.56</v>
      </c>
      <c r="AA1168" s="4">
        <v>43.88</v>
      </c>
      <c r="AM1168" s="4">
        <v>44.44</v>
      </c>
      <c r="AY1168" s="4">
        <v>44.63</v>
      </c>
      <c r="BK1168" s="4">
        <v>44.13</v>
      </c>
    </row>
    <row r="1169" spans="3:63">
      <c r="C1169" s="4">
        <v>42.5</v>
      </c>
      <c r="O1169" s="4">
        <v>42.56</v>
      </c>
      <c r="AA1169" s="4">
        <v>43.88</v>
      </c>
      <c r="AM1169" s="4">
        <v>44.44</v>
      </c>
      <c r="AY1169" s="4">
        <v>44.63</v>
      </c>
      <c r="BK1169" s="4">
        <v>44.13</v>
      </c>
    </row>
    <row r="1170" spans="3:63">
      <c r="C1170" s="4">
        <v>42.5</v>
      </c>
      <c r="O1170" s="4">
        <v>42.56</v>
      </c>
      <c r="AA1170" s="4">
        <v>43.88</v>
      </c>
      <c r="AM1170" s="4">
        <v>44.44</v>
      </c>
      <c r="AY1170" s="4">
        <v>44.69</v>
      </c>
      <c r="BK1170" s="4">
        <v>44.13</v>
      </c>
    </row>
    <row r="1171" spans="3:63">
      <c r="C1171" s="4">
        <v>42.5</v>
      </c>
      <c r="O1171" s="4">
        <v>42.56</v>
      </c>
      <c r="AA1171" s="4">
        <v>43.88</v>
      </c>
      <c r="AM1171" s="4">
        <v>44.44</v>
      </c>
      <c r="AY1171" s="4">
        <v>44.63</v>
      </c>
      <c r="BK1171" s="4">
        <v>44.13</v>
      </c>
    </row>
    <row r="1172" spans="3:63">
      <c r="C1172" s="4">
        <v>42.56</v>
      </c>
      <c r="O1172" s="4">
        <v>42.5</v>
      </c>
      <c r="AA1172" s="4">
        <v>43.88</v>
      </c>
      <c r="AM1172" s="4">
        <v>44.44</v>
      </c>
      <c r="AY1172" s="4">
        <v>44.63</v>
      </c>
      <c r="BK1172" s="4">
        <v>44.13</v>
      </c>
    </row>
    <row r="1173" spans="3:63">
      <c r="C1173" s="4">
        <v>42.56</v>
      </c>
      <c r="O1173" s="4">
        <v>42.56</v>
      </c>
      <c r="AA1173" s="4">
        <v>43.81</v>
      </c>
      <c r="AM1173" s="4">
        <v>44.38</v>
      </c>
      <c r="AY1173" s="4">
        <v>44.63</v>
      </c>
      <c r="BK1173" s="4">
        <v>44.19</v>
      </c>
    </row>
    <row r="1174" spans="3:63">
      <c r="C1174" s="4">
        <v>42.56</v>
      </c>
      <c r="O1174" s="4">
        <v>42.56</v>
      </c>
      <c r="AA1174" s="4">
        <v>43.88</v>
      </c>
      <c r="AM1174" s="4">
        <v>44.44</v>
      </c>
      <c r="AY1174" s="4">
        <v>44.69</v>
      </c>
      <c r="BK1174" s="4">
        <v>44.19</v>
      </c>
    </row>
    <row r="1175" spans="3:63">
      <c r="C1175" s="4">
        <v>42.56</v>
      </c>
      <c r="O1175" s="4">
        <v>42.56</v>
      </c>
      <c r="AA1175" s="4">
        <v>43.81</v>
      </c>
      <c r="AM1175" s="4">
        <v>44.38</v>
      </c>
      <c r="AY1175" s="4">
        <v>44.69</v>
      </c>
      <c r="BK1175" s="4">
        <v>44.19</v>
      </c>
    </row>
    <row r="1176" spans="3:63">
      <c r="C1176" s="4">
        <v>42.56</v>
      </c>
      <c r="O1176" s="4">
        <v>42.5</v>
      </c>
      <c r="AA1176" s="4">
        <v>43.81</v>
      </c>
      <c r="AM1176" s="4">
        <v>44.38</v>
      </c>
      <c r="AY1176" s="4">
        <v>44.69</v>
      </c>
      <c r="BK1176" s="4">
        <v>44.19</v>
      </c>
    </row>
    <row r="1177" spans="3:63">
      <c r="C1177" s="4">
        <v>42.56</v>
      </c>
      <c r="O1177" s="4">
        <v>42.56</v>
      </c>
      <c r="AA1177" s="4">
        <v>43.88</v>
      </c>
      <c r="AM1177" s="4">
        <v>44.38</v>
      </c>
      <c r="AY1177" s="4">
        <v>44.69</v>
      </c>
      <c r="BK1177" s="4">
        <v>44.19</v>
      </c>
    </row>
    <row r="1178" spans="3:63">
      <c r="C1178" s="4">
        <v>42.56</v>
      </c>
      <c r="O1178" s="4">
        <v>42.56</v>
      </c>
      <c r="AA1178" s="4">
        <v>43.81</v>
      </c>
      <c r="AM1178" s="4">
        <v>44.38</v>
      </c>
      <c r="AY1178" s="4">
        <v>44.69</v>
      </c>
      <c r="BK1178" s="4">
        <v>44.19</v>
      </c>
    </row>
    <row r="1179" spans="3:63">
      <c r="C1179" s="4">
        <v>42.56</v>
      </c>
      <c r="O1179" s="4">
        <v>42.56</v>
      </c>
      <c r="AA1179" s="4">
        <v>43.81</v>
      </c>
      <c r="AM1179" s="4">
        <v>44.38</v>
      </c>
      <c r="AY1179" s="4">
        <v>44.69</v>
      </c>
      <c r="BK1179" s="4">
        <v>44.19</v>
      </c>
    </row>
    <row r="1180" spans="3:63">
      <c r="C1180" s="4">
        <v>42.56</v>
      </c>
      <c r="O1180" s="4">
        <v>42.56</v>
      </c>
      <c r="AA1180" s="4">
        <v>43.81</v>
      </c>
      <c r="AM1180" s="4">
        <v>44.31</v>
      </c>
      <c r="AY1180" s="4">
        <v>44.69</v>
      </c>
      <c r="BK1180" s="4">
        <v>44.19</v>
      </c>
    </row>
    <row r="1181" spans="3:63">
      <c r="C1181" s="4">
        <v>42.56</v>
      </c>
      <c r="O1181" s="4">
        <v>42.56</v>
      </c>
      <c r="AA1181" s="4">
        <v>43.81</v>
      </c>
      <c r="AM1181" s="4">
        <v>44.31</v>
      </c>
      <c r="AY1181" s="4">
        <v>44.69</v>
      </c>
      <c r="BK1181" s="4">
        <v>44.19</v>
      </c>
    </row>
    <row r="1182" spans="3:63">
      <c r="C1182" s="4">
        <v>42.56</v>
      </c>
      <c r="O1182" s="4">
        <v>42.56</v>
      </c>
      <c r="AA1182" s="4">
        <v>43.81</v>
      </c>
      <c r="AM1182" s="4">
        <v>44.31</v>
      </c>
      <c r="AY1182" s="4">
        <v>44.75</v>
      </c>
      <c r="BK1182" s="4">
        <v>44.19</v>
      </c>
    </row>
    <row r="1183" spans="3:63">
      <c r="C1183" s="4">
        <v>42.56</v>
      </c>
      <c r="O1183" s="4">
        <v>42.56</v>
      </c>
      <c r="AA1183" s="4">
        <v>43.81</v>
      </c>
      <c r="AM1183" s="4">
        <v>44.31</v>
      </c>
      <c r="AY1183" s="4">
        <v>44.75</v>
      </c>
      <c r="BK1183" s="4">
        <v>44.19</v>
      </c>
    </row>
    <row r="1184" spans="3:63">
      <c r="C1184" s="4">
        <v>42.56</v>
      </c>
      <c r="O1184" s="4">
        <v>42.56</v>
      </c>
      <c r="AA1184" s="4">
        <v>43.81</v>
      </c>
      <c r="AM1184" s="4">
        <v>44.31</v>
      </c>
      <c r="AY1184" s="4">
        <v>44.75</v>
      </c>
      <c r="BK1184" s="4">
        <v>44.25</v>
      </c>
    </row>
    <row r="1185" spans="3:63">
      <c r="C1185" s="4">
        <v>42.56</v>
      </c>
      <c r="O1185" s="4">
        <v>42.56</v>
      </c>
      <c r="AA1185" s="4">
        <v>43.81</v>
      </c>
      <c r="AM1185" s="4">
        <v>44.31</v>
      </c>
      <c r="AY1185" s="4">
        <v>44.75</v>
      </c>
      <c r="BK1185" s="4">
        <v>44.25</v>
      </c>
    </row>
    <row r="1186" spans="3:63">
      <c r="C1186" s="4">
        <v>42.5</v>
      </c>
      <c r="O1186" s="4">
        <v>42.56</v>
      </c>
      <c r="AA1186" s="4">
        <v>43.81</v>
      </c>
      <c r="AM1186" s="4">
        <v>44.31</v>
      </c>
      <c r="AY1186" s="4">
        <v>44.75</v>
      </c>
      <c r="BK1186" s="4">
        <v>44.19</v>
      </c>
    </row>
    <row r="1187" spans="3:63">
      <c r="C1187" s="4">
        <v>42.5</v>
      </c>
      <c r="O1187" s="4">
        <v>42.56</v>
      </c>
      <c r="AA1187" s="4">
        <v>43.81</v>
      </c>
      <c r="AM1187" s="4">
        <v>44.31</v>
      </c>
      <c r="AY1187" s="4">
        <v>44.75</v>
      </c>
      <c r="BK1187" s="4">
        <v>44.25</v>
      </c>
    </row>
    <row r="1188" spans="3:63">
      <c r="C1188" s="4">
        <v>42.5</v>
      </c>
      <c r="O1188" s="4">
        <v>42.56</v>
      </c>
      <c r="AA1188" s="4">
        <v>43.81</v>
      </c>
      <c r="AM1188" s="4">
        <v>44.31</v>
      </c>
      <c r="AY1188" s="4">
        <v>44.75</v>
      </c>
      <c r="BK1188" s="4">
        <v>44.25</v>
      </c>
    </row>
    <row r="1189" spans="3:63">
      <c r="C1189" s="4">
        <v>42.56</v>
      </c>
      <c r="O1189" s="4">
        <v>42.56</v>
      </c>
      <c r="AA1189" s="4">
        <v>43.81</v>
      </c>
      <c r="AM1189" s="4">
        <v>44.31</v>
      </c>
      <c r="AY1189" s="4">
        <v>44.75</v>
      </c>
      <c r="BK1189" s="4">
        <v>44.25</v>
      </c>
    </row>
    <row r="1190" spans="3:63">
      <c r="C1190" s="4">
        <v>42.56</v>
      </c>
      <c r="O1190" s="4">
        <v>42.56</v>
      </c>
      <c r="AA1190" s="4">
        <v>43.81</v>
      </c>
      <c r="AM1190" s="4">
        <v>44.31</v>
      </c>
      <c r="AY1190" s="4">
        <v>44.75</v>
      </c>
      <c r="BK1190" s="4">
        <v>44.25</v>
      </c>
    </row>
    <row r="1191" spans="3:63">
      <c r="C1191" s="4">
        <v>42.56</v>
      </c>
      <c r="O1191" s="4">
        <v>42.56</v>
      </c>
      <c r="AA1191" s="4">
        <v>43.81</v>
      </c>
      <c r="AM1191" s="4">
        <v>44.31</v>
      </c>
      <c r="AY1191" s="4">
        <v>44.75</v>
      </c>
      <c r="BK1191" s="4">
        <v>44.25</v>
      </c>
    </row>
    <row r="1192" spans="3:63">
      <c r="C1192" s="4">
        <v>42.56</v>
      </c>
      <c r="O1192" s="4">
        <v>42.56</v>
      </c>
      <c r="AA1192" s="4">
        <v>43.81</v>
      </c>
      <c r="AM1192" s="4">
        <v>44.31</v>
      </c>
      <c r="AY1192" s="4">
        <v>44.81</v>
      </c>
      <c r="BK1192" s="4">
        <v>44.25</v>
      </c>
    </row>
    <row r="1193" spans="3:63">
      <c r="C1193" s="4">
        <v>42.56</v>
      </c>
      <c r="O1193" s="4">
        <v>42.56</v>
      </c>
      <c r="AA1193" s="4">
        <v>43.81</v>
      </c>
      <c r="AM1193" s="4">
        <v>44.25</v>
      </c>
      <c r="AY1193" s="4">
        <v>44.75</v>
      </c>
      <c r="BK1193" s="4">
        <v>44.19</v>
      </c>
    </row>
    <row r="1194" spans="3:63">
      <c r="C1194" s="4">
        <v>42.5</v>
      </c>
      <c r="O1194" s="4">
        <v>42.56</v>
      </c>
      <c r="AA1194" s="4">
        <v>43.81</v>
      </c>
      <c r="AM1194" s="4">
        <v>44.25</v>
      </c>
      <c r="AY1194" s="4">
        <v>44.75</v>
      </c>
      <c r="BK1194" s="4">
        <v>44.25</v>
      </c>
    </row>
    <row r="1195" spans="3:63">
      <c r="C1195" s="4">
        <v>42.5</v>
      </c>
      <c r="O1195" s="4">
        <v>42.56</v>
      </c>
      <c r="AA1195" s="4">
        <v>43.81</v>
      </c>
      <c r="AM1195" s="4">
        <v>44.31</v>
      </c>
      <c r="AY1195" s="4">
        <v>44.75</v>
      </c>
      <c r="BK1195" s="4">
        <v>44.25</v>
      </c>
    </row>
    <row r="1196" spans="3:63">
      <c r="C1196" s="4">
        <v>42.56</v>
      </c>
      <c r="O1196" s="4">
        <v>42.56</v>
      </c>
      <c r="AA1196" s="4">
        <v>43.81</v>
      </c>
      <c r="AM1196" s="4">
        <v>44.25</v>
      </c>
      <c r="AY1196" s="4">
        <v>44.75</v>
      </c>
      <c r="BK1196" s="4">
        <v>44.25</v>
      </c>
    </row>
    <row r="1197" spans="3:63">
      <c r="C1197" s="4">
        <v>42.5</v>
      </c>
      <c r="O1197" s="4">
        <v>42.56</v>
      </c>
      <c r="AA1197" s="4">
        <v>43.81</v>
      </c>
      <c r="AM1197" s="4">
        <v>44.25</v>
      </c>
      <c r="AY1197" s="4">
        <v>44.75</v>
      </c>
      <c r="BK1197" s="4">
        <v>44.19</v>
      </c>
    </row>
    <row r="1198" spans="3:63">
      <c r="C1198" s="4">
        <v>42.5</v>
      </c>
      <c r="O1198" s="4">
        <v>42.56</v>
      </c>
      <c r="AA1198" s="4">
        <v>43.81</v>
      </c>
      <c r="AM1198" s="4">
        <v>44.25</v>
      </c>
      <c r="AY1198" s="4">
        <v>44.81</v>
      </c>
      <c r="BK1198" s="4">
        <v>44.25</v>
      </c>
    </row>
    <row r="1199" spans="3:63">
      <c r="C1199" s="4">
        <v>42.56</v>
      </c>
      <c r="O1199" s="4">
        <v>42.56</v>
      </c>
      <c r="AA1199" s="4">
        <v>43.81</v>
      </c>
      <c r="AM1199" s="4">
        <v>44.25</v>
      </c>
      <c r="AY1199" s="4">
        <v>44.75</v>
      </c>
      <c r="BK1199" s="4">
        <v>44.25</v>
      </c>
    </row>
    <row r="1200" spans="3:63">
      <c r="C1200" s="4">
        <v>42.5</v>
      </c>
      <c r="O1200" s="4">
        <v>42.63</v>
      </c>
      <c r="AA1200" s="4">
        <v>43.81</v>
      </c>
      <c r="AM1200" s="4">
        <v>44.25</v>
      </c>
      <c r="AY1200" s="4">
        <v>44.81</v>
      </c>
      <c r="BK1200" s="4">
        <v>44.25</v>
      </c>
    </row>
    <row r="1201" spans="3:63">
      <c r="C1201" s="4">
        <v>42.5</v>
      </c>
      <c r="O1201" s="4">
        <v>42.63</v>
      </c>
      <c r="AA1201" s="4">
        <v>43.81</v>
      </c>
      <c r="AM1201" s="4">
        <v>44.25</v>
      </c>
      <c r="AY1201" s="4">
        <v>44.81</v>
      </c>
      <c r="BK1201" s="4">
        <v>44.25</v>
      </c>
    </row>
    <row r="1202" spans="3:63">
      <c r="C1202" s="4">
        <v>42.56</v>
      </c>
      <c r="O1202" s="4">
        <v>42.63</v>
      </c>
      <c r="AA1202" s="4">
        <v>43.81</v>
      </c>
      <c r="AM1202" s="4">
        <v>44.25</v>
      </c>
      <c r="AY1202" s="4">
        <v>44.81</v>
      </c>
      <c r="BK1202" s="4">
        <v>44.25</v>
      </c>
    </row>
    <row r="1203" spans="3:63">
      <c r="C1203" s="4">
        <v>42.5</v>
      </c>
      <c r="O1203" s="4">
        <v>42.63</v>
      </c>
      <c r="AA1203" s="4">
        <v>43.81</v>
      </c>
      <c r="AM1203" s="4">
        <v>44.25</v>
      </c>
      <c r="AY1203" s="4">
        <v>44.81</v>
      </c>
      <c r="BK1203" s="4">
        <v>44.25</v>
      </c>
    </row>
    <row r="1204" spans="3:63">
      <c r="C1204" s="4">
        <v>42.56</v>
      </c>
      <c r="O1204" s="4">
        <v>42.63</v>
      </c>
      <c r="AA1204" s="4">
        <v>43.81</v>
      </c>
      <c r="AM1204" s="4">
        <v>44.25</v>
      </c>
      <c r="AY1204" s="4">
        <v>44.81</v>
      </c>
      <c r="BK1204" s="4">
        <v>44.25</v>
      </c>
    </row>
    <row r="1205" spans="3:63">
      <c r="C1205" s="4">
        <v>42.5</v>
      </c>
      <c r="O1205" s="4">
        <v>42.63</v>
      </c>
      <c r="AA1205" s="4">
        <v>43.81</v>
      </c>
      <c r="AM1205" s="4">
        <v>44.25</v>
      </c>
      <c r="AY1205" s="4">
        <v>44.81</v>
      </c>
      <c r="BK1205" s="4">
        <v>44.19</v>
      </c>
    </row>
    <row r="1206" spans="3:63">
      <c r="C1206" s="4">
        <v>42.5</v>
      </c>
      <c r="O1206" s="4">
        <v>42.56</v>
      </c>
      <c r="AA1206" s="4">
        <v>43.88</v>
      </c>
      <c r="AM1206" s="4">
        <v>44.25</v>
      </c>
      <c r="AY1206" s="4">
        <v>44.81</v>
      </c>
      <c r="BK1206" s="4">
        <v>44.25</v>
      </c>
    </row>
    <row r="1207" spans="3:63">
      <c r="C1207" s="4">
        <v>42.5</v>
      </c>
      <c r="O1207" s="4">
        <v>42.56</v>
      </c>
      <c r="AA1207" s="4">
        <v>43.88</v>
      </c>
      <c r="AM1207" s="4">
        <v>44.25</v>
      </c>
      <c r="AY1207" s="4">
        <v>44.81</v>
      </c>
      <c r="BK1207" s="4">
        <v>44.25</v>
      </c>
    </row>
    <row r="1208" spans="3:63">
      <c r="C1208" s="4">
        <v>42.5</v>
      </c>
      <c r="O1208" s="4">
        <v>42.56</v>
      </c>
      <c r="AA1208" s="4">
        <v>43.88</v>
      </c>
      <c r="AM1208" s="4">
        <v>44.25</v>
      </c>
      <c r="AY1208" s="4">
        <v>44.81</v>
      </c>
      <c r="BK1208" s="4">
        <v>44.25</v>
      </c>
    </row>
    <row r="1209" spans="3:63">
      <c r="C1209" s="4">
        <v>42.5</v>
      </c>
      <c r="O1209" s="4">
        <v>42.56</v>
      </c>
      <c r="AA1209" s="4">
        <v>43.88</v>
      </c>
      <c r="AM1209" s="4">
        <v>44.19</v>
      </c>
      <c r="AY1209" s="4">
        <v>44.81</v>
      </c>
      <c r="BK1209" s="4">
        <v>44.25</v>
      </c>
    </row>
    <row r="1210" spans="3:63">
      <c r="C1210" s="4">
        <v>42.5</v>
      </c>
      <c r="O1210" s="4">
        <v>42.56</v>
      </c>
      <c r="AA1210" s="4">
        <v>43.88</v>
      </c>
      <c r="AM1210" s="4">
        <v>44.19</v>
      </c>
      <c r="AY1210" s="4">
        <v>44.88</v>
      </c>
      <c r="BK1210" s="4">
        <v>44.19</v>
      </c>
    </row>
    <row r="1211" spans="3:63">
      <c r="C1211" s="4">
        <v>42.5</v>
      </c>
      <c r="O1211" s="4">
        <v>42.56</v>
      </c>
      <c r="AA1211" s="4">
        <v>43.88</v>
      </c>
      <c r="AM1211" s="4">
        <v>44.19</v>
      </c>
      <c r="AY1211" s="4">
        <v>44.88</v>
      </c>
      <c r="BK1211" s="4">
        <v>44.19</v>
      </c>
    </row>
    <row r="1212" spans="3:63">
      <c r="C1212" s="4">
        <v>42.5</v>
      </c>
      <c r="O1212" s="4">
        <v>42.56</v>
      </c>
      <c r="AA1212" s="4">
        <v>43.88</v>
      </c>
      <c r="AM1212" s="4">
        <v>44.25</v>
      </c>
      <c r="AY1212" s="4">
        <v>44.88</v>
      </c>
      <c r="BK1212" s="4">
        <v>44.25</v>
      </c>
    </row>
    <row r="1213" spans="3:63">
      <c r="C1213" s="4">
        <v>42.5</v>
      </c>
      <c r="O1213" s="4">
        <v>42.56</v>
      </c>
      <c r="AA1213" s="4">
        <v>43.88</v>
      </c>
      <c r="AM1213" s="4">
        <v>44.19</v>
      </c>
      <c r="AY1213" s="4">
        <v>44.88</v>
      </c>
      <c r="BK1213" s="4">
        <v>44.25</v>
      </c>
    </row>
    <row r="1214" spans="3:63">
      <c r="C1214" s="4">
        <v>42.5</v>
      </c>
      <c r="O1214" s="4">
        <v>42.56</v>
      </c>
      <c r="AA1214" s="4">
        <v>43.88</v>
      </c>
      <c r="AM1214" s="4">
        <v>44.25</v>
      </c>
      <c r="AY1214" s="4">
        <v>44.88</v>
      </c>
      <c r="BK1214" s="4">
        <v>44.25</v>
      </c>
    </row>
    <row r="1215" spans="3:63">
      <c r="C1215" s="4">
        <v>42.5</v>
      </c>
      <c r="O1215" s="4">
        <v>42.56</v>
      </c>
      <c r="AA1215" s="4">
        <v>43.88</v>
      </c>
      <c r="AM1215" s="4">
        <v>44.25</v>
      </c>
      <c r="AY1215" s="4">
        <v>44.88</v>
      </c>
      <c r="BK1215" s="4">
        <v>44.25</v>
      </c>
    </row>
    <row r="1216" spans="3:63">
      <c r="C1216" s="4">
        <v>42.5</v>
      </c>
      <c r="O1216" s="4">
        <v>42.56</v>
      </c>
      <c r="AA1216" s="4">
        <v>43.88</v>
      </c>
      <c r="AM1216" s="4">
        <v>44.25</v>
      </c>
      <c r="AY1216" s="4">
        <v>44.88</v>
      </c>
      <c r="BK1216" s="4">
        <v>44.25</v>
      </c>
    </row>
    <row r="1217" spans="3:63">
      <c r="C1217" s="4">
        <v>42.5</v>
      </c>
      <c r="O1217" s="4">
        <v>42.56</v>
      </c>
      <c r="AA1217" s="4">
        <v>43.94</v>
      </c>
      <c r="AM1217" s="4">
        <v>44.19</v>
      </c>
      <c r="AY1217" s="4">
        <v>44.88</v>
      </c>
      <c r="BK1217" s="4">
        <v>44.25</v>
      </c>
    </row>
    <row r="1218" spans="3:63">
      <c r="C1218" s="4">
        <v>42.5</v>
      </c>
      <c r="O1218" s="4">
        <v>42.56</v>
      </c>
      <c r="AA1218" s="4">
        <v>43.94</v>
      </c>
      <c r="AM1218" s="4">
        <v>44.25</v>
      </c>
      <c r="AY1218" s="4">
        <v>44.94</v>
      </c>
      <c r="BK1218" s="4">
        <v>44.25</v>
      </c>
    </row>
    <row r="1219" spans="3:63">
      <c r="C1219" s="4">
        <v>42.5</v>
      </c>
      <c r="O1219" s="4">
        <v>42.56</v>
      </c>
      <c r="AA1219" s="4">
        <v>43.94</v>
      </c>
      <c r="AM1219" s="4">
        <v>44.19</v>
      </c>
      <c r="AY1219" s="4">
        <v>44.88</v>
      </c>
      <c r="BK1219" s="4">
        <v>44.25</v>
      </c>
    </row>
    <row r="1220" spans="3:63">
      <c r="C1220" s="4">
        <v>42.5</v>
      </c>
      <c r="O1220" s="4">
        <v>42.56</v>
      </c>
      <c r="AA1220" s="4">
        <v>43.88</v>
      </c>
      <c r="AM1220" s="4">
        <v>44.19</v>
      </c>
      <c r="AY1220" s="4">
        <v>44.94</v>
      </c>
      <c r="BK1220" s="4">
        <v>44.25</v>
      </c>
    </row>
    <row r="1221" spans="3:63">
      <c r="C1221" s="4">
        <v>42.5</v>
      </c>
      <c r="O1221" s="4">
        <v>42.56</v>
      </c>
      <c r="AA1221" s="4">
        <v>43.94</v>
      </c>
      <c r="AM1221" s="4">
        <v>44.19</v>
      </c>
      <c r="AY1221" s="4">
        <v>44.94</v>
      </c>
      <c r="BK1221" s="4">
        <v>44.25</v>
      </c>
    </row>
    <row r="1222" spans="3:63">
      <c r="C1222" s="4">
        <v>42.5</v>
      </c>
      <c r="O1222" s="4">
        <v>42.56</v>
      </c>
      <c r="AA1222" s="4">
        <v>43.94</v>
      </c>
      <c r="AM1222" s="4">
        <v>44.19</v>
      </c>
      <c r="AY1222" s="4">
        <v>44.94</v>
      </c>
      <c r="BK1222" s="4">
        <v>44.25</v>
      </c>
    </row>
    <row r="1223" spans="3:63">
      <c r="C1223" s="4">
        <v>42.5</v>
      </c>
      <c r="O1223" s="4">
        <v>42.56</v>
      </c>
      <c r="AA1223" s="4">
        <v>43.94</v>
      </c>
      <c r="AM1223" s="4">
        <v>44.19</v>
      </c>
      <c r="AY1223" s="4">
        <v>44.94</v>
      </c>
      <c r="BK1223" s="4">
        <v>44.25</v>
      </c>
    </row>
    <row r="1224" spans="3:63">
      <c r="C1224" s="4">
        <v>42.44</v>
      </c>
      <c r="O1224" s="4">
        <v>42.56</v>
      </c>
      <c r="AA1224" s="4">
        <v>43.94</v>
      </c>
      <c r="AM1224" s="4">
        <v>44.19</v>
      </c>
      <c r="AY1224" s="4">
        <v>44.94</v>
      </c>
      <c r="BK1224" s="4">
        <v>44.25</v>
      </c>
    </row>
    <row r="1225" spans="3:63">
      <c r="C1225" s="4">
        <v>42.44</v>
      </c>
      <c r="O1225" s="4">
        <v>42.56</v>
      </c>
      <c r="AA1225" s="4">
        <v>43.94</v>
      </c>
      <c r="AM1225" s="4">
        <v>44.19</v>
      </c>
      <c r="AY1225" s="4">
        <v>44.94</v>
      </c>
      <c r="BK1225" s="4">
        <v>44.25</v>
      </c>
    </row>
    <row r="1226" spans="3:63">
      <c r="C1226" s="4">
        <v>42.44</v>
      </c>
      <c r="O1226" s="4">
        <v>42.56</v>
      </c>
      <c r="AA1226" s="4">
        <v>43.94</v>
      </c>
      <c r="AM1226" s="4">
        <v>44.25</v>
      </c>
      <c r="AY1226" s="4">
        <v>45</v>
      </c>
      <c r="BK1226" s="4">
        <v>44.25</v>
      </c>
    </row>
    <row r="1227" spans="3:63">
      <c r="C1227" s="4">
        <v>42.44</v>
      </c>
      <c r="O1227" s="4">
        <v>42.56</v>
      </c>
      <c r="AA1227" s="4">
        <v>43.94</v>
      </c>
      <c r="AM1227" s="4">
        <v>44.19</v>
      </c>
      <c r="AY1227" s="4">
        <v>45</v>
      </c>
      <c r="BK1227" s="4">
        <v>44.25</v>
      </c>
    </row>
    <row r="1228" spans="3:63">
      <c r="C1228" s="4">
        <v>42.44</v>
      </c>
      <c r="O1228" s="4">
        <v>42.56</v>
      </c>
      <c r="AA1228" s="4">
        <v>43.94</v>
      </c>
      <c r="AM1228" s="4">
        <v>44.25</v>
      </c>
      <c r="AY1228" s="4">
        <v>45</v>
      </c>
      <c r="BK1228" s="4">
        <v>44.25</v>
      </c>
    </row>
    <row r="1229" spans="3:63">
      <c r="C1229" s="4">
        <v>42.44</v>
      </c>
      <c r="O1229" s="4">
        <v>42.56</v>
      </c>
      <c r="AA1229" s="4">
        <v>44</v>
      </c>
      <c r="AM1229" s="4">
        <v>44.25</v>
      </c>
      <c r="AY1229" s="4">
        <v>45</v>
      </c>
      <c r="BK1229" s="4">
        <v>44.31</v>
      </c>
    </row>
    <row r="1230" spans="3:63">
      <c r="C1230" s="4">
        <v>42.5</v>
      </c>
      <c r="O1230" s="4">
        <v>42.56</v>
      </c>
      <c r="AA1230" s="4">
        <v>44</v>
      </c>
      <c r="AM1230" s="4">
        <v>44.25</v>
      </c>
      <c r="AY1230" s="4">
        <v>45</v>
      </c>
      <c r="BK1230" s="4">
        <v>44.31</v>
      </c>
    </row>
    <row r="1231" spans="3:63">
      <c r="C1231" s="4">
        <v>42.44</v>
      </c>
      <c r="O1231" s="4">
        <v>42.56</v>
      </c>
      <c r="AA1231" s="4">
        <v>44</v>
      </c>
      <c r="AM1231" s="4">
        <v>44.25</v>
      </c>
      <c r="AY1231" s="4">
        <v>45.06</v>
      </c>
      <c r="BK1231" s="4">
        <v>44.31</v>
      </c>
    </row>
    <row r="1232" spans="3:63">
      <c r="C1232" s="4">
        <v>42.44</v>
      </c>
      <c r="O1232" s="4">
        <v>42.56</v>
      </c>
      <c r="AA1232" s="4">
        <v>44</v>
      </c>
      <c r="AM1232" s="4">
        <v>44.25</v>
      </c>
      <c r="AY1232" s="4">
        <v>45.06</v>
      </c>
      <c r="BK1232" s="4">
        <v>44.25</v>
      </c>
    </row>
    <row r="1233" spans="3:63">
      <c r="C1233" s="4">
        <v>42.44</v>
      </c>
      <c r="O1233" s="4">
        <v>42.56</v>
      </c>
      <c r="AA1233" s="4">
        <v>44</v>
      </c>
      <c r="AM1233" s="4">
        <v>44.25</v>
      </c>
      <c r="AY1233" s="4">
        <v>45.06</v>
      </c>
      <c r="BK1233" s="4">
        <v>44.31</v>
      </c>
    </row>
    <row r="1234" spans="3:63">
      <c r="C1234" s="4">
        <v>42.44</v>
      </c>
      <c r="O1234" s="4">
        <v>42.56</v>
      </c>
      <c r="AA1234" s="4">
        <v>44.06</v>
      </c>
      <c r="AM1234" s="4">
        <v>44.25</v>
      </c>
      <c r="AY1234" s="4">
        <v>45.06</v>
      </c>
      <c r="BK1234" s="4">
        <v>44.31</v>
      </c>
    </row>
    <row r="1235" spans="3:63">
      <c r="C1235" s="4">
        <v>42.44</v>
      </c>
      <c r="O1235" s="4">
        <v>42.56</v>
      </c>
      <c r="AA1235" s="4">
        <v>44.06</v>
      </c>
      <c r="AM1235" s="4">
        <v>44.25</v>
      </c>
      <c r="AY1235" s="4">
        <v>45.06</v>
      </c>
      <c r="BK1235" s="4">
        <v>44.31</v>
      </c>
    </row>
    <row r="1236" spans="3:63">
      <c r="C1236" s="4">
        <v>42.44</v>
      </c>
      <c r="O1236" s="4">
        <v>42.56</v>
      </c>
      <c r="AA1236" s="4">
        <v>44.06</v>
      </c>
      <c r="AM1236" s="4">
        <v>44.25</v>
      </c>
      <c r="AY1236" s="4">
        <v>45.06</v>
      </c>
      <c r="BK1236" s="4">
        <v>44.31</v>
      </c>
    </row>
    <row r="1237" spans="3:63">
      <c r="C1237" s="4">
        <v>42.44</v>
      </c>
      <c r="O1237" s="4">
        <v>42.56</v>
      </c>
      <c r="AA1237" s="4">
        <v>44.06</v>
      </c>
      <c r="AM1237" s="4">
        <v>44.25</v>
      </c>
      <c r="AY1237" s="4">
        <v>45.06</v>
      </c>
      <c r="BK1237" s="4">
        <v>44.31</v>
      </c>
    </row>
    <row r="1238" spans="3:63">
      <c r="C1238" s="4">
        <v>42.44</v>
      </c>
      <c r="O1238" s="4">
        <v>42.56</v>
      </c>
      <c r="AA1238" s="4">
        <v>44.06</v>
      </c>
      <c r="AM1238" s="4">
        <v>44.25</v>
      </c>
      <c r="AY1238" s="4">
        <v>45.13</v>
      </c>
      <c r="BK1238" s="4">
        <v>44.31</v>
      </c>
    </row>
    <row r="1239" spans="3:63">
      <c r="C1239" s="4">
        <v>42.44</v>
      </c>
      <c r="O1239" s="4">
        <v>42.56</v>
      </c>
      <c r="AA1239" s="4">
        <v>44.06</v>
      </c>
      <c r="AM1239" s="4">
        <v>44.25</v>
      </c>
      <c r="AY1239" s="4">
        <v>45.06</v>
      </c>
      <c r="BK1239" s="4">
        <v>44.38</v>
      </c>
    </row>
    <row r="1240" spans="3:63">
      <c r="C1240" s="4">
        <v>42.44</v>
      </c>
      <c r="O1240" s="4">
        <v>42.56</v>
      </c>
      <c r="AA1240" s="4">
        <v>44.06</v>
      </c>
      <c r="AM1240" s="4">
        <v>44.25</v>
      </c>
      <c r="AY1240" s="4">
        <v>45.13</v>
      </c>
      <c r="BK1240" s="4">
        <v>44.38</v>
      </c>
    </row>
    <row r="1241" spans="3:63">
      <c r="C1241" s="4">
        <v>42.44</v>
      </c>
      <c r="O1241" s="4">
        <v>42.56</v>
      </c>
      <c r="AA1241" s="4">
        <v>44.13</v>
      </c>
      <c r="AM1241" s="4">
        <v>44.25</v>
      </c>
      <c r="AY1241" s="4">
        <v>45.13</v>
      </c>
      <c r="BK1241" s="4">
        <v>44.38</v>
      </c>
    </row>
    <row r="1242" spans="3:63">
      <c r="C1242" s="4">
        <v>42.44</v>
      </c>
      <c r="O1242" s="4">
        <v>42.56</v>
      </c>
      <c r="AA1242" s="4">
        <v>44.13</v>
      </c>
      <c r="AM1242" s="4">
        <v>44.25</v>
      </c>
      <c r="AY1242" s="4">
        <v>45.13</v>
      </c>
      <c r="BK1242" s="4">
        <v>44.38</v>
      </c>
    </row>
    <row r="1243" spans="3:63">
      <c r="C1243" s="4">
        <v>42.44</v>
      </c>
      <c r="O1243" s="4">
        <v>42.56</v>
      </c>
      <c r="AA1243" s="4">
        <v>44.13</v>
      </c>
      <c r="AM1243" s="4">
        <v>44.25</v>
      </c>
      <c r="AY1243" s="4">
        <v>45.13</v>
      </c>
      <c r="BK1243" s="4">
        <v>44.44</v>
      </c>
    </row>
    <row r="1244" spans="3:63">
      <c r="C1244" s="4">
        <v>42.44</v>
      </c>
      <c r="O1244" s="4">
        <v>42.56</v>
      </c>
      <c r="AA1244" s="4">
        <v>44.13</v>
      </c>
      <c r="AM1244" s="4">
        <v>44.25</v>
      </c>
      <c r="AY1244" s="4">
        <v>45.13</v>
      </c>
      <c r="BK1244" s="4">
        <v>44.44</v>
      </c>
    </row>
    <row r="1245" spans="3:63">
      <c r="C1245" s="4">
        <v>42.44</v>
      </c>
      <c r="O1245" s="4">
        <v>42.56</v>
      </c>
      <c r="AA1245" s="4">
        <v>44.13</v>
      </c>
      <c r="AM1245" s="4">
        <v>44.25</v>
      </c>
      <c r="AY1245" s="4">
        <v>45.13</v>
      </c>
      <c r="BK1245" s="4">
        <v>44.44</v>
      </c>
    </row>
    <row r="1246" spans="3:63">
      <c r="C1246" s="4">
        <v>42.44</v>
      </c>
      <c r="O1246" s="4">
        <v>42.56</v>
      </c>
      <c r="AA1246" s="4">
        <v>44.13</v>
      </c>
      <c r="AM1246" s="4">
        <v>44.25</v>
      </c>
      <c r="AY1246" s="4">
        <v>45.06</v>
      </c>
      <c r="BK1246" s="4">
        <v>44.44</v>
      </c>
    </row>
    <row r="1247" spans="3:63">
      <c r="C1247" s="4">
        <v>42.5</v>
      </c>
      <c r="O1247" s="4">
        <v>42.56</v>
      </c>
      <c r="AA1247" s="4">
        <v>44.19</v>
      </c>
      <c r="AM1247" s="4">
        <v>44.25</v>
      </c>
      <c r="AY1247" s="4">
        <v>45.06</v>
      </c>
      <c r="BK1247" s="4">
        <v>44.44</v>
      </c>
    </row>
    <row r="1248" spans="3:63">
      <c r="C1248" s="4">
        <v>42.5</v>
      </c>
      <c r="O1248" s="4">
        <v>42.56</v>
      </c>
      <c r="AA1248" s="4">
        <v>44.19</v>
      </c>
      <c r="AM1248" s="4">
        <v>44.31</v>
      </c>
      <c r="AY1248" s="4">
        <v>45.06</v>
      </c>
      <c r="BK1248" s="4">
        <v>44.5</v>
      </c>
    </row>
    <row r="1249" spans="3:63">
      <c r="C1249" s="4">
        <v>42.44</v>
      </c>
      <c r="O1249" s="4">
        <v>42.56</v>
      </c>
      <c r="AA1249" s="4">
        <v>44.19</v>
      </c>
      <c r="AM1249" s="4">
        <v>44.31</v>
      </c>
      <c r="AY1249" s="4">
        <v>45.06</v>
      </c>
      <c r="BK1249" s="4">
        <v>44.5</v>
      </c>
    </row>
    <row r="1250" spans="3:63">
      <c r="C1250" s="4">
        <v>42.44</v>
      </c>
      <c r="O1250" s="4">
        <v>42.56</v>
      </c>
      <c r="AA1250" s="4">
        <v>44.19</v>
      </c>
      <c r="AM1250" s="4">
        <v>44.31</v>
      </c>
      <c r="AY1250" s="4">
        <v>45.13</v>
      </c>
      <c r="BK1250" s="4">
        <v>44.44</v>
      </c>
    </row>
    <row r="1251" spans="3:63">
      <c r="C1251" s="4">
        <v>42.5</v>
      </c>
      <c r="O1251" s="4">
        <v>42.56</v>
      </c>
      <c r="AA1251" s="4">
        <v>44.19</v>
      </c>
      <c r="AM1251" s="4">
        <v>44.31</v>
      </c>
      <c r="AY1251" s="4">
        <v>45.06</v>
      </c>
      <c r="BK1251" s="4">
        <v>44.5</v>
      </c>
    </row>
    <row r="1252" spans="3:63">
      <c r="C1252" s="4">
        <v>42.5</v>
      </c>
      <c r="O1252" s="4">
        <v>42.56</v>
      </c>
      <c r="AA1252" s="4">
        <v>44.19</v>
      </c>
      <c r="AM1252" s="4">
        <v>44.31</v>
      </c>
      <c r="AY1252" s="4">
        <v>45.06</v>
      </c>
      <c r="BK1252" s="4">
        <v>44.5</v>
      </c>
    </row>
    <row r="1253" spans="3:63">
      <c r="C1253" s="4">
        <v>42.5</v>
      </c>
      <c r="O1253" s="4">
        <v>42.56</v>
      </c>
      <c r="AA1253" s="4">
        <v>44.25</v>
      </c>
      <c r="AM1253" s="4">
        <v>44.31</v>
      </c>
      <c r="AY1253" s="4">
        <v>45.06</v>
      </c>
      <c r="BK1253" s="4">
        <v>44.5</v>
      </c>
    </row>
    <row r="1254" spans="3:63">
      <c r="C1254" s="4">
        <v>42.5</v>
      </c>
      <c r="O1254" s="4">
        <v>42.56</v>
      </c>
      <c r="AA1254" s="4">
        <v>44.25</v>
      </c>
      <c r="AM1254" s="4">
        <v>44.31</v>
      </c>
      <c r="AY1254" s="4">
        <v>45.06</v>
      </c>
      <c r="BK1254" s="4">
        <v>44.5</v>
      </c>
    </row>
    <row r="1255" spans="3:63">
      <c r="C1255" s="4">
        <v>42.5</v>
      </c>
      <c r="O1255" s="4">
        <v>42.56</v>
      </c>
      <c r="AA1255" s="4">
        <v>44.25</v>
      </c>
      <c r="AM1255" s="4">
        <v>44.31</v>
      </c>
      <c r="AY1255" s="4">
        <v>45.06</v>
      </c>
      <c r="BK1255" s="4">
        <v>44.5</v>
      </c>
    </row>
    <row r="1256" spans="3:63">
      <c r="C1256" s="4">
        <v>42.5</v>
      </c>
      <c r="O1256" s="4">
        <v>42.56</v>
      </c>
      <c r="AA1256" s="4">
        <v>44.25</v>
      </c>
      <c r="AM1256" s="4">
        <v>44.31</v>
      </c>
      <c r="AY1256" s="4">
        <v>45.06</v>
      </c>
      <c r="BK1256" s="4">
        <v>44.5</v>
      </c>
    </row>
    <row r="1257" spans="3:63">
      <c r="C1257" s="4">
        <v>42.5</v>
      </c>
      <c r="O1257" s="4">
        <v>42.56</v>
      </c>
      <c r="AA1257" s="4">
        <v>44.25</v>
      </c>
      <c r="AM1257" s="4">
        <v>44.31</v>
      </c>
      <c r="AY1257" s="4">
        <v>45.06</v>
      </c>
      <c r="BK1257" s="4">
        <v>44.5</v>
      </c>
    </row>
    <row r="1258" spans="3:63">
      <c r="C1258" s="4">
        <v>42.5</v>
      </c>
      <c r="O1258" s="4">
        <v>42.56</v>
      </c>
      <c r="AA1258" s="4">
        <v>44.25</v>
      </c>
      <c r="AM1258" s="4">
        <v>44.31</v>
      </c>
      <c r="AY1258" s="4">
        <v>45.06</v>
      </c>
      <c r="BK1258" s="4">
        <v>44.5</v>
      </c>
    </row>
    <row r="1259" spans="3:63">
      <c r="C1259" s="4">
        <v>42.5</v>
      </c>
      <c r="O1259" s="4">
        <v>42.56</v>
      </c>
      <c r="AA1259" s="4">
        <v>44.25</v>
      </c>
      <c r="AM1259" s="4">
        <v>44.31</v>
      </c>
      <c r="AY1259" s="4">
        <v>45</v>
      </c>
      <c r="BK1259" s="4">
        <v>44.5</v>
      </c>
    </row>
    <row r="1260" spans="3:63">
      <c r="C1260" s="4">
        <v>42.5</v>
      </c>
      <c r="O1260" s="4">
        <v>42.56</v>
      </c>
      <c r="AA1260" s="4">
        <v>44.25</v>
      </c>
      <c r="AM1260" s="4">
        <v>44.31</v>
      </c>
      <c r="AY1260" s="4">
        <v>45.06</v>
      </c>
      <c r="BK1260" s="4">
        <v>44.56</v>
      </c>
    </row>
    <row r="1261" spans="3:63">
      <c r="C1261" s="4">
        <v>42.5</v>
      </c>
      <c r="O1261" s="4">
        <v>42.56</v>
      </c>
      <c r="AA1261" s="4">
        <v>44.31</v>
      </c>
      <c r="AM1261" s="4">
        <v>44.31</v>
      </c>
      <c r="AY1261" s="4">
        <v>45</v>
      </c>
      <c r="BK1261" s="4">
        <v>44.56</v>
      </c>
    </row>
    <row r="1262" spans="3:63">
      <c r="C1262" s="4">
        <v>42.5</v>
      </c>
      <c r="O1262" s="4">
        <v>42.56</v>
      </c>
      <c r="AA1262" s="4">
        <v>44.31</v>
      </c>
      <c r="AM1262" s="4">
        <v>44.31</v>
      </c>
      <c r="AY1262" s="4">
        <v>45.06</v>
      </c>
      <c r="BK1262" s="4">
        <v>44.56</v>
      </c>
    </row>
    <row r="1263" spans="3:63">
      <c r="C1263" s="4">
        <v>42.5</v>
      </c>
      <c r="O1263" s="4">
        <v>42.56</v>
      </c>
      <c r="AA1263" s="4">
        <v>44.31</v>
      </c>
      <c r="AM1263" s="4">
        <v>44.31</v>
      </c>
      <c r="AY1263" s="4">
        <v>45</v>
      </c>
      <c r="BK1263" s="4">
        <v>44.5</v>
      </c>
    </row>
    <row r="1264" spans="3:63">
      <c r="C1264" s="4">
        <v>42.5</v>
      </c>
      <c r="O1264" s="4">
        <v>42.56</v>
      </c>
      <c r="AA1264" s="4">
        <v>44.31</v>
      </c>
      <c r="AM1264" s="4">
        <v>44.31</v>
      </c>
      <c r="AY1264" s="4">
        <v>45</v>
      </c>
      <c r="BK1264" s="4">
        <v>44.5</v>
      </c>
    </row>
    <row r="1265" spans="3:63">
      <c r="C1265" s="4">
        <v>42.5</v>
      </c>
      <c r="O1265" s="4">
        <v>42.56</v>
      </c>
      <c r="AA1265" s="4">
        <v>44.31</v>
      </c>
      <c r="AM1265" s="4">
        <v>44.38</v>
      </c>
      <c r="AY1265" s="4">
        <v>45</v>
      </c>
      <c r="BK1265" s="4">
        <v>44.5</v>
      </c>
    </row>
    <row r="1266" spans="3:63">
      <c r="C1266" s="4">
        <v>42.5</v>
      </c>
      <c r="O1266" s="4">
        <v>42.56</v>
      </c>
      <c r="AA1266" s="4">
        <v>44.31</v>
      </c>
      <c r="AM1266" s="4">
        <v>44.31</v>
      </c>
      <c r="AY1266" s="4">
        <v>45</v>
      </c>
      <c r="BK1266" s="4">
        <v>44.5</v>
      </c>
    </row>
    <row r="1267" spans="3:63">
      <c r="C1267" s="4">
        <v>42.5</v>
      </c>
      <c r="O1267" s="4">
        <v>42.56</v>
      </c>
      <c r="AA1267" s="4">
        <v>44.31</v>
      </c>
      <c r="AM1267" s="4">
        <v>44.38</v>
      </c>
      <c r="AY1267" s="4">
        <v>45</v>
      </c>
      <c r="BK1267" s="4">
        <v>44.5</v>
      </c>
    </row>
    <row r="1268" spans="3:63">
      <c r="C1268" s="4">
        <v>42.5</v>
      </c>
      <c r="O1268" s="4">
        <v>42.56</v>
      </c>
      <c r="AA1268" s="4">
        <v>44.31</v>
      </c>
      <c r="AM1268" s="4">
        <v>44.38</v>
      </c>
      <c r="AY1268" s="4">
        <v>44.94</v>
      </c>
      <c r="BK1268" s="4">
        <v>44.5</v>
      </c>
    </row>
    <row r="1269" spans="3:63">
      <c r="C1269" s="4">
        <v>42.5</v>
      </c>
      <c r="O1269" s="4">
        <v>42.56</v>
      </c>
      <c r="AA1269" s="4">
        <v>44.31</v>
      </c>
      <c r="AM1269" s="4">
        <v>44.38</v>
      </c>
      <c r="AY1269" s="4">
        <v>44.94</v>
      </c>
      <c r="BK1269" s="4">
        <v>44.5</v>
      </c>
    </row>
    <row r="1270" spans="3:63">
      <c r="C1270" s="4">
        <v>42.5</v>
      </c>
      <c r="O1270" s="4">
        <v>42.56</v>
      </c>
      <c r="AA1270" s="4">
        <v>44.31</v>
      </c>
      <c r="AM1270" s="4">
        <v>44.38</v>
      </c>
      <c r="AY1270" s="4">
        <v>44.94</v>
      </c>
      <c r="BK1270" s="4">
        <v>44.5</v>
      </c>
    </row>
    <row r="1271" spans="3:63">
      <c r="C1271" s="4">
        <v>42.5</v>
      </c>
      <c r="O1271" s="4">
        <v>42.56</v>
      </c>
      <c r="AA1271" s="4">
        <v>44.38</v>
      </c>
      <c r="AM1271" s="4">
        <v>44.31</v>
      </c>
      <c r="AY1271" s="4">
        <v>44.94</v>
      </c>
      <c r="BK1271" s="4">
        <v>44.5</v>
      </c>
    </row>
    <row r="1272" spans="3:63">
      <c r="C1272" s="4">
        <v>42.5</v>
      </c>
      <c r="O1272" s="4">
        <v>42.56</v>
      </c>
      <c r="AA1272" s="4">
        <v>44.38</v>
      </c>
      <c r="AM1272" s="4">
        <v>44.31</v>
      </c>
      <c r="AY1272" s="4">
        <v>44.94</v>
      </c>
      <c r="BK1272" s="4">
        <v>44.5</v>
      </c>
    </row>
    <row r="1273" spans="3:63">
      <c r="C1273" s="4">
        <v>42.5</v>
      </c>
      <c r="O1273" s="4">
        <v>42.56</v>
      </c>
      <c r="AA1273" s="4">
        <v>44.38</v>
      </c>
      <c r="AM1273" s="4">
        <v>44.38</v>
      </c>
      <c r="AY1273" s="4">
        <v>44.94</v>
      </c>
      <c r="BK1273" s="4">
        <v>44.5</v>
      </c>
    </row>
    <row r="1274" spans="3:63">
      <c r="C1274" s="4">
        <v>42.5</v>
      </c>
      <c r="O1274" s="4">
        <v>42.56</v>
      </c>
      <c r="AA1274" s="4">
        <v>44.38</v>
      </c>
      <c r="AM1274" s="4">
        <v>44.38</v>
      </c>
      <c r="AY1274" s="4">
        <v>44.94</v>
      </c>
      <c r="BK1274" s="4">
        <v>44.5</v>
      </c>
    </row>
    <row r="1275" spans="3:63">
      <c r="C1275" s="4">
        <v>42.5</v>
      </c>
      <c r="O1275" s="4">
        <v>42.56</v>
      </c>
      <c r="AA1275" s="4">
        <v>44.38</v>
      </c>
      <c r="AM1275" s="4">
        <v>44.31</v>
      </c>
      <c r="AY1275" s="4">
        <v>44.94</v>
      </c>
      <c r="BK1275" s="4">
        <v>44.5</v>
      </c>
    </row>
    <row r="1276" spans="3:63">
      <c r="C1276" s="4">
        <v>42.5</v>
      </c>
      <c r="O1276" s="4">
        <v>42.56</v>
      </c>
      <c r="AA1276" s="4">
        <v>44.38</v>
      </c>
      <c r="AM1276" s="4">
        <v>44.31</v>
      </c>
      <c r="AY1276" s="4">
        <v>44.94</v>
      </c>
      <c r="BK1276" s="4">
        <v>44.44</v>
      </c>
    </row>
    <row r="1277" spans="3:63">
      <c r="C1277" s="4">
        <v>42.5</v>
      </c>
      <c r="O1277" s="4">
        <v>42.5</v>
      </c>
      <c r="AA1277" s="4">
        <v>44.38</v>
      </c>
      <c r="AM1277" s="4">
        <v>44.31</v>
      </c>
      <c r="AY1277" s="4">
        <v>44.94</v>
      </c>
      <c r="BK1277" s="4">
        <v>44.5</v>
      </c>
    </row>
    <row r="1278" spans="3:63">
      <c r="C1278" s="4">
        <v>42.5</v>
      </c>
      <c r="O1278" s="4">
        <v>42.56</v>
      </c>
      <c r="AA1278" s="4">
        <v>44.38</v>
      </c>
      <c r="AM1278" s="4">
        <v>44.31</v>
      </c>
      <c r="AY1278" s="4">
        <v>44.94</v>
      </c>
      <c r="BK1278" s="4">
        <v>44.44</v>
      </c>
    </row>
    <row r="1279" spans="3:63">
      <c r="C1279" s="4">
        <v>42.5</v>
      </c>
      <c r="O1279" s="4">
        <v>42.56</v>
      </c>
      <c r="AA1279" s="4">
        <v>44.38</v>
      </c>
      <c r="AM1279" s="4">
        <v>44.31</v>
      </c>
      <c r="AY1279" s="4">
        <v>44.94</v>
      </c>
      <c r="BK1279" s="4">
        <v>44.44</v>
      </c>
    </row>
    <row r="1280" spans="3:63">
      <c r="C1280" s="4">
        <v>42.5</v>
      </c>
      <c r="O1280" s="4">
        <v>42.5</v>
      </c>
      <c r="AA1280" s="4">
        <v>44.38</v>
      </c>
      <c r="AM1280" s="4">
        <v>44.38</v>
      </c>
      <c r="AY1280" s="4">
        <v>44.94</v>
      </c>
      <c r="BK1280" s="4">
        <v>44.44</v>
      </c>
    </row>
    <row r="1281" spans="3:63">
      <c r="C1281" s="4">
        <v>42.5</v>
      </c>
      <c r="O1281" s="4">
        <v>42.5</v>
      </c>
      <c r="AA1281" s="4">
        <v>44.38</v>
      </c>
      <c r="AM1281" s="4">
        <v>44.31</v>
      </c>
      <c r="AY1281" s="4">
        <v>44.94</v>
      </c>
      <c r="BK1281" s="4">
        <v>44.44</v>
      </c>
    </row>
    <row r="1282" spans="3:63">
      <c r="C1282" s="4">
        <v>42.5</v>
      </c>
      <c r="O1282" s="4">
        <v>42.5</v>
      </c>
      <c r="AA1282" s="4">
        <v>44.38</v>
      </c>
      <c r="AM1282" s="4">
        <v>44.38</v>
      </c>
      <c r="AY1282" s="4">
        <v>44.88</v>
      </c>
      <c r="BK1282" s="4">
        <v>44.44</v>
      </c>
    </row>
    <row r="1283" spans="3:63">
      <c r="C1283" s="4">
        <v>42.5</v>
      </c>
      <c r="O1283" s="4">
        <v>42.5</v>
      </c>
      <c r="AA1283" s="4">
        <v>44.38</v>
      </c>
      <c r="AM1283" s="4">
        <v>44.38</v>
      </c>
      <c r="AY1283" s="4">
        <v>44.88</v>
      </c>
      <c r="BK1283" s="4">
        <v>44.44</v>
      </c>
    </row>
    <row r="1284" spans="3:63">
      <c r="C1284" s="4">
        <v>42.5</v>
      </c>
      <c r="O1284" s="4">
        <v>42.5</v>
      </c>
      <c r="AA1284" s="4">
        <v>44.38</v>
      </c>
      <c r="AM1284" s="4">
        <v>44.31</v>
      </c>
      <c r="AY1284" s="4">
        <v>44.94</v>
      </c>
      <c r="BK1284" s="4">
        <v>44.44</v>
      </c>
    </row>
    <row r="1285" spans="3:63">
      <c r="C1285" s="4">
        <v>42.5</v>
      </c>
      <c r="O1285" s="4">
        <v>42.5</v>
      </c>
      <c r="AA1285" s="4">
        <v>44.38</v>
      </c>
      <c r="AM1285" s="4">
        <v>44.38</v>
      </c>
      <c r="AY1285" s="4">
        <v>44.94</v>
      </c>
      <c r="BK1285" s="4">
        <v>44.44</v>
      </c>
    </row>
    <row r="1286" spans="3:63">
      <c r="C1286" s="4">
        <v>42.5</v>
      </c>
      <c r="O1286" s="4">
        <v>42.5</v>
      </c>
      <c r="AA1286" s="4">
        <v>44.38</v>
      </c>
      <c r="AM1286" s="4">
        <v>44.38</v>
      </c>
      <c r="AY1286" s="4">
        <v>44.88</v>
      </c>
      <c r="BK1286" s="4">
        <v>44.44</v>
      </c>
    </row>
    <row r="1287" spans="3:63">
      <c r="C1287" s="4">
        <v>42.5</v>
      </c>
      <c r="O1287" s="4">
        <v>42.5</v>
      </c>
      <c r="AA1287" s="4">
        <v>44.38</v>
      </c>
      <c r="AM1287" s="4">
        <v>44.38</v>
      </c>
      <c r="AY1287" s="4">
        <v>44.88</v>
      </c>
      <c r="BK1287" s="4">
        <v>44.38</v>
      </c>
    </row>
    <row r="1288" spans="3:63">
      <c r="C1288" s="4">
        <v>42.5</v>
      </c>
      <c r="O1288" s="4">
        <v>42.44</v>
      </c>
      <c r="AA1288" s="4">
        <v>44.38</v>
      </c>
      <c r="AM1288" s="4">
        <v>44.31</v>
      </c>
      <c r="AY1288" s="4">
        <v>44.88</v>
      </c>
      <c r="BK1288" s="4">
        <v>44.38</v>
      </c>
    </row>
    <row r="1289" spans="3:63">
      <c r="C1289" s="4">
        <v>42.5</v>
      </c>
      <c r="O1289" s="4">
        <v>42.44</v>
      </c>
      <c r="AA1289" s="4">
        <v>44.38</v>
      </c>
      <c r="AM1289" s="4">
        <v>44.38</v>
      </c>
      <c r="AY1289" s="4">
        <v>44.88</v>
      </c>
      <c r="BK1289" s="4">
        <v>44.38</v>
      </c>
    </row>
    <row r="1290" spans="3:63">
      <c r="C1290" s="4">
        <v>42.5</v>
      </c>
      <c r="O1290" s="4">
        <v>42.5</v>
      </c>
      <c r="AA1290" s="4">
        <v>44.31</v>
      </c>
      <c r="AM1290" s="4">
        <v>44.38</v>
      </c>
      <c r="AY1290" s="4">
        <v>44.88</v>
      </c>
      <c r="BK1290" s="4">
        <v>44.38</v>
      </c>
    </row>
    <row r="1291" spans="3:63">
      <c r="C1291" s="4">
        <v>42.5</v>
      </c>
      <c r="O1291" s="4">
        <v>42.44</v>
      </c>
      <c r="AA1291" s="4">
        <v>44.38</v>
      </c>
      <c r="AM1291" s="4">
        <v>44.38</v>
      </c>
      <c r="AY1291" s="4">
        <v>44.88</v>
      </c>
      <c r="BK1291" s="4">
        <v>44.38</v>
      </c>
    </row>
    <row r="1292" spans="3:63">
      <c r="C1292" s="4">
        <v>42.5</v>
      </c>
      <c r="O1292" s="4">
        <v>42.44</v>
      </c>
      <c r="AA1292" s="4">
        <v>44.31</v>
      </c>
      <c r="AM1292" s="4">
        <v>44.38</v>
      </c>
      <c r="AY1292" s="4">
        <v>44.88</v>
      </c>
      <c r="BK1292" s="4">
        <v>44.38</v>
      </c>
    </row>
    <row r="1293" spans="3:63">
      <c r="C1293" s="4">
        <v>42.5</v>
      </c>
      <c r="O1293" s="4">
        <v>42.44</v>
      </c>
      <c r="AA1293" s="4">
        <v>44.38</v>
      </c>
      <c r="AM1293" s="4">
        <v>44.31</v>
      </c>
      <c r="AY1293" s="4">
        <v>44.88</v>
      </c>
      <c r="BK1293" s="4">
        <v>44.38</v>
      </c>
    </row>
    <row r="1294" spans="3:63">
      <c r="C1294" s="4">
        <v>42.44</v>
      </c>
      <c r="O1294" s="4">
        <v>42.44</v>
      </c>
      <c r="AA1294" s="4">
        <v>44.38</v>
      </c>
      <c r="AM1294" s="4">
        <v>44.38</v>
      </c>
      <c r="AY1294" s="4">
        <v>44.88</v>
      </c>
      <c r="BK1294" s="4">
        <v>44.38</v>
      </c>
    </row>
    <row r="1295" spans="3:63">
      <c r="C1295" s="4">
        <v>42.5</v>
      </c>
      <c r="O1295" s="4">
        <v>42.44</v>
      </c>
      <c r="AA1295" s="4">
        <v>44.31</v>
      </c>
      <c r="AM1295" s="4">
        <v>44.38</v>
      </c>
      <c r="AY1295" s="4">
        <v>44.88</v>
      </c>
      <c r="BK1295" s="4">
        <v>44.38</v>
      </c>
    </row>
    <row r="1296" spans="3:63">
      <c r="C1296" s="4">
        <v>42.5</v>
      </c>
      <c r="O1296" s="4">
        <v>42.44</v>
      </c>
      <c r="AA1296" s="4">
        <v>44.31</v>
      </c>
      <c r="AM1296" s="4">
        <v>44.31</v>
      </c>
      <c r="AY1296" s="4">
        <v>44.88</v>
      </c>
      <c r="BK1296" s="4">
        <v>44.38</v>
      </c>
    </row>
    <row r="1297" spans="3:63">
      <c r="C1297" s="4">
        <v>42.5</v>
      </c>
      <c r="O1297" s="4">
        <v>42.44</v>
      </c>
      <c r="AA1297" s="4">
        <v>44.38</v>
      </c>
      <c r="AM1297" s="4">
        <v>44.38</v>
      </c>
      <c r="AY1297" s="4">
        <v>44.88</v>
      </c>
      <c r="BK1297" s="4">
        <v>44.38</v>
      </c>
    </row>
    <row r="1298" spans="3:63">
      <c r="C1298" s="4">
        <v>42.5</v>
      </c>
      <c r="O1298" s="4">
        <v>42.44</v>
      </c>
      <c r="AA1298" s="4">
        <v>44.31</v>
      </c>
      <c r="AM1298" s="4">
        <v>44.31</v>
      </c>
      <c r="AY1298" s="4">
        <v>44.88</v>
      </c>
      <c r="BK1298" s="4">
        <v>44.38</v>
      </c>
    </row>
    <row r="1299" spans="3:63">
      <c r="C1299" s="4">
        <v>42.5</v>
      </c>
      <c r="O1299" s="4">
        <v>42.44</v>
      </c>
      <c r="AA1299" s="4">
        <v>44.38</v>
      </c>
      <c r="AM1299" s="4">
        <v>44.31</v>
      </c>
      <c r="AY1299" s="4">
        <v>44.88</v>
      </c>
      <c r="BK1299" s="4">
        <v>44.38</v>
      </c>
    </row>
    <row r="1300" spans="3:63">
      <c r="C1300" s="4">
        <v>42.5</v>
      </c>
      <c r="O1300" s="4">
        <v>42.44</v>
      </c>
      <c r="AA1300" s="4">
        <v>44.38</v>
      </c>
      <c r="AM1300" s="4">
        <v>44.31</v>
      </c>
      <c r="AY1300" s="4">
        <v>44.88</v>
      </c>
      <c r="BK1300" s="4">
        <v>44.38</v>
      </c>
    </row>
    <row r="1301" spans="3:63">
      <c r="C1301" s="4">
        <v>42.5</v>
      </c>
      <c r="O1301" s="4">
        <v>42.44</v>
      </c>
      <c r="AA1301" s="4">
        <v>44.31</v>
      </c>
      <c r="AM1301" s="4">
        <v>44.31</v>
      </c>
      <c r="AY1301" s="4">
        <v>44.88</v>
      </c>
      <c r="BK1301" s="4">
        <v>44.44</v>
      </c>
    </row>
    <row r="1302" spans="3:63">
      <c r="C1302" s="4">
        <v>42.5</v>
      </c>
      <c r="O1302" s="4">
        <v>42.38</v>
      </c>
      <c r="AA1302" s="4">
        <v>44.31</v>
      </c>
      <c r="AM1302" s="4">
        <v>44.31</v>
      </c>
      <c r="AY1302" s="4">
        <v>44.88</v>
      </c>
      <c r="BK1302" s="4">
        <v>44.44</v>
      </c>
    </row>
    <row r="1303" spans="3:63">
      <c r="C1303" s="4">
        <v>42.44</v>
      </c>
      <c r="O1303" s="4">
        <v>42.44</v>
      </c>
      <c r="AA1303" s="4">
        <v>44.31</v>
      </c>
      <c r="AM1303" s="4">
        <v>44.31</v>
      </c>
      <c r="AY1303" s="4">
        <v>44.88</v>
      </c>
      <c r="BK1303" s="4">
        <v>44.44</v>
      </c>
    </row>
    <row r="1304" spans="3:63">
      <c r="C1304" s="4">
        <v>42.44</v>
      </c>
      <c r="O1304" s="4">
        <v>42.38</v>
      </c>
      <c r="AA1304" s="4">
        <v>44.31</v>
      </c>
      <c r="AM1304" s="4">
        <v>44.31</v>
      </c>
      <c r="AY1304" s="4">
        <v>44.88</v>
      </c>
      <c r="BK1304" s="4">
        <v>44.44</v>
      </c>
    </row>
    <row r="1305" spans="3:63">
      <c r="C1305" s="4">
        <v>42.44</v>
      </c>
      <c r="O1305" s="4">
        <v>42.38</v>
      </c>
      <c r="AA1305" s="4">
        <v>44.31</v>
      </c>
      <c r="AM1305" s="4">
        <v>44.31</v>
      </c>
      <c r="AY1305" s="4">
        <v>44.88</v>
      </c>
      <c r="BK1305" s="4">
        <v>44.44</v>
      </c>
    </row>
    <row r="1306" spans="3:63">
      <c r="C1306" s="4">
        <v>42.44</v>
      </c>
      <c r="O1306" s="4">
        <v>42.38</v>
      </c>
      <c r="AA1306" s="4">
        <v>44.31</v>
      </c>
      <c r="AM1306" s="4">
        <v>44.25</v>
      </c>
      <c r="AY1306" s="4">
        <v>44.88</v>
      </c>
      <c r="BK1306" s="4">
        <v>44.44</v>
      </c>
    </row>
    <row r="1307" spans="3:63">
      <c r="C1307" s="4">
        <v>42.44</v>
      </c>
      <c r="O1307" s="4">
        <v>42.44</v>
      </c>
      <c r="AA1307" s="4">
        <v>44.25</v>
      </c>
      <c r="AM1307" s="4">
        <v>44.31</v>
      </c>
      <c r="AY1307" s="4">
        <v>44.88</v>
      </c>
      <c r="BK1307" s="4">
        <v>44.44</v>
      </c>
    </row>
    <row r="1308" spans="3:63">
      <c r="C1308" s="4">
        <v>42.44</v>
      </c>
      <c r="O1308" s="4">
        <v>42.38</v>
      </c>
      <c r="AA1308" s="4">
        <v>44.25</v>
      </c>
      <c r="AM1308" s="4">
        <v>44.31</v>
      </c>
      <c r="AY1308" s="4">
        <v>44.88</v>
      </c>
      <c r="BK1308" s="4">
        <v>44.44</v>
      </c>
    </row>
    <row r="1309" spans="3:63">
      <c r="C1309" s="4">
        <v>42.44</v>
      </c>
      <c r="O1309" s="4">
        <v>42.38</v>
      </c>
      <c r="AA1309" s="4">
        <v>44.25</v>
      </c>
      <c r="AM1309" s="4">
        <v>44.25</v>
      </c>
      <c r="AY1309" s="4">
        <v>44.88</v>
      </c>
      <c r="BK1309" s="4">
        <v>44.44</v>
      </c>
    </row>
    <row r="1310" spans="3:63">
      <c r="C1310" s="4">
        <v>42.44</v>
      </c>
      <c r="O1310" s="4">
        <v>42.38</v>
      </c>
      <c r="AA1310" s="4">
        <v>44.25</v>
      </c>
      <c r="AM1310" s="4">
        <v>44.31</v>
      </c>
      <c r="AY1310" s="4">
        <v>44.88</v>
      </c>
      <c r="BK1310" s="4">
        <v>44.44</v>
      </c>
    </row>
    <row r="1311" spans="3:63">
      <c r="C1311" s="4">
        <v>42.44</v>
      </c>
      <c r="O1311" s="4">
        <v>42.38</v>
      </c>
      <c r="AA1311" s="4">
        <v>44.25</v>
      </c>
      <c r="AM1311" s="4">
        <v>44.25</v>
      </c>
      <c r="AY1311" s="4">
        <v>44.88</v>
      </c>
      <c r="BK1311" s="4">
        <v>44.44</v>
      </c>
    </row>
    <row r="1312" spans="3:63">
      <c r="C1312" s="4">
        <v>42.44</v>
      </c>
      <c r="O1312" s="4">
        <v>42.38</v>
      </c>
      <c r="AA1312" s="4">
        <v>44.25</v>
      </c>
      <c r="AM1312" s="4">
        <v>44.25</v>
      </c>
      <c r="AY1312" s="4">
        <v>44.88</v>
      </c>
      <c r="BK1312" s="4">
        <v>44.5</v>
      </c>
    </row>
    <row r="1313" spans="3:63">
      <c r="C1313" s="4">
        <v>42.44</v>
      </c>
      <c r="O1313" s="4">
        <v>42.38</v>
      </c>
      <c r="AA1313" s="4">
        <v>44.25</v>
      </c>
      <c r="AM1313" s="4">
        <v>44.25</v>
      </c>
      <c r="AY1313" s="4">
        <v>44.88</v>
      </c>
      <c r="BK1313" s="4">
        <v>44.5</v>
      </c>
    </row>
    <row r="1314" spans="3:63">
      <c r="C1314" s="4">
        <v>42.44</v>
      </c>
      <c r="O1314" s="4">
        <v>42.38</v>
      </c>
      <c r="AA1314" s="4">
        <v>44.25</v>
      </c>
      <c r="AM1314" s="4">
        <v>44.25</v>
      </c>
      <c r="AY1314" s="4">
        <v>44.88</v>
      </c>
      <c r="BK1314" s="4">
        <v>44.5</v>
      </c>
    </row>
    <row r="1315" spans="3:63">
      <c r="C1315" s="4">
        <v>42.44</v>
      </c>
      <c r="O1315" s="4">
        <v>42.38</v>
      </c>
      <c r="AA1315" s="4">
        <v>44.25</v>
      </c>
      <c r="AM1315" s="4">
        <v>44.25</v>
      </c>
      <c r="AY1315" s="4">
        <v>44.88</v>
      </c>
      <c r="BK1315" s="4">
        <v>44.44</v>
      </c>
    </row>
    <row r="1316" spans="3:63">
      <c r="C1316" s="4">
        <v>42.5</v>
      </c>
      <c r="O1316" s="4">
        <v>42.38</v>
      </c>
      <c r="AA1316" s="4">
        <v>44.25</v>
      </c>
      <c r="AM1316" s="4">
        <v>44.25</v>
      </c>
      <c r="AY1316" s="4">
        <v>44.88</v>
      </c>
      <c r="BK1316" s="4">
        <v>44.5</v>
      </c>
    </row>
    <row r="1317" spans="3:63">
      <c r="C1317" s="4">
        <v>42.44</v>
      </c>
      <c r="O1317" s="4">
        <v>42.38</v>
      </c>
      <c r="AA1317" s="4">
        <v>44.25</v>
      </c>
      <c r="AM1317" s="4">
        <v>44.25</v>
      </c>
      <c r="AY1317" s="4">
        <v>44.88</v>
      </c>
      <c r="BK1317" s="4">
        <v>44.5</v>
      </c>
    </row>
    <row r="1318" spans="3:63">
      <c r="C1318" s="4">
        <v>42.44</v>
      </c>
      <c r="O1318" s="4">
        <v>42.38</v>
      </c>
      <c r="AA1318" s="4">
        <v>44.19</v>
      </c>
      <c r="AM1318" s="4">
        <v>44.31</v>
      </c>
      <c r="AY1318" s="4">
        <v>44.88</v>
      </c>
      <c r="BK1318" s="4">
        <v>44.5</v>
      </c>
    </row>
    <row r="1319" spans="3:63">
      <c r="C1319" s="4">
        <v>42.44</v>
      </c>
      <c r="O1319" s="4">
        <v>42.38</v>
      </c>
      <c r="AA1319" s="4">
        <v>44.19</v>
      </c>
      <c r="AM1319" s="4">
        <v>44.25</v>
      </c>
      <c r="AY1319" s="4">
        <v>44.88</v>
      </c>
      <c r="BK1319" s="4">
        <v>44.5</v>
      </c>
    </row>
    <row r="1320" spans="3:63">
      <c r="C1320" s="4">
        <v>42.44</v>
      </c>
      <c r="O1320" s="4">
        <v>42.38</v>
      </c>
      <c r="AA1320" s="4">
        <v>44.19</v>
      </c>
      <c r="AM1320" s="4">
        <v>44.25</v>
      </c>
      <c r="AY1320" s="4">
        <v>44.88</v>
      </c>
      <c r="BK1320" s="4">
        <v>44.5</v>
      </c>
    </row>
    <row r="1321" spans="3:63">
      <c r="C1321" s="4">
        <v>42.44</v>
      </c>
      <c r="O1321" s="4">
        <v>42.38</v>
      </c>
      <c r="AA1321" s="4">
        <v>44.19</v>
      </c>
      <c r="AM1321" s="4">
        <v>44.25</v>
      </c>
      <c r="AY1321" s="4">
        <v>44.88</v>
      </c>
      <c r="BK1321" s="4">
        <v>44.5</v>
      </c>
    </row>
    <row r="1322" spans="3:63">
      <c r="C1322" s="4">
        <v>42.44</v>
      </c>
      <c r="O1322" s="4">
        <v>42.38</v>
      </c>
      <c r="AA1322" s="4">
        <v>44.19</v>
      </c>
      <c r="AM1322" s="4">
        <v>44.25</v>
      </c>
      <c r="AY1322" s="4">
        <v>44.88</v>
      </c>
      <c r="BK1322" s="4">
        <v>44.5</v>
      </c>
    </row>
    <row r="1323" spans="3:63">
      <c r="C1323" s="4">
        <v>42.44</v>
      </c>
      <c r="O1323" s="4">
        <v>42.38</v>
      </c>
      <c r="AA1323" s="4">
        <v>44.19</v>
      </c>
      <c r="AM1323" s="4">
        <v>44.31</v>
      </c>
      <c r="AY1323" s="4">
        <v>44.94</v>
      </c>
      <c r="BK1323" s="4">
        <v>44.5</v>
      </c>
    </row>
    <row r="1324" spans="3:63">
      <c r="C1324" s="4">
        <v>42.44</v>
      </c>
      <c r="O1324" s="4">
        <v>42.38</v>
      </c>
      <c r="AA1324" s="4">
        <v>44.13</v>
      </c>
      <c r="AM1324" s="4">
        <v>44.25</v>
      </c>
      <c r="AY1324" s="4">
        <v>44.94</v>
      </c>
      <c r="BK1324" s="4">
        <v>44.5</v>
      </c>
    </row>
    <row r="1325" spans="3:63">
      <c r="C1325" s="4">
        <v>42.5</v>
      </c>
      <c r="O1325" s="4">
        <v>42.38</v>
      </c>
      <c r="AA1325" s="4">
        <v>44.13</v>
      </c>
      <c r="AM1325" s="4">
        <v>44.25</v>
      </c>
      <c r="AY1325" s="4">
        <v>44.94</v>
      </c>
      <c r="BK1325" s="4">
        <v>44.5</v>
      </c>
    </row>
    <row r="1326" spans="3:63">
      <c r="C1326" s="4">
        <v>42.5</v>
      </c>
      <c r="O1326" s="4">
        <v>42.38</v>
      </c>
      <c r="AA1326" s="4">
        <v>44.19</v>
      </c>
      <c r="AM1326" s="4">
        <v>44.25</v>
      </c>
      <c r="AY1326" s="4">
        <v>44.94</v>
      </c>
      <c r="BK1326" s="4">
        <v>44.5</v>
      </c>
    </row>
    <row r="1327" spans="3:63">
      <c r="C1327" s="4">
        <v>42.5</v>
      </c>
      <c r="O1327" s="4">
        <v>42.38</v>
      </c>
      <c r="AA1327" s="4">
        <v>44.19</v>
      </c>
      <c r="AM1327" s="4">
        <v>44.25</v>
      </c>
      <c r="AY1327" s="4">
        <v>44.94</v>
      </c>
      <c r="BK1327" s="4">
        <v>44.5</v>
      </c>
    </row>
    <row r="1328" spans="3:63">
      <c r="C1328" s="4">
        <v>42.44</v>
      </c>
      <c r="O1328" s="4">
        <v>42.38</v>
      </c>
      <c r="AA1328" s="4">
        <v>44.13</v>
      </c>
      <c r="AM1328" s="4">
        <v>44.25</v>
      </c>
      <c r="AY1328" s="4">
        <v>44.94</v>
      </c>
      <c r="BK1328" s="4">
        <v>44.5</v>
      </c>
    </row>
    <row r="1329" spans="3:63">
      <c r="C1329" s="4">
        <v>42.44</v>
      </c>
      <c r="O1329" s="4">
        <v>42.38</v>
      </c>
      <c r="AA1329" s="4">
        <v>44.13</v>
      </c>
      <c r="AM1329" s="4">
        <v>44.25</v>
      </c>
      <c r="AY1329" s="4">
        <v>44.94</v>
      </c>
      <c r="BK1329" s="4">
        <v>44.5</v>
      </c>
    </row>
    <row r="1330" spans="3:63">
      <c r="C1330" s="4">
        <v>42.44</v>
      </c>
      <c r="O1330" s="4">
        <v>42.38</v>
      </c>
      <c r="AA1330" s="4">
        <v>44.13</v>
      </c>
      <c r="AM1330" s="4">
        <v>44.25</v>
      </c>
      <c r="AY1330" s="4">
        <v>44.94</v>
      </c>
      <c r="BK1330" s="4">
        <v>44.56</v>
      </c>
    </row>
    <row r="1331" spans="3:63">
      <c r="C1331" s="4">
        <v>42.44</v>
      </c>
      <c r="O1331" s="4">
        <v>42.38</v>
      </c>
      <c r="AA1331" s="4">
        <v>44.13</v>
      </c>
      <c r="AM1331" s="4">
        <v>44.31</v>
      </c>
      <c r="AY1331" s="4">
        <v>44.94</v>
      </c>
      <c r="BK1331" s="4">
        <v>44.56</v>
      </c>
    </row>
    <row r="1332" spans="3:63">
      <c r="C1332" s="4">
        <v>42.5</v>
      </c>
      <c r="O1332" s="4">
        <v>42.44</v>
      </c>
      <c r="AA1332" s="4">
        <v>44.13</v>
      </c>
      <c r="AM1332" s="4">
        <v>44.25</v>
      </c>
      <c r="AY1332" s="4">
        <v>44.94</v>
      </c>
      <c r="BK1332" s="4">
        <v>44.56</v>
      </c>
    </row>
    <row r="1333" spans="3:63">
      <c r="C1333" s="4">
        <v>42.5</v>
      </c>
      <c r="O1333" s="4">
        <v>42.38</v>
      </c>
      <c r="AA1333" s="4">
        <v>44.13</v>
      </c>
      <c r="AM1333" s="4">
        <v>44.25</v>
      </c>
      <c r="AY1333" s="4">
        <v>44.94</v>
      </c>
      <c r="BK1333" s="4">
        <v>44.56</v>
      </c>
    </row>
    <row r="1334" spans="3:63">
      <c r="C1334" s="4">
        <v>42.44</v>
      </c>
      <c r="O1334" s="4">
        <v>42.38</v>
      </c>
      <c r="AA1334" s="4">
        <v>44.13</v>
      </c>
      <c r="AM1334" s="4">
        <v>44.31</v>
      </c>
      <c r="AY1334" s="4">
        <v>44.94</v>
      </c>
      <c r="BK1334" s="4">
        <v>44.5</v>
      </c>
    </row>
    <row r="1335" spans="3:63">
      <c r="C1335" s="4">
        <v>42.44</v>
      </c>
      <c r="O1335" s="4">
        <v>42.44</v>
      </c>
      <c r="AA1335" s="4">
        <v>44.13</v>
      </c>
      <c r="AM1335" s="4">
        <v>44.25</v>
      </c>
      <c r="AY1335" s="4">
        <v>44.94</v>
      </c>
      <c r="BK1335" s="4">
        <v>44.5</v>
      </c>
    </row>
    <row r="1336" spans="3:63">
      <c r="C1336" s="4">
        <v>42.5</v>
      </c>
      <c r="O1336" s="4">
        <v>42.44</v>
      </c>
      <c r="AA1336" s="4">
        <v>44.13</v>
      </c>
      <c r="AM1336" s="4">
        <v>44.25</v>
      </c>
      <c r="AY1336" s="4">
        <v>44.94</v>
      </c>
      <c r="BK1336" s="4">
        <v>44.5</v>
      </c>
    </row>
    <row r="1337" spans="3:63">
      <c r="C1337" s="4">
        <v>42.44</v>
      </c>
      <c r="O1337" s="4">
        <v>42.38</v>
      </c>
      <c r="AA1337" s="4">
        <v>44.13</v>
      </c>
      <c r="AM1337" s="4">
        <v>44.25</v>
      </c>
      <c r="AY1337" s="4">
        <v>44.94</v>
      </c>
      <c r="BK1337" s="4">
        <v>44.5</v>
      </c>
    </row>
    <row r="1338" spans="3:63">
      <c r="C1338" s="4">
        <v>42.44</v>
      </c>
      <c r="O1338" s="4">
        <v>42.44</v>
      </c>
      <c r="AA1338" s="4">
        <v>44.13</v>
      </c>
      <c r="AM1338" s="4">
        <v>44.25</v>
      </c>
      <c r="AY1338" s="4">
        <v>44.88</v>
      </c>
      <c r="BK1338" s="4">
        <v>44.5</v>
      </c>
    </row>
    <row r="1339" spans="3:63">
      <c r="C1339" s="4">
        <v>42.44</v>
      </c>
      <c r="O1339" s="4">
        <v>42.44</v>
      </c>
      <c r="AA1339" s="4">
        <v>44.13</v>
      </c>
      <c r="AM1339" s="4">
        <v>44.25</v>
      </c>
      <c r="AY1339" s="4">
        <v>44.88</v>
      </c>
      <c r="BK1339" s="4">
        <v>44.56</v>
      </c>
    </row>
    <row r="1340" spans="3:63">
      <c r="C1340" s="4">
        <v>42.5</v>
      </c>
      <c r="O1340" s="4">
        <v>42.44</v>
      </c>
      <c r="AA1340" s="4">
        <v>44.06</v>
      </c>
      <c r="AM1340" s="4">
        <v>44.25</v>
      </c>
      <c r="AY1340" s="4">
        <v>44.94</v>
      </c>
      <c r="BK1340" s="4">
        <v>44.5</v>
      </c>
    </row>
    <row r="1341" spans="3:63">
      <c r="C1341" s="4">
        <v>42.44</v>
      </c>
      <c r="O1341" s="4">
        <v>42.44</v>
      </c>
      <c r="AA1341" s="4">
        <v>44.13</v>
      </c>
      <c r="AM1341" s="4">
        <v>44.25</v>
      </c>
      <c r="AY1341" s="4">
        <v>44.88</v>
      </c>
      <c r="BK1341" s="4">
        <v>44.5</v>
      </c>
    </row>
    <row r="1342" spans="3:63">
      <c r="C1342" s="4">
        <v>42.5</v>
      </c>
      <c r="O1342" s="4">
        <v>42.44</v>
      </c>
      <c r="AA1342" s="4">
        <v>44.06</v>
      </c>
      <c r="AM1342" s="4">
        <v>44.25</v>
      </c>
      <c r="AY1342" s="4">
        <v>44.88</v>
      </c>
      <c r="BK1342" s="4">
        <v>44.5</v>
      </c>
    </row>
    <row r="1343" spans="3:63">
      <c r="C1343" s="4">
        <v>42.44</v>
      </c>
      <c r="O1343" s="4">
        <v>42.44</v>
      </c>
      <c r="AA1343" s="4">
        <v>44.06</v>
      </c>
      <c r="AM1343" s="4">
        <v>44.25</v>
      </c>
      <c r="AY1343" s="4">
        <v>44.88</v>
      </c>
      <c r="BK1343" s="4">
        <v>44.5</v>
      </c>
    </row>
    <row r="1344" spans="3:63">
      <c r="C1344" s="4">
        <v>42.44</v>
      </c>
      <c r="O1344" s="4">
        <v>42.44</v>
      </c>
      <c r="AA1344" s="4">
        <v>44.06</v>
      </c>
      <c r="AM1344" s="4">
        <v>44.25</v>
      </c>
      <c r="AY1344" s="4">
        <v>44.88</v>
      </c>
      <c r="BK1344" s="4">
        <v>44.5</v>
      </c>
    </row>
    <row r="1345" spans="3:63">
      <c r="C1345" s="4">
        <v>42.44</v>
      </c>
      <c r="O1345" s="4">
        <v>42.44</v>
      </c>
      <c r="AA1345" s="4">
        <v>44.06</v>
      </c>
      <c r="AM1345" s="4">
        <v>44.25</v>
      </c>
      <c r="AY1345" s="4">
        <v>44.88</v>
      </c>
      <c r="BK1345" s="4">
        <v>44.5</v>
      </c>
    </row>
    <row r="1346" spans="3:63">
      <c r="C1346" s="4">
        <v>42.44</v>
      </c>
      <c r="O1346" s="4">
        <v>42.44</v>
      </c>
      <c r="AA1346" s="4">
        <v>44.06</v>
      </c>
      <c r="AM1346" s="4">
        <v>44.25</v>
      </c>
      <c r="AY1346" s="4">
        <v>44.88</v>
      </c>
      <c r="BK1346" s="4">
        <v>44.5</v>
      </c>
    </row>
    <row r="1347" spans="3:63">
      <c r="C1347" s="4">
        <v>42.44</v>
      </c>
      <c r="O1347" s="4">
        <v>42.5</v>
      </c>
      <c r="AA1347" s="4">
        <v>44.06</v>
      </c>
      <c r="AM1347" s="4">
        <v>44.25</v>
      </c>
      <c r="AY1347" s="4">
        <v>44.88</v>
      </c>
      <c r="BK1347" s="4">
        <v>44.5</v>
      </c>
    </row>
    <row r="1348" spans="3:63">
      <c r="C1348" s="4">
        <v>42.44</v>
      </c>
      <c r="O1348" s="4">
        <v>42.44</v>
      </c>
      <c r="AA1348" s="4">
        <v>44.06</v>
      </c>
      <c r="AM1348" s="4">
        <v>44.25</v>
      </c>
      <c r="AY1348" s="4">
        <v>44.88</v>
      </c>
      <c r="BK1348" s="4">
        <v>44.5</v>
      </c>
    </row>
    <row r="1349" spans="3:63">
      <c r="C1349" s="4">
        <v>42.44</v>
      </c>
      <c r="O1349" s="4">
        <v>42.44</v>
      </c>
      <c r="AA1349" s="4">
        <v>44.06</v>
      </c>
      <c r="AM1349" s="4">
        <v>44.25</v>
      </c>
      <c r="AY1349" s="4">
        <v>44.81</v>
      </c>
      <c r="BK1349" s="4">
        <v>44.5</v>
      </c>
    </row>
    <row r="1350" spans="3:63">
      <c r="C1350" s="4">
        <v>42.44</v>
      </c>
      <c r="O1350" s="4">
        <v>42.44</v>
      </c>
      <c r="AA1350" s="4">
        <v>44.06</v>
      </c>
      <c r="AM1350" s="4">
        <v>44.25</v>
      </c>
      <c r="AY1350" s="4">
        <v>44.81</v>
      </c>
      <c r="BK1350" s="4">
        <v>44.5</v>
      </c>
    </row>
    <row r="1351" spans="3:63">
      <c r="C1351" s="4">
        <v>42.44</v>
      </c>
      <c r="O1351" s="4">
        <v>42.5</v>
      </c>
      <c r="AA1351" s="4">
        <v>44.06</v>
      </c>
      <c r="AM1351" s="4">
        <v>44.25</v>
      </c>
      <c r="AY1351" s="4">
        <v>44.81</v>
      </c>
      <c r="BK1351" s="4">
        <v>44.5</v>
      </c>
    </row>
    <row r="1352" spans="3:63">
      <c r="C1352" s="4">
        <v>42.44</v>
      </c>
      <c r="O1352" s="4">
        <v>42.44</v>
      </c>
      <c r="AA1352" s="4">
        <v>44.06</v>
      </c>
      <c r="AM1352" s="4">
        <v>44.25</v>
      </c>
      <c r="AY1352" s="4">
        <v>44.81</v>
      </c>
      <c r="BK1352" s="4">
        <v>44.56</v>
      </c>
    </row>
    <row r="1353" spans="3:63">
      <c r="C1353" s="4">
        <v>42.44</v>
      </c>
      <c r="O1353" s="4">
        <v>42.44</v>
      </c>
      <c r="AA1353" s="4">
        <v>44.06</v>
      </c>
      <c r="AM1353" s="4">
        <v>44.25</v>
      </c>
      <c r="AY1353" s="4">
        <v>44.81</v>
      </c>
      <c r="BK1353" s="4">
        <v>44.56</v>
      </c>
    </row>
    <row r="1354" spans="3:63">
      <c r="C1354" s="4">
        <v>42.44</v>
      </c>
      <c r="O1354" s="4">
        <v>42.5</v>
      </c>
      <c r="AA1354" s="4">
        <v>44.06</v>
      </c>
      <c r="AM1354" s="4">
        <v>44.25</v>
      </c>
      <c r="AY1354" s="4">
        <v>44.81</v>
      </c>
      <c r="BK1354" s="4">
        <v>44.56</v>
      </c>
    </row>
    <row r="1355" spans="3:63">
      <c r="C1355" s="4">
        <v>42.44</v>
      </c>
      <c r="O1355" s="4">
        <v>42.5</v>
      </c>
      <c r="AA1355" s="4">
        <v>44.06</v>
      </c>
      <c r="AM1355" s="4">
        <v>44.25</v>
      </c>
      <c r="AY1355" s="4">
        <v>44.81</v>
      </c>
      <c r="BK1355" s="4">
        <v>44.56</v>
      </c>
    </row>
    <row r="1356" spans="3:63">
      <c r="C1356" s="4">
        <v>42.44</v>
      </c>
      <c r="O1356" s="4">
        <v>42.5</v>
      </c>
      <c r="AA1356" s="4">
        <v>44.06</v>
      </c>
      <c r="AM1356" s="4">
        <v>44.25</v>
      </c>
      <c r="AY1356" s="4">
        <v>44.81</v>
      </c>
      <c r="BK1356" s="4">
        <v>44.56</v>
      </c>
    </row>
    <row r="1357" spans="3:63">
      <c r="C1357" s="4">
        <v>42.44</v>
      </c>
      <c r="O1357" s="4">
        <v>42.5</v>
      </c>
      <c r="AA1357" s="4">
        <v>44.06</v>
      </c>
      <c r="AM1357" s="4">
        <v>44.25</v>
      </c>
      <c r="AY1357" s="4">
        <v>44.81</v>
      </c>
      <c r="BK1357" s="4">
        <v>44.56</v>
      </c>
    </row>
    <row r="1358" spans="3:63">
      <c r="C1358" s="4">
        <v>42.44</v>
      </c>
      <c r="O1358" s="4">
        <v>42.5</v>
      </c>
      <c r="AA1358" s="4">
        <v>44.06</v>
      </c>
      <c r="AM1358" s="4">
        <v>44.25</v>
      </c>
      <c r="AY1358" s="4">
        <v>44.75</v>
      </c>
      <c r="BK1358" s="4">
        <v>44.56</v>
      </c>
    </row>
    <row r="1359" spans="3:63">
      <c r="C1359" s="4">
        <v>42.44</v>
      </c>
      <c r="O1359" s="4">
        <v>42.5</v>
      </c>
      <c r="AA1359" s="4">
        <v>44.06</v>
      </c>
      <c r="AM1359" s="4">
        <v>44.25</v>
      </c>
      <c r="AY1359" s="4">
        <v>44.75</v>
      </c>
      <c r="BK1359" s="4">
        <v>44.56</v>
      </c>
    </row>
    <row r="1360" spans="3:63">
      <c r="C1360" s="4">
        <v>42.44</v>
      </c>
      <c r="O1360" s="4">
        <v>42.5</v>
      </c>
      <c r="AA1360" s="4">
        <v>44.06</v>
      </c>
      <c r="AM1360" s="4">
        <v>44.25</v>
      </c>
      <c r="AY1360" s="4">
        <v>44.75</v>
      </c>
      <c r="BK1360" s="4">
        <v>44.56</v>
      </c>
    </row>
    <row r="1361" spans="3:63">
      <c r="C1361" s="4">
        <v>42.44</v>
      </c>
      <c r="O1361" s="4">
        <v>42.5</v>
      </c>
      <c r="AA1361" s="4">
        <v>44.06</v>
      </c>
      <c r="AM1361" s="4">
        <v>44.31</v>
      </c>
      <c r="AY1361" s="4">
        <v>44.75</v>
      </c>
      <c r="BK1361" s="4">
        <v>44.56</v>
      </c>
    </row>
    <row r="1362" spans="3:63">
      <c r="C1362" s="4">
        <v>42.44</v>
      </c>
      <c r="O1362" s="4">
        <v>42.5</v>
      </c>
      <c r="AA1362" s="4">
        <v>44.06</v>
      </c>
      <c r="AM1362" s="4">
        <v>44.31</v>
      </c>
      <c r="AY1362" s="4">
        <v>44.75</v>
      </c>
      <c r="BK1362" s="4">
        <v>44.56</v>
      </c>
    </row>
    <row r="1363" spans="3:63">
      <c r="C1363" s="4">
        <v>42.44</v>
      </c>
      <c r="O1363" s="4">
        <v>42.5</v>
      </c>
      <c r="AA1363" s="4">
        <v>44.06</v>
      </c>
      <c r="AM1363" s="4">
        <v>44.31</v>
      </c>
      <c r="AY1363" s="4">
        <v>44.75</v>
      </c>
      <c r="BK1363" s="4">
        <v>44.56</v>
      </c>
    </row>
    <row r="1364" spans="3:63">
      <c r="C1364" s="4">
        <v>42.44</v>
      </c>
      <c r="O1364" s="4">
        <v>42.5</v>
      </c>
      <c r="AA1364" s="4">
        <v>44.06</v>
      </c>
      <c r="AM1364" s="4">
        <v>44.25</v>
      </c>
      <c r="AY1364" s="4">
        <v>44.75</v>
      </c>
      <c r="BK1364" s="4">
        <v>44.56</v>
      </c>
    </row>
    <row r="1365" spans="3:63">
      <c r="C1365" s="4">
        <v>42.44</v>
      </c>
      <c r="O1365" s="4">
        <v>42.5</v>
      </c>
      <c r="AA1365" s="4">
        <v>44.06</v>
      </c>
      <c r="AM1365" s="4">
        <v>44.31</v>
      </c>
      <c r="AY1365" s="4">
        <v>44.69</v>
      </c>
      <c r="BK1365" s="4">
        <v>44.56</v>
      </c>
    </row>
    <row r="1366" spans="3:63">
      <c r="C1366" s="4">
        <v>42.44</v>
      </c>
      <c r="O1366" s="4">
        <v>42.5</v>
      </c>
      <c r="AA1366" s="4">
        <v>44.06</v>
      </c>
      <c r="AM1366" s="4">
        <v>44.31</v>
      </c>
      <c r="AY1366" s="4">
        <v>44.69</v>
      </c>
      <c r="BK1366" s="4">
        <v>44.56</v>
      </c>
    </row>
    <row r="1367" spans="3:63">
      <c r="C1367" s="4">
        <v>42.44</v>
      </c>
      <c r="O1367" s="4">
        <v>42.5</v>
      </c>
      <c r="AA1367" s="4">
        <v>44.06</v>
      </c>
      <c r="AM1367" s="4">
        <v>44.31</v>
      </c>
      <c r="AY1367" s="4">
        <v>44.75</v>
      </c>
      <c r="BK1367" s="4">
        <v>44.56</v>
      </c>
    </row>
    <row r="1368" spans="3:63">
      <c r="C1368" s="4">
        <v>42.44</v>
      </c>
      <c r="O1368" s="4">
        <v>42.5</v>
      </c>
      <c r="AA1368" s="4">
        <v>44.06</v>
      </c>
      <c r="AM1368" s="4">
        <v>44.31</v>
      </c>
      <c r="AY1368" s="4">
        <v>44.75</v>
      </c>
      <c r="BK1368" s="4">
        <v>44.56</v>
      </c>
    </row>
    <row r="1369" spans="3:63">
      <c r="C1369" s="4">
        <v>42.44</v>
      </c>
      <c r="O1369" s="4">
        <v>42.5</v>
      </c>
      <c r="AA1369" s="4">
        <v>44.06</v>
      </c>
      <c r="AM1369" s="4">
        <v>44.31</v>
      </c>
      <c r="AY1369" s="4">
        <v>44.75</v>
      </c>
      <c r="BK1369" s="4">
        <v>44.56</v>
      </c>
    </row>
    <row r="1370" spans="3:63">
      <c r="C1370" s="4">
        <v>42.44</v>
      </c>
      <c r="O1370" s="4">
        <v>42.5</v>
      </c>
      <c r="AA1370" s="4">
        <v>44.06</v>
      </c>
      <c r="AM1370" s="4">
        <v>44.31</v>
      </c>
      <c r="AY1370" s="4">
        <v>44.75</v>
      </c>
      <c r="BK1370" s="4">
        <v>44.56</v>
      </c>
    </row>
    <row r="1371" spans="3:63">
      <c r="C1371" s="4">
        <v>42.44</v>
      </c>
      <c r="O1371" s="4">
        <v>42.5</v>
      </c>
      <c r="AA1371" s="4">
        <v>44.06</v>
      </c>
      <c r="AM1371" s="4">
        <v>44.31</v>
      </c>
      <c r="AY1371" s="4">
        <v>44.75</v>
      </c>
      <c r="BK1371" s="4">
        <v>44.56</v>
      </c>
    </row>
    <row r="1372" spans="3:63">
      <c r="C1372" s="4">
        <v>42.44</v>
      </c>
      <c r="O1372" s="4">
        <v>42.5</v>
      </c>
      <c r="AA1372" s="4">
        <v>44</v>
      </c>
      <c r="AM1372" s="4">
        <v>44.31</v>
      </c>
      <c r="AY1372" s="4">
        <v>44.75</v>
      </c>
      <c r="BK1372" s="4">
        <v>44.63</v>
      </c>
    </row>
    <row r="1373" spans="3:63">
      <c r="C1373" s="4">
        <v>42.44</v>
      </c>
      <c r="O1373" s="4">
        <v>42.5</v>
      </c>
      <c r="AA1373" s="4">
        <v>44.06</v>
      </c>
      <c r="AM1373" s="4">
        <v>44.31</v>
      </c>
      <c r="AY1373" s="4">
        <v>44.69</v>
      </c>
      <c r="BK1373" s="4">
        <v>44.63</v>
      </c>
    </row>
    <row r="1374" spans="3:63">
      <c r="C1374" s="4">
        <v>42.44</v>
      </c>
      <c r="O1374" s="4">
        <v>42.5</v>
      </c>
      <c r="AA1374" s="4">
        <v>44</v>
      </c>
      <c r="AM1374" s="4">
        <v>44.31</v>
      </c>
      <c r="AY1374" s="4">
        <v>44.69</v>
      </c>
      <c r="BK1374" s="4">
        <v>44.56</v>
      </c>
    </row>
    <row r="1375" spans="3:63">
      <c r="C1375" s="4">
        <v>42.44</v>
      </c>
      <c r="O1375" s="4">
        <v>42.5</v>
      </c>
      <c r="AA1375" s="4">
        <v>44.06</v>
      </c>
      <c r="AM1375" s="4">
        <v>44.31</v>
      </c>
      <c r="AY1375" s="4">
        <v>44.75</v>
      </c>
      <c r="BK1375" s="4">
        <v>44.56</v>
      </c>
    </row>
    <row r="1376" spans="3:63">
      <c r="C1376" s="4">
        <v>42.44</v>
      </c>
      <c r="O1376" s="4">
        <v>42.5</v>
      </c>
      <c r="AA1376" s="4">
        <v>44</v>
      </c>
      <c r="AM1376" s="4">
        <v>44.31</v>
      </c>
      <c r="AY1376" s="4">
        <v>44.69</v>
      </c>
      <c r="BK1376" s="4">
        <v>44.56</v>
      </c>
    </row>
    <row r="1377" spans="3:63">
      <c r="C1377" s="4">
        <v>42.44</v>
      </c>
      <c r="O1377" s="4">
        <v>42.5</v>
      </c>
      <c r="AA1377" s="4">
        <v>44</v>
      </c>
      <c r="AM1377" s="4">
        <v>44.31</v>
      </c>
      <c r="AY1377" s="4">
        <v>44.75</v>
      </c>
      <c r="BK1377" s="4">
        <v>44.56</v>
      </c>
    </row>
    <row r="1378" spans="3:63">
      <c r="C1378" s="4">
        <v>42.44</v>
      </c>
      <c r="O1378" s="4">
        <v>42.5</v>
      </c>
      <c r="AA1378" s="4">
        <v>44</v>
      </c>
      <c r="AM1378" s="4">
        <v>44.38</v>
      </c>
      <c r="AY1378" s="4">
        <v>44.69</v>
      </c>
      <c r="BK1378" s="4">
        <v>44.56</v>
      </c>
    </row>
    <row r="1379" spans="3:63">
      <c r="C1379" s="4">
        <v>42.44</v>
      </c>
      <c r="O1379" s="4">
        <v>42.5</v>
      </c>
      <c r="AA1379" s="4">
        <v>44</v>
      </c>
      <c r="AM1379" s="4">
        <v>44.31</v>
      </c>
      <c r="AY1379" s="4">
        <v>44.69</v>
      </c>
      <c r="BK1379" s="4">
        <v>44.56</v>
      </c>
    </row>
    <row r="1380" spans="3:63">
      <c r="C1380" s="4">
        <v>42.44</v>
      </c>
      <c r="O1380" s="4">
        <v>42.5</v>
      </c>
      <c r="AA1380" s="4">
        <v>44</v>
      </c>
      <c r="AM1380" s="4">
        <v>44.31</v>
      </c>
      <c r="AY1380" s="4">
        <v>44.75</v>
      </c>
      <c r="BK1380" s="4">
        <v>44.56</v>
      </c>
    </row>
    <row r="1381" spans="3:63">
      <c r="C1381" s="4">
        <v>42.44</v>
      </c>
      <c r="O1381" s="4">
        <v>42.5</v>
      </c>
      <c r="AA1381" s="4">
        <v>44</v>
      </c>
      <c r="AM1381" s="4">
        <v>44.31</v>
      </c>
      <c r="AY1381" s="4">
        <v>44.75</v>
      </c>
      <c r="BK1381" s="4">
        <v>44.56</v>
      </c>
    </row>
    <row r="1382" spans="3:63">
      <c r="C1382" s="4">
        <v>42.44</v>
      </c>
      <c r="O1382" s="4">
        <v>42.5</v>
      </c>
      <c r="AA1382" s="4">
        <v>44</v>
      </c>
      <c r="AM1382" s="4">
        <v>44.38</v>
      </c>
      <c r="AY1382" s="4">
        <v>44.75</v>
      </c>
      <c r="BK1382" s="4">
        <v>44.56</v>
      </c>
    </row>
    <row r="1383" spans="3:63">
      <c r="C1383" s="4">
        <v>42.44</v>
      </c>
      <c r="O1383" s="4">
        <v>42.5</v>
      </c>
      <c r="AA1383" s="4">
        <v>44</v>
      </c>
      <c r="AM1383" s="4">
        <v>44.31</v>
      </c>
      <c r="AY1383" s="4">
        <v>44.75</v>
      </c>
      <c r="BK1383" s="4">
        <v>44.56</v>
      </c>
    </row>
    <row r="1384" spans="3:63">
      <c r="C1384" s="4">
        <v>42.44</v>
      </c>
      <c r="O1384" s="4">
        <v>42.5</v>
      </c>
      <c r="AA1384" s="4">
        <v>43.94</v>
      </c>
      <c r="AM1384" s="4">
        <v>44.38</v>
      </c>
      <c r="AY1384" s="4">
        <v>44.75</v>
      </c>
      <c r="BK1384" s="4">
        <v>44.5</v>
      </c>
    </row>
    <row r="1385" spans="3:63">
      <c r="C1385" s="4">
        <v>42.44</v>
      </c>
      <c r="O1385" s="4">
        <v>42.5</v>
      </c>
      <c r="AA1385" s="4">
        <v>44</v>
      </c>
      <c r="AM1385" s="4">
        <v>44.38</v>
      </c>
      <c r="AY1385" s="4">
        <v>44.75</v>
      </c>
      <c r="BK1385" s="4">
        <v>44.5</v>
      </c>
    </row>
    <row r="1386" spans="3:63">
      <c r="C1386" s="4">
        <v>42.44</v>
      </c>
      <c r="O1386" s="4">
        <v>42.5</v>
      </c>
      <c r="AA1386" s="4">
        <v>43.94</v>
      </c>
      <c r="AM1386" s="4">
        <v>44.38</v>
      </c>
      <c r="AY1386" s="4">
        <v>44.75</v>
      </c>
      <c r="BK1386" s="4">
        <v>44.5</v>
      </c>
    </row>
    <row r="1387" spans="3:63">
      <c r="C1387" s="4">
        <v>42.44</v>
      </c>
      <c r="O1387" s="4">
        <v>42.5</v>
      </c>
      <c r="AA1387" s="4">
        <v>43.94</v>
      </c>
      <c r="AM1387" s="4">
        <v>44.38</v>
      </c>
      <c r="AY1387" s="4">
        <v>44.81</v>
      </c>
      <c r="BK1387" s="4">
        <v>44.5</v>
      </c>
    </row>
    <row r="1388" spans="3:63">
      <c r="C1388" s="4">
        <v>42.44</v>
      </c>
      <c r="O1388" s="4">
        <v>42.5</v>
      </c>
      <c r="AA1388" s="4">
        <v>43.94</v>
      </c>
      <c r="AM1388" s="4">
        <v>44.38</v>
      </c>
      <c r="AY1388" s="4">
        <v>44.81</v>
      </c>
      <c r="BK1388" s="4">
        <v>44.5</v>
      </c>
    </row>
    <row r="1389" spans="3:63">
      <c r="C1389" s="4">
        <v>42.44</v>
      </c>
      <c r="O1389" s="4">
        <v>42.5</v>
      </c>
      <c r="AA1389" s="4">
        <v>43.94</v>
      </c>
      <c r="AM1389" s="4">
        <v>44.38</v>
      </c>
      <c r="AY1389" s="4">
        <v>44.81</v>
      </c>
      <c r="BK1389" s="4">
        <v>44.5</v>
      </c>
    </row>
    <row r="1390" spans="3:63">
      <c r="C1390" s="4">
        <v>42.38</v>
      </c>
      <c r="O1390" s="4">
        <v>42.5</v>
      </c>
      <c r="AA1390" s="4">
        <v>43.94</v>
      </c>
      <c r="AM1390" s="4">
        <v>44.38</v>
      </c>
      <c r="AY1390" s="4">
        <v>44.81</v>
      </c>
      <c r="BK1390" s="4">
        <v>44.5</v>
      </c>
    </row>
    <row r="1391" spans="3:63">
      <c r="C1391" s="4">
        <v>42.38</v>
      </c>
      <c r="O1391" s="4">
        <v>42.5</v>
      </c>
      <c r="AA1391" s="4">
        <v>43.94</v>
      </c>
      <c r="AM1391" s="4">
        <v>44.38</v>
      </c>
      <c r="AY1391" s="4">
        <v>44.81</v>
      </c>
      <c r="BK1391" s="4">
        <v>44.5</v>
      </c>
    </row>
    <row r="1392" spans="3:63">
      <c r="C1392" s="4">
        <v>42.38</v>
      </c>
      <c r="O1392" s="4">
        <v>42.5</v>
      </c>
      <c r="AA1392" s="4">
        <v>43.94</v>
      </c>
      <c r="AM1392" s="4">
        <v>44.38</v>
      </c>
      <c r="AY1392" s="4">
        <v>44.81</v>
      </c>
      <c r="BK1392" s="4">
        <v>44.5</v>
      </c>
    </row>
    <row r="1393" spans="3:63">
      <c r="C1393" s="4">
        <v>42.38</v>
      </c>
      <c r="O1393" s="4">
        <v>42.5</v>
      </c>
      <c r="AA1393" s="4">
        <v>43.94</v>
      </c>
      <c r="AM1393" s="4">
        <v>44.38</v>
      </c>
      <c r="AY1393" s="4">
        <v>44.81</v>
      </c>
      <c r="BK1393" s="4">
        <v>44.5</v>
      </c>
    </row>
    <row r="1394" spans="3:63">
      <c r="C1394" s="4">
        <v>42.38</v>
      </c>
      <c r="O1394" s="4">
        <v>42.5</v>
      </c>
      <c r="AA1394" s="4">
        <v>43.94</v>
      </c>
      <c r="AM1394" s="4">
        <v>44.38</v>
      </c>
      <c r="AY1394" s="4">
        <v>44.81</v>
      </c>
      <c r="BK1394" s="4">
        <v>44.5</v>
      </c>
    </row>
    <row r="1395" spans="3:63">
      <c r="C1395" s="4">
        <v>42.38</v>
      </c>
      <c r="O1395" s="4">
        <v>42.5</v>
      </c>
      <c r="AA1395" s="4">
        <v>43.94</v>
      </c>
      <c r="AM1395" s="4">
        <v>44.38</v>
      </c>
      <c r="AY1395" s="4">
        <v>44.81</v>
      </c>
      <c r="BK1395" s="4">
        <v>44.5</v>
      </c>
    </row>
    <row r="1396" spans="3:63">
      <c r="C1396" s="4">
        <v>42.38</v>
      </c>
      <c r="O1396" s="4">
        <v>42.5</v>
      </c>
      <c r="AA1396" s="4">
        <v>43.94</v>
      </c>
      <c r="AM1396" s="4">
        <v>44.38</v>
      </c>
      <c r="AY1396" s="4">
        <v>44.81</v>
      </c>
      <c r="BK1396" s="4">
        <v>44.5</v>
      </c>
    </row>
    <row r="1397" spans="3:63">
      <c r="C1397" s="4">
        <v>42.38</v>
      </c>
      <c r="O1397" s="4">
        <v>42.5</v>
      </c>
      <c r="AA1397" s="4">
        <v>43.94</v>
      </c>
      <c r="AM1397" s="4">
        <v>44.38</v>
      </c>
      <c r="AY1397" s="4">
        <v>44.88</v>
      </c>
      <c r="BK1397" s="4">
        <v>44.44</v>
      </c>
    </row>
    <row r="1398" spans="3:63">
      <c r="C1398" s="4">
        <v>42.38</v>
      </c>
      <c r="O1398" s="4">
        <v>42.5</v>
      </c>
      <c r="AA1398" s="4">
        <v>43.94</v>
      </c>
      <c r="AM1398" s="4">
        <v>44.44</v>
      </c>
      <c r="AY1398" s="4">
        <v>44.81</v>
      </c>
      <c r="BK1398" s="4">
        <v>44.5</v>
      </c>
    </row>
    <row r="1399" spans="3:63">
      <c r="C1399" s="4">
        <v>42.38</v>
      </c>
      <c r="O1399" s="4">
        <v>42.5</v>
      </c>
      <c r="AA1399" s="4">
        <v>43.94</v>
      </c>
      <c r="AM1399" s="4">
        <v>44.44</v>
      </c>
      <c r="AY1399" s="4">
        <v>44.88</v>
      </c>
      <c r="BK1399" s="4">
        <v>44.44</v>
      </c>
    </row>
    <row r="1400" spans="3:63">
      <c r="C1400" s="4">
        <v>42.38</v>
      </c>
      <c r="O1400" s="4">
        <v>42.5</v>
      </c>
      <c r="AA1400" s="4">
        <v>43.94</v>
      </c>
      <c r="AM1400" s="4">
        <v>44.44</v>
      </c>
      <c r="AY1400" s="4">
        <v>44.88</v>
      </c>
      <c r="BK1400" s="4">
        <v>44.44</v>
      </c>
    </row>
    <row r="1401" spans="3:63">
      <c r="C1401" s="4">
        <v>42.31</v>
      </c>
      <c r="O1401" s="4">
        <v>42.5</v>
      </c>
      <c r="AA1401" s="4">
        <v>43.94</v>
      </c>
      <c r="AM1401" s="4">
        <v>44.44</v>
      </c>
      <c r="AY1401" s="4">
        <v>44.88</v>
      </c>
      <c r="BK1401" s="4">
        <v>44.44</v>
      </c>
    </row>
    <row r="1402" spans="3:63">
      <c r="C1402" s="4">
        <v>42.38</v>
      </c>
      <c r="O1402" s="4">
        <v>42.5</v>
      </c>
      <c r="AA1402" s="4">
        <v>43.94</v>
      </c>
      <c r="AM1402" s="4">
        <v>44.44</v>
      </c>
      <c r="AY1402" s="4">
        <v>44.88</v>
      </c>
      <c r="BK1402" s="4">
        <v>44.44</v>
      </c>
    </row>
    <row r="1403" spans="3:63">
      <c r="C1403" s="4">
        <v>42.31</v>
      </c>
      <c r="O1403" s="4">
        <v>42.5</v>
      </c>
      <c r="AA1403" s="4">
        <v>43.94</v>
      </c>
      <c r="AM1403" s="4">
        <v>44.5</v>
      </c>
      <c r="AY1403" s="4">
        <v>44.94</v>
      </c>
      <c r="BK1403" s="4">
        <v>44.44</v>
      </c>
    </row>
    <row r="1404" spans="3:63">
      <c r="C1404" s="4">
        <v>42.31</v>
      </c>
      <c r="O1404" s="4">
        <v>42.5</v>
      </c>
      <c r="AA1404" s="4">
        <v>43.94</v>
      </c>
      <c r="AM1404" s="4">
        <v>44.5</v>
      </c>
      <c r="AY1404" s="4">
        <v>44.94</v>
      </c>
      <c r="BK1404" s="4">
        <v>44.44</v>
      </c>
    </row>
    <row r="1405" spans="3:63">
      <c r="C1405" s="4">
        <v>42.31</v>
      </c>
      <c r="O1405" s="4">
        <v>42.5</v>
      </c>
      <c r="AA1405" s="4">
        <v>43.94</v>
      </c>
      <c r="AM1405" s="4">
        <v>44.5</v>
      </c>
      <c r="AY1405" s="4">
        <v>44.94</v>
      </c>
      <c r="BK1405" s="4">
        <v>44.44</v>
      </c>
    </row>
    <row r="1406" spans="3:63">
      <c r="C1406" s="4">
        <v>42.31</v>
      </c>
      <c r="O1406" s="4">
        <v>42.56</v>
      </c>
      <c r="AA1406" s="4">
        <v>43.94</v>
      </c>
      <c r="AM1406" s="4">
        <v>44.5</v>
      </c>
      <c r="AY1406" s="4">
        <v>44.94</v>
      </c>
      <c r="BK1406" s="4">
        <v>44.44</v>
      </c>
    </row>
    <row r="1407" spans="3:63">
      <c r="C1407" s="4">
        <v>42.31</v>
      </c>
      <c r="O1407" s="4">
        <v>42.5</v>
      </c>
      <c r="AA1407" s="4">
        <v>43.94</v>
      </c>
      <c r="AM1407" s="4">
        <v>44.5</v>
      </c>
      <c r="AY1407" s="4">
        <v>44.94</v>
      </c>
      <c r="BK1407" s="4">
        <v>44.44</v>
      </c>
    </row>
    <row r="1408" spans="3:63">
      <c r="C1408" s="4">
        <v>42.38</v>
      </c>
      <c r="O1408" s="4">
        <v>42.5</v>
      </c>
      <c r="AA1408" s="4">
        <v>43.94</v>
      </c>
      <c r="AM1408" s="4">
        <v>44.5</v>
      </c>
      <c r="AY1408" s="4">
        <v>44.94</v>
      </c>
      <c r="BK1408" s="4">
        <v>44.44</v>
      </c>
    </row>
    <row r="1409" spans="3:63">
      <c r="C1409" s="4">
        <v>42.31</v>
      </c>
      <c r="O1409" s="4">
        <v>42.56</v>
      </c>
      <c r="AA1409" s="4">
        <v>43.94</v>
      </c>
      <c r="AM1409" s="4">
        <v>44.5</v>
      </c>
      <c r="AY1409" s="4">
        <v>45</v>
      </c>
      <c r="BK1409" s="4">
        <v>44.44</v>
      </c>
    </row>
    <row r="1410" spans="3:63">
      <c r="C1410" s="4">
        <v>42.38</v>
      </c>
      <c r="O1410" s="4">
        <v>42.56</v>
      </c>
      <c r="AA1410" s="4">
        <v>43.94</v>
      </c>
      <c r="AM1410" s="4">
        <v>44.56</v>
      </c>
      <c r="AY1410" s="4">
        <v>45</v>
      </c>
      <c r="BK1410" s="4">
        <v>44.44</v>
      </c>
    </row>
    <row r="1411" spans="3:63">
      <c r="C1411" s="4">
        <v>42.38</v>
      </c>
      <c r="O1411" s="4">
        <v>42.56</v>
      </c>
      <c r="AA1411" s="4">
        <v>43.94</v>
      </c>
      <c r="AM1411" s="4">
        <v>44.56</v>
      </c>
      <c r="AY1411" s="4">
        <v>45</v>
      </c>
      <c r="BK1411" s="4">
        <v>44.44</v>
      </c>
    </row>
    <row r="1412" spans="3:63">
      <c r="C1412" s="4">
        <v>42.31</v>
      </c>
      <c r="O1412" s="4">
        <v>42.56</v>
      </c>
      <c r="AA1412" s="4">
        <v>43.94</v>
      </c>
      <c r="AM1412" s="4">
        <v>44.56</v>
      </c>
      <c r="AY1412" s="4">
        <v>45</v>
      </c>
      <c r="BK1412" s="4">
        <v>44.44</v>
      </c>
    </row>
    <row r="1413" spans="3:63">
      <c r="C1413" s="4">
        <v>42.38</v>
      </c>
      <c r="O1413" s="4">
        <v>42.56</v>
      </c>
      <c r="AA1413" s="4">
        <v>43.94</v>
      </c>
      <c r="AM1413" s="4">
        <v>44.56</v>
      </c>
      <c r="AY1413" s="4">
        <v>45</v>
      </c>
      <c r="BK1413" s="4">
        <v>44.44</v>
      </c>
    </row>
    <row r="1414" spans="3:63">
      <c r="C1414" s="4">
        <v>42.38</v>
      </c>
      <c r="O1414" s="4">
        <v>42.56</v>
      </c>
      <c r="AA1414" s="4">
        <v>43.94</v>
      </c>
      <c r="AM1414" s="4">
        <v>44.56</v>
      </c>
      <c r="AY1414" s="4">
        <v>45</v>
      </c>
      <c r="BK1414" s="4">
        <v>44.44</v>
      </c>
    </row>
    <row r="1415" spans="3:63">
      <c r="C1415" s="4">
        <v>42.38</v>
      </c>
      <c r="O1415" s="4">
        <v>42.56</v>
      </c>
      <c r="AA1415" s="4">
        <v>43.94</v>
      </c>
      <c r="AM1415" s="4">
        <v>44.56</v>
      </c>
      <c r="AY1415" s="4">
        <v>45</v>
      </c>
      <c r="BK1415" s="4">
        <v>44.44</v>
      </c>
    </row>
    <row r="1416" spans="3:63">
      <c r="C1416" s="4">
        <v>42.38</v>
      </c>
      <c r="O1416" s="4">
        <v>42.56</v>
      </c>
      <c r="AA1416" s="4">
        <v>43.94</v>
      </c>
      <c r="AM1416" s="4">
        <v>44.56</v>
      </c>
      <c r="AY1416" s="4">
        <v>45.06</v>
      </c>
      <c r="BK1416" s="4">
        <v>44.5</v>
      </c>
    </row>
    <row r="1417" spans="3:63">
      <c r="C1417" s="4">
        <v>42.38</v>
      </c>
      <c r="O1417" s="4">
        <v>42.56</v>
      </c>
      <c r="AA1417" s="4">
        <v>43.94</v>
      </c>
      <c r="AM1417" s="4">
        <v>44.56</v>
      </c>
      <c r="AY1417" s="4">
        <v>45.06</v>
      </c>
      <c r="BK1417" s="4">
        <v>44.44</v>
      </c>
    </row>
    <row r="1418" spans="3:63">
      <c r="C1418" s="4">
        <v>42.38</v>
      </c>
      <c r="O1418" s="4">
        <v>42.56</v>
      </c>
      <c r="AA1418" s="4">
        <v>43.94</v>
      </c>
      <c r="AM1418" s="4">
        <v>44.56</v>
      </c>
      <c r="AY1418" s="4">
        <v>45.06</v>
      </c>
      <c r="BK1418" s="4">
        <v>44.44</v>
      </c>
    </row>
    <row r="1419" spans="3:63">
      <c r="C1419" s="4">
        <v>42.38</v>
      </c>
      <c r="O1419" s="4">
        <v>42.56</v>
      </c>
      <c r="AA1419" s="4">
        <v>43.94</v>
      </c>
      <c r="AM1419" s="4">
        <v>44.56</v>
      </c>
      <c r="AY1419" s="4">
        <v>45.06</v>
      </c>
      <c r="BK1419" s="4">
        <v>44.5</v>
      </c>
    </row>
    <row r="1420" spans="3:63">
      <c r="C1420" s="4">
        <v>42.38</v>
      </c>
      <c r="O1420" s="4">
        <v>42.56</v>
      </c>
      <c r="AA1420" s="4">
        <v>43.94</v>
      </c>
      <c r="AM1420" s="4">
        <v>44.56</v>
      </c>
      <c r="AY1420" s="4">
        <v>45.06</v>
      </c>
      <c r="BK1420" s="4">
        <v>44.5</v>
      </c>
    </row>
    <row r="1421" spans="3:63">
      <c r="C1421" s="4">
        <v>42.38</v>
      </c>
      <c r="O1421" s="4">
        <v>42.56</v>
      </c>
      <c r="AA1421" s="4">
        <v>43.94</v>
      </c>
      <c r="AM1421" s="4">
        <v>44.56</v>
      </c>
      <c r="AY1421" s="4">
        <v>45.06</v>
      </c>
      <c r="BK1421" s="4">
        <v>44.5</v>
      </c>
    </row>
    <row r="1422" spans="3:63">
      <c r="C1422" s="4">
        <v>42.38</v>
      </c>
      <c r="O1422" s="4">
        <v>42.56</v>
      </c>
      <c r="AA1422" s="4">
        <v>43.94</v>
      </c>
      <c r="AM1422" s="4">
        <v>44.63</v>
      </c>
      <c r="AY1422" s="4">
        <v>45.06</v>
      </c>
      <c r="BK1422" s="4">
        <v>44.44</v>
      </c>
    </row>
    <row r="1423" spans="3:63">
      <c r="C1423" s="4">
        <v>42.38</v>
      </c>
      <c r="O1423" s="4">
        <v>42.56</v>
      </c>
      <c r="AA1423" s="4">
        <v>43.94</v>
      </c>
      <c r="AM1423" s="4">
        <v>44.63</v>
      </c>
      <c r="AY1423" s="4">
        <v>45.06</v>
      </c>
      <c r="BK1423" s="4">
        <v>44.44</v>
      </c>
    </row>
    <row r="1424" spans="3:63">
      <c r="C1424" s="4">
        <v>42.38</v>
      </c>
      <c r="O1424" s="4">
        <v>42.5</v>
      </c>
      <c r="AA1424" s="4">
        <v>43.94</v>
      </c>
      <c r="AM1424" s="4">
        <v>44.56</v>
      </c>
      <c r="AY1424" s="4">
        <v>45.06</v>
      </c>
      <c r="BK1424" s="4">
        <v>44.44</v>
      </c>
    </row>
    <row r="1425" spans="3:63">
      <c r="C1425" s="4">
        <v>42.38</v>
      </c>
      <c r="O1425" s="4">
        <v>42.5</v>
      </c>
      <c r="AA1425" s="4">
        <v>43.94</v>
      </c>
      <c r="AM1425" s="4">
        <v>44.63</v>
      </c>
      <c r="AY1425" s="4">
        <v>45.13</v>
      </c>
      <c r="BK1425" s="4">
        <v>44.44</v>
      </c>
    </row>
    <row r="1426" spans="3:63">
      <c r="C1426" s="4">
        <v>42.38</v>
      </c>
      <c r="O1426" s="4">
        <v>42.56</v>
      </c>
      <c r="AA1426" s="4">
        <v>43.94</v>
      </c>
      <c r="AM1426" s="4">
        <v>44.63</v>
      </c>
      <c r="AY1426" s="4">
        <v>45.13</v>
      </c>
      <c r="BK1426" s="4">
        <v>44.44</v>
      </c>
    </row>
    <row r="1427" spans="3:63">
      <c r="C1427" s="4">
        <v>42.44</v>
      </c>
      <c r="O1427" s="4">
        <v>42.56</v>
      </c>
      <c r="AA1427" s="4">
        <v>43.94</v>
      </c>
      <c r="AM1427" s="4">
        <v>44.63</v>
      </c>
      <c r="AY1427" s="4">
        <v>45.13</v>
      </c>
      <c r="BK1427" s="4">
        <v>44.44</v>
      </c>
    </row>
    <row r="1428" spans="3:63">
      <c r="C1428" s="4">
        <v>42.38</v>
      </c>
      <c r="O1428" s="4">
        <v>42.5</v>
      </c>
      <c r="AA1428" s="4">
        <v>43.94</v>
      </c>
      <c r="AM1428" s="4">
        <v>44.69</v>
      </c>
      <c r="AY1428" s="4">
        <v>45.13</v>
      </c>
      <c r="BK1428" s="4">
        <v>44.44</v>
      </c>
    </row>
    <row r="1429" spans="3:63">
      <c r="C1429" s="4">
        <v>42.38</v>
      </c>
      <c r="O1429" s="4">
        <v>42.56</v>
      </c>
      <c r="AA1429" s="4">
        <v>43.94</v>
      </c>
      <c r="AM1429" s="4">
        <v>44.69</v>
      </c>
      <c r="AY1429" s="4">
        <v>45.13</v>
      </c>
      <c r="BK1429" s="4">
        <v>44.44</v>
      </c>
    </row>
    <row r="1430" spans="3:63">
      <c r="C1430" s="4">
        <v>42.38</v>
      </c>
      <c r="O1430" s="4">
        <v>42.5</v>
      </c>
      <c r="AA1430" s="4">
        <v>43.94</v>
      </c>
      <c r="AM1430" s="4">
        <v>44.69</v>
      </c>
      <c r="AY1430" s="4">
        <v>45.13</v>
      </c>
      <c r="BK1430" s="4">
        <v>44.44</v>
      </c>
    </row>
    <row r="1431" spans="3:63">
      <c r="C1431" s="4">
        <v>42.38</v>
      </c>
      <c r="O1431" s="4">
        <v>42.5</v>
      </c>
      <c r="AA1431" s="4">
        <v>43.94</v>
      </c>
      <c r="AM1431" s="4">
        <v>44.69</v>
      </c>
      <c r="AY1431" s="4">
        <v>45.13</v>
      </c>
      <c r="BK1431" s="4">
        <v>44.44</v>
      </c>
    </row>
    <row r="1432" spans="3:63">
      <c r="C1432" s="4">
        <v>42.38</v>
      </c>
      <c r="O1432" s="4">
        <v>42.5</v>
      </c>
      <c r="AA1432" s="4">
        <v>44</v>
      </c>
      <c r="AM1432" s="4">
        <v>44.69</v>
      </c>
      <c r="AY1432" s="4">
        <v>45.13</v>
      </c>
      <c r="BK1432" s="4">
        <v>44.44</v>
      </c>
    </row>
    <row r="1433" spans="3:63">
      <c r="C1433" s="4">
        <v>42.38</v>
      </c>
      <c r="O1433" s="4">
        <v>42.56</v>
      </c>
      <c r="AA1433" s="4">
        <v>44</v>
      </c>
      <c r="AM1433" s="4">
        <v>44.69</v>
      </c>
      <c r="AY1433" s="4">
        <v>45.13</v>
      </c>
      <c r="BK1433" s="4">
        <v>44.38</v>
      </c>
    </row>
    <row r="1434" spans="3:63">
      <c r="C1434" s="4">
        <v>42.38</v>
      </c>
      <c r="O1434" s="4">
        <v>42.5</v>
      </c>
      <c r="AA1434" s="4">
        <v>44</v>
      </c>
      <c r="AM1434" s="4">
        <v>44.69</v>
      </c>
      <c r="AY1434" s="4">
        <v>45.13</v>
      </c>
      <c r="BK1434" s="4">
        <v>44.38</v>
      </c>
    </row>
    <row r="1435" spans="3:63">
      <c r="C1435" s="4">
        <v>42.44</v>
      </c>
      <c r="O1435" s="4">
        <v>42.56</v>
      </c>
      <c r="AA1435" s="4">
        <v>44</v>
      </c>
      <c r="AM1435" s="4">
        <v>44.75</v>
      </c>
      <c r="AY1435" s="4">
        <v>45.19</v>
      </c>
      <c r="BK1435" s="4">
        <v>44.38</v>
      </c>
    </row>
    <row r="1436" spans="3:63">
      <c r="C1436" s="4">
        <v>42.44</v>
      </c>
      <c r="O1436" s="4">
        <v>42.56</v>
      </c>
      <c r="AA1436" s="4">
        <v>44</v>
      </c>
      <c r="AM1436" s="4">
        <v>44.75</v>
      </c>
      <c r="AY1436" s="4">
        <v>45.19</v>
      </c>
      <c r="BK1436" s="4">
        <v>44.38</v>
      </c>
    </row>
    <row r="1437" spans="3:63">
      <c r="C1437" s="4">
        <v>42.44</v>
      </c>
      <c r="O1437" s="4">
        <v>42.56</v>
      </c>
      <c r="AA1437" s="4">
        <v>44</v>
      </c>
      <c r="AM1437" s="4">
        <v>44.75</v>
      </c>
      <c r="AY1437" s="4">
        <v>45.13</v>
      </c>
      <c r="BK1437" s="4">
        <v>44.38</v>
      </c>
    </row>
    <row r="1438" spans="3:63">
      <c r="C1438" s="4">
        <v>42.44</v>
      </c>
      <c r="O1438" s="4">
        <v>42.5</v>
      </c>
      <c r="AA1438" s="4">
        <v>44</v>
      </c>
      <c r="AM1438" s="4">
        <v>44.75</v>
      </c>
      <c r="AY1438" s="4">
        <v>45.13</v>
      </c>
      <c r="BK1438" s="4">
        <v>44.38</v>
      </c>
    </row>
    <row r="1439" spans="3:63">
      <c r="C1439" s="4">
        <v>42.44</v>
      </c>
      <c r="O1439" s="4">
        <v>42.5</v>
      </c>
      <c r="AA1439" s="4">
        <v>44</v>
      </c>
      <c r="AM1439" s="4">
        <v>44.75</v>
      </c>
      <c r="AY1439" s="4">
        <v>45.19</v>
      </c>
      <c r="BK1439" s="4">
        <v>44.38</v>
      </c>
    </row>
    <row r="1440" spans="3:63">
      <c r="C1440" s="4">
        <v>42.44</v>
      </c>
      <c r="O1440" s="4">
        <v>42.5</v>
      </c>
      <c r="AA1440" s="4">
        <v>44.06</v>
      </c>
      <c r="AM1440" s="4">
        <v>44.75</v>
      </c>
      <c r="AY1440" s="4">
        <v>45.13</v>
      </c>
      <c r="BK1440" s="4">
        <v>44.38</v>
      </c>
    </row>
    <row r="1441" spans="3:63">
      <c r="C1441" s="4">
        <v>42.44</v>
      </c>
      <c r="O1441" s="4">
        <v>42.56</v>
      </c>
      <c r="AA1441" s="4">
        <v>44.06</v>
      </c>
      <c r="AM1441" s="4">
        <v>44.75</v>
      </c>
      <c r="AY1441" s="4">
        <v>45.13</v>
      </c>
      <c r="BK1441" s="4">
        <v>44.38</v>
      </c>
    </row>
    <row r="1442" spans="3:63">
      <c r="C1442" s="4">
        <v>42.44</v>
      </c>
      <c r="O1442" s="4">
        <v>42.5</v>
      </c>
      <c r="AA1442" s="4">
        <v>44.06</v>
      </c>
      <c r="AM1442" s="4">
        <v>44.75</v>
      </c>
      <c r="AY1442" s="4">
        <v>45.13</v>
      </c>
      <c r="BK1442" s="4">
        <v>44.38</v>
      </c>
    </row>
    <row r="1443" spans="3:63">
      <c r="C1443" s="4">
        <v>42.44</v>
      </c>
      <c r="O1443" s="4">
        <v>42.5</v>
      </c>
      <c r="AA1443" s="4">
        <v>44.06</v>
      </c>
      <c r="AM1443" s="4">
        <v>44.75</v>
      </c>
      <c r="AY1443" s="4">
        <v>45.13</v>
      </c>
      <c r="BK1443" s="4">
        <v>44.38</v>
      </c>
    </row>
    <row r="1444" spans="3:63">
      <c r="C1444" s="4">
        <v>42.44</v>
      </c>
      <c r="O1444" s="4">
        <v>42.5</v>
      </c>
      <c r="AA1444" s="4">
        <v>44.06</v>
      </c>
      <c r="AM1444" s="4">
        <v>44.75</v>
      </c>
      <c r="AY1444" s="4">
        <v>45.13</v>
      </c>
      <c r="BK1444" s="4">
        <v>44.38</v>
      </c>
    </row>
    <row r="1445" spans="3:63">
      <c r="C1445" s="4">
        <v>42.44</v>
      </c>
      <c r="O1445" s="4">
        <v>42.5</v>
      </c>
      <c r="AA1445" s="4">
        <v>44.06</v>
      </c>
      <c r="AM1445" s="4">
        <v>44.75</v>
      </c>
      <c r="AY1445" s="4">
        <v>45.13</v>
      </c>
      <c r="BK1445" s="4">
        <v>44.38</v>
      </c>
    </row>
    <row r="1446" spans="3:63">
      <c r="C1446" s="4">
        <v>42.44</v>
      </c>
      <c r="O1446" s="4">
        <v>42.5</v>
      </c>
      <c r="AA1446" s="4">
        <v>44.06</v>
      </c>
      <c r="AM1446" s="4">
        <v>44.75</v>
      </c>
      <c r="AY1446" s="4">
        <v>45.13</v>
      </c>
      <c r="BK1446" s="4">
        <v>44.38</v>
      </c>
    </row>
    <row r="1447" spans="3:63">
      <c r="C1447" s="4">
        <v>42.44</v>
      </c>
      <c r="O1447" s="4">
        <v>42.5</v>
      </c>
      <c r="AA1447" s="4">
        <v>44.06</v>
      </c>
      <c r="AM1447" s="4">
        <v>44.75</v>
      </c>
      <c r="AY1447" s="4">
        <v>45.13</v>
      </c>
      <c r="BK1447" s="4">
        <v>44.38</v>
      </c>
    </row>
    <row r="1448" spans="3:63">
      <c r="C1448" s="4">
        <v>42.44</v>
      </c>
      <c r="O1448" s="4">
        <v>42.5</v>
      </c>
      <c r="AA1448" s="4">
        <v>44.06</v>
      </c>
      <c r="AM1448" s="4">
        <v>44.75</v>
      </c>
      <c r="AY1448" s="4">
        <v>45.13</v>
      </c>
      <c r="BK1448" s="4">
        <v>44.38</v>
      </c>
    </row>
    <row r="1449" spans="3:63">
      <c r="C1449" s="4">
        <v>42.44</v>
      </c>
      <c r="O1449" s="4">
        <v>42.5</v>
      </c>
      <c r="AA1449" s="4">
        <v>44.06</v>
      </c>
      <c r="AM1449" s="4">
        <v>44.75</v>
      </c>
      <c r="AY1449" s="4">
        <v>45.13</v>
      </c>
      <c r="BK1449" s="4">
        <v>44.38</v>
      </c>
    </row>
    <row r="1450" spans="3:63">
      <c r="C1450" s="4">
        <v>42.44</v>
      </c>
      <c r="O1450" s="4">
        <v>42.5</v>
      </c>
      <c r="AA1450" s="4">
        <v>44.06</v>
      </c>
      <c r="AM1450" s="4">
        <v>44.75</v>
      </c>
      <c r="AY1450" s="4">
        <v>45.13</v>
      </c>
      <c r="BK1450" s="4">
        <v>44.38</v>
      </c>
    </row>
    <row r="1451" spans="3:63">
      <c r="C1451" s="4">
        <v>42.44</v>
      </c>
      <c r="O1451" s="4">
        <v>42.5</v>
      </c>
      <c r="AA1451" s="4">
        <v>44.06</v>
      </c>
      <c r="AM1451" s="4">
        <v>44.75</v>
      </c>
      <c r="AY1451" s="4">
        <v>45.06</v>
      </c>
      <c r="BK1451" s="4">
        <v>44.38</v>
      </c>
    </row>
    <row r="1452" spans="3:63">
      <c r="C1452" s="4">
        <v>42.44</v>
      </c>
      <c r="O1452" s="4">
        <v>42.5</v>
      </c>
      <c r="AA1452" s="4">
        <v>44.06</v>
      </c>
      <c r="AM1452" s="4">
        <v>44.75</v>
      </c>
      <c r="AY1452" s="4">
        <v>45.13</v>
      </c>
      <c r="BK1452" s="4">
        <v>44.38</v>
      </c>
    </row>
    <row r="1453" spans="3:63">
      <c r="C1453" s="4">
        <v>42.44</v>
      </c>
      <c r="O1453" s="4">
        <v>42.56</v>
      </c>
      <c r="AA1453" s="4">
        <v>44.06</v>
      </c>
      <c r="AM1453" s="4">
        <v>44.75</v>
      </c>
      <c r="AY1453" s="4">
        <v>45.06</v>
      </c>
      <c r="BK1453" s="4">
        <v>44.44</v>
      </c>
    </row>
    <row r="1454" spans="3:63">
      <c r="C1454" s="4">
        <v>42.44</v>
      </c>
      <c r="O1454" s="4">
        <v>42.5</v>
      </c>
      <c r="AA1454" s="4">
        <v>44.06</v>
      </c>
      <c r="AM1454" s="4">
        <v>44.75</v>
      </c>
      <c r="AY1454" s="4">
        <v>45.13</v>
      </c>
      <c r="BK1454" s="4">
        <v>44.44</v>
      </c>
    </row>
    <row r="1455" spans="3:63">
      <c r="C1455" s="4">
        <v>42.44</v>
      </c>
      <c r="O1455" s="4">
        <v>42.56</v>
      </c>
      <c r="AA1455" s="4">
        <v>44.06</v>
      </c>
      <c r="AM1455" s="4">
        <v>44.75</v>
      </c>
      <c r="AY1455" s="4">
        <v>45.13</v>
      </c>
      <c r="BK1455" s="4">
        <v>44.44</v>
      </c>
    </row>
    <row r="1456" spans="3:63">
      <c r="C1456" s="4">
        <v>42.44</v>
      </c>
      <c r="O1456" s="4">
        <v>42.56</v>
      </c>
      <c r="AA1456" s="4">
        <v>44.06</v>
      </c>
      <c r="AM1456" s="4">
        <v>44.75</v>
      </c>
      <c r="AY1456" s="4">
        <v>45.13</v>
      </c>
      <c r="BK1456" s="4">
        <v>44.44</v>
      </c>
    </row>
    <row r="1457" spans="3:63">
      <c r="C1457" s="4">
        <v>42.44</v>
      </c>
      <c r="O1457" s="4">
        <v>42.5</v>
      </c>
      <c r="AA1457" s="4">
        <v>44.06</v>
      </c>
      <c r="AM1457" s="4">
        <v>44.75</v>
      </c>
      <c r="AY1457" s="4">
        <v>45.06</v>
      </c>
      <c r="BK1457" s="4">
        <v>44.44</v>
      </c>
    </row>
    <row r="1458" spans="3:63">
      <c r="C1458" s="4">
        <v>42.44</v>
      </c>
      <c r="O1458" s="4">
        <v>42.56</v>
      </c>
      <c r="AA1458" s="4">
        <v>44.06</v>
      </c>
      <c r="AM1458" s="4">
        <v>44.75</v>
      </c>
      <c r="AY1458" s="4">
        <v>45.13</v>
      </c>
      <c r="BK1458" s="4">
        <v>44.44</v>
      </c>
    </row>
    <row r="1459" spans="3:63">
      <c r="C1459" s="4">
        <v>42.44</v>
      </c>
      <c r="O1459" s="4">
        <v>42.56</v>
      </c>
      <c r="AA1459" s="4">
        <v>44.06</v>
      </c>
      <c r="AM1459" s="4">
        <v>44.75</v>
      </c>
      <c r="AY1459" s="4">
        <v>45.06</v>
      </c>
      <c r="BK1459" s="4">
        <v>44.44</v>
      </c>
    </row>
    <row r="1460" spans="3:63">
      <c r="C1460" s="4">
        <v>42.44</v>
      </c>
      <c r="O1460" s="4">
        <v>42.56</v>
      </c>
      <c r="AA1460" s="4">
        <v>44.06</v>
      </c>
      <c r="AM1460" s="4">
        <v>44.75</v>
      </c>
      <c r="AY1460" s="4">
        <v>45.06</v>
      </c>
      <c r="BK1460" s="4">
        <v>44.5</v>
      </c>
    </row>
    <row r="1461" spans="3:63">
      <c r="C1461" s="4">
        <v>42.44</v>
      </c>
      <c r="O1461" s="4">
        <v>42.56</v>
      </c>
      <c r="AA1461" s="4">
        <v>44.06</v>
      </c>
      <c r="AM1461" s="4">
        <v>44.81</v>
      </c>
      <c r="AY1461" s="4">
        <v>45.06</v>
      </c>
      <c r="BK1461" s="4">
        <v>44.5</v>
      </c>
    </row>
    <row r="1462" spans="3:63">
      <c r="C1462" s="4">
        <v>42.44</v>
      </c>
      <c r="O1462" s="4">
        <v>42.56</v>
      </c>
      <c r="AA1462" s="4">
        <v>44.06</v>
      </c>
      <c r="AM1462" s="4">
        <v>44.75</v>
      </c>
      <c r="AY1462" s="4">
        <v>45.06</v>
      </c>
      <c r="BK1462" s="4">
        <v>44.5</v>
      </c>
    </row>
    <row r="1463" spans="3:63">
      <c r="C1463" s="4">
        <v>42.44</v>
      </c>
      <c r="O1463" s="4">
        <v>42.5</v>
      </c>
      <c r="AA1463" s="4">
        <v>44.06</v>
      </c>
      <c r="AM1463" s="4">
        <v>44.81</v>
      </c>
      <c r="AY1463" s="4">
        <v>45.06</v>
      </c>
      <c r="BK1463" s="4">
        <v>44.5</v>
      </c>
    </row>
    <row r="1464" spans="3:63">
      <c r="C1464" s="4">
        <v>42.44</v>
      </c>
      <c r="O1464" s="4">
        <v>42.56</v>
      </c>
      <c r="AA1464" s="4">
        <v>44.13</v>
      </c>
      <c r="AM1464" s="4">
        <v>44.81</v>
      </c>
      <c r="AY1464" s="4">
        <v>45.06</v>
      </c>
      <c r="BK1464" s="4">
        <v>44.5</v>
      </c>
    </row>
    <row r="1465" spans="3:63">
      <c r="C1465" s="4">
        <v>42.44</v>
      </c>
      <c r="O1465" s="4">
        <v>42.56</v>
      </c>
      <c r="AA1465" s="4">
        <v>44.13</v>
      </c>
      <c r="AM1465" s="4">
        <v>44.81</v>
      </c>
      <c r="AY1465" s="4">
        <v>45.06</v>
      </c>
      <c r="BK1465" s="4">
        <v>44.5</v>
      </c>
    </row>
    <row r="1466" spans="3:63">
      <c r="C1466" s="4">
        <v>42.44</v>
      </c>
      <c r="O1466" s="4">
        <v>42.56</v>
      </c>
      <c r="AA1466" s="4">
        <v>44.13</v>
      </c>
      <c r="AM1466" s="4">
        <v>44.81</v>
      </c>
      <c r="AY1466" s="4">
        <v>45.06</v>
      </c>
      <c r="BK1466" s="4">
        <v>44.56</v>
      </c>
    </row>
    <row r="1467" spans="3:63">
      <c r="C1467" s="4">
        <v>42.44</v>
      </c>
      <c r="O1467" s="4">
        <v>42.56</v>
      </c>
      <c r="AA1467" s="4">
        <v>44.13</v>
      </c>
      <c r="AM1467" s="4">
        <v>44.81</v>
      </c>
      <c r="AY1467" s="4">
        <v>45.06</v>
      </c>
      <c r="BK1467" s="4">
        <v>44.56</v>
      </c>
    </row>
    <row r="1468" spans="3:63">
      <c r="C1468" s="4">
        <v>42.44</v>
      </c>
      <c r="O1468" s="4">
        <v>42.56</v>
      </c>
      <c r="AA1468" s="4">
        <v>44.13</v>
      </c>
      <c r="AM1468" s="4">
        <v>44.81</v>
      </c>
      <c r="AY1468" s="4">
        <v>45.06</v>
      </c>
      <c r="BK1468" s="4">
        <v>44.56</v>
      </c>
    </row>
    <row r="1469" spans="3:63">
      <c r="C1469" s="4">
        <v>42.44</v>
      </c>
      <c r="O1469" s="4">
        <v>42.56</v>
      </c>
      <c r="AA1469" s="4">
        <v>44.13</v>
      </c>
      <c r="AM1469" s="4">
        <v>44.81</v>
      </c>
      <c r="AY1469" s="4">
        <v>45.06</v>
      </c>
      <c r="BK1469" s="4">
        <v>44.56</v>
      </c>
    </row>
    <row r="1470" spans="3:63">
      <c r="C1470" s="4">
        <v>42.38</v>
      </c>
      <c r="O1470" s="4">
        <v>42.56</v>
      </c>
      <c r="AA1470" s="4">
        <v>44.13</v>
      </c>
      <c r="AM1470" s="4">
        <v>44.81</v>
      </c>
      <c r="AY1470" s="4">
        <v>45.06</v>
      </c>
      <c r="BK1470" s="4">
        <v>44.63</v>
      </c>
    </row>
    <row r="1471" spans="3:63">
      <c r="C1471" s="4">
        <v>42.38</v>
      </c>
      <c r="O1471" s="4">
        <v>42.56</v>
      </c>
      <c r="AA1471" s="4">
        <v>44.13</v>
      </c>
      <c r="AM1471" s="4">
        <v>44.81</v>
      </c>
      <c r="AY1471" s="4">
        <v>45</v>
      </c>
      <c r="BK1471" s="4">
        <v>44.63</v>
      </c>
    </row>
    <row r="1472" spans="3:63">
      <c r="C1472" s="4">
        <v>42.38</v>
      </c>
      <c r="O1472" s="4">
        <v>42.56</v>
      </c>
      <c r="AA1472" s="4">
        <v>44.13</v>
      </c>
      <c r="AM1472" s="4">
        <v>44.81</v>
      </c>
      <c r="AY1472" s="4">
        <v>45</v>
      </c>
      <c r="BK1472" s="4">
        <v>44.63</v>
      </c>
    </row>
    <row r="1473" spans="3:63">
      <c r="C1473" s="4">
        <v>42.44</v>
      </c>
      <c r="O1473" s="4">
        <v>42.56</v>
      </c>
      <c r="AA1473" s="4">
        <v>44.13</v>
      </c>
      <c r="AM1473" s="4">
        <v>44.75</v>
      </c>
      <c r="AY1473" s="4">
        <v>45</v>
      </c>
      <c r="BK1473" s="4">
        <v>44.63</v>
      </c>
    </row>
    <row r="1474" spans="3:63">
      <c r="C1474" s="4">
        <v>42.38</v>
      </c>
      <c r="O1474" s="4">
        <v>42.5</v>
      </c>
      <c r="AA1474" s="4">
        <v>44.19</v>
      </c>
      <c r="AM1474" s="4">
        <v>44.75</v>
      </c>
      <c r="AY1474" s="4">
        <v>45</v>
      </c>
      <c r="BK1474" s="4">
        <v>44.63</v>
      </c>
    </row>
    <row r="1475" spans="3:63">
      <c r="C1475" s="4">
        <v>42.38</v>
      </c>
      <c r="O1475" s="4">
        <v>42.56</v>
      </c>
      <c r="AA1475" s="4">
        <v>44.13</v>
      </c>
      <c r="AM1475" s="4">
        <v>44.75</v>
      </c>
      <c r="AY1475" s="4">
        <v>45</v>
      </c>
      <c r="BK1475" s="4">
        <v>44.63</v>
      </c>
    </row>
    <row r="1476" spans="3:63">
      <c r="C1476" s="4">
        <v>42.38</v>
      </c>
      <c r="O1476" s="4">
        <v>42.56</v>
      </c>
      <c r="AA1476" s="4">
        <v>44.19</v>
      </c>
      <c r="AM1476" s="4">
        <v>44.75</v>
      </c>
      <c r="AY1476" s="4">
        <v>45</v>
      </c>
      <c r="BK1476" s="4">
        <v>44.69</v>
      </c>
    </row>
    <row r="1477" spans="3:63">
      <c r="C1477" s="4">
        <v>42.38</v>
      </c>
      <c r="O1477" s="4">
        <v>42.56</v>
      </c>
      <c r="AA1477" s="4">
        <v>44.19</v>
      </c>
      <c r="AM1477" s="4">
        <v>44.75</v>
      </c>
      <c r="AY1477" s="4">
        <v>45</v>
      </c>
      <c r="BK1477" s="4">
        <v>44.69</v>
      </c>
    </row>
    <row r="1478" spans="3:63">
      <c r="C1478" s="4">
        <v>42.38</v>
      </c>
      <c r="O1478" s="4">
        <v>42.56</v>
      </c>
      <c r="AA1478" s="4">
        <v>44.19</v>
      </c>
      <c r="AM1478" s="4">
        <v>44.69</v>
      </c>
      <c r="AY1478" s="4">
        <v>45</v>
      </c>
      <c r="BK1478" s="4">
        <v>44.69</v>
      </c>
    </row>
    <row r="1479" spans="3:63">
      <c r="C1479" s="4">
        <v>42.38</v>
      </c>
      <c r="O1479" s="4">
        <v>42.56</v>
      </c>
      <c r="AA1479" s="4">
        <v>44.19</v>
      </c>
      <c r="AM1479" s="4">
        <v>44.69</v>
      </c>
      <c r="AY1479" s="4">
        <v>45</v>
      </c>
      <c r="BK1479" s="4">
        <v>44.69</v>
      </c>
    </row>
    <row r="1480" spans="3:63">
      <c r="C1480" s="4">
        <v>42.38</v>
      </c>
      <c r="O1480" s="4">
        <v>42.56</v>
      </c>
      <c r="AA1480" s="4">
        <v>44.19</v>
      </c>
      <c r="AM1480" s="4">
        <v>44.69</v>
      </c>
      <c r="AY1480" s="4">
        <v>45</v>
      </c>
      <c r="BK1480" s="4">
        <v>44.69</v>
      </c>
    </row>
    <row r="1481" spans="3:63">
      <c r="C1481" s="4">
        <v>42.38</v>
      </c>
      <c r="O1481" s="4">
        <v>42.56</v>
      </c>
      <c r="AA1481" s="4">
        <v>44.19</v>
      </c>
      <c r="AM1481" s="4">
        <v>44.69</v>
      </c>
      <c r="AY1481" s="4">
        <v>45</v>
      </c>
      <c r="BK1481" s="4">
        <v>44.69</v>
      </c>
    </row>
    <row r="1482" spans="3:63">
      <c r="C1482" s="4">
        <v>42.38</v>
      </c>
      <c r="O1482" s="4">
        <v>42.56</v>
      </c>
      <c r="AA1482" s="4">
        <v>44.19</v>
      </c>
      <c r="AM1482" s="4">
        <v>44.69</v>
      </c>
      <c r="AY1482" s="4">
        <v>45</v>
      </c>
      <c r="BK1482" s="4">
        <v>44.69</v>
      </c>
    </row>
    <row r="1483" spans="3:63">
      <c r="C1483" s="4">
        <v>42.31</v>
      </c>
      <c r="O1483" s="4">
        <v>42.5</v>
      </c>
      <c r="AA1483" s="4">
        <v>44.19</v>
      </c>
      <c r="AM1483" s="4">
        <v>44.63</v>
      </c>
      <c r="AY1483" s="4">
        <v>45</v>
      </c>
      <c r="BK1483" s="4">
        <v>44.69</v>
      </c>
    </row>
    <row r="1484" spans="3:63">
      <c r="C1484" s="4">
        <v>42.38</v>
      </c>
      <c r="O1484" s="4">
        <v>42.5</v>
      </c>
      <c r="AA1484" s="4">
        <v>44.19</v>
      </c>
      <c r="AM1484" s="4">
        <v>44.63</v>
      </c>
      <c r="AY1484" s="4">
        <v>45</v>
      </c>
      <c r="BK1484" s="4">
        <v>44.69</v>
      </c>
    </row>
    <row r="1485" spans="3:63">
      <c r="C1485" s="4">
        <v>42.38</v>
      </c>
      <c r="O1485" s="4">
        <v>42.5</v>
      </c>
      <c r="AA1485" s="4">
        <v>44.19</v>
      </c>
      <c r="AM1485" s="4">
        <v>44.63</v>
      </c>
      <c r="AY1485" s="4">
        <v>45</v>
      </c>
      <c r="BK1485" s="4">
        <v>44.69</v>
      </c>
    </row>
    <row r="1486" spans="3:63">
      <c r="C1486" s="4">
        <v>42.31</v>
      </c>
      <c r="O1486" s="4">
        <v>42.5</v>
      </c>
      <c r="AA1486" s="4">
        <v>44.25</v>
      </c>
      <c r="AM1486" s="4">
        <v>44.63</v>
      </c>
      <c r="AY1486" s="4">
        <v>45</v>
      </c>
      <c r="BK1486" s="4">
        <v>44.75</v>
      </c>
    </row>
    <row r="1487" spans="3:63">
      <c r="C1487" s="4">
        <v>42.31</v>
      </c>
      <c r="O1487" s="4">
        <v>42.5</v>
      </c>
      <c r="AA1487" s="4">
        <v>44.25</v>
      </c>
      <c r="AM1487" s="4">
        <v>44.63</v>
      </c>
      <c r="AY1487" s="4">
        <v>45.06</v>
      </c>
      <c r="BK1487" s="4">
        <v>44.69</v>
      </c>
    </row>
    <row r="1488" spans="3:63">
      <c r="C1488" s="4">
        <v>42.38</v>
      </c>
      <c r="O1488" s="4">
        <v>42.56</v>
      </c>
      <c r="AA1488" s="4">
        <v>44.25</v>
      </c>
      <c r="AM1488" s="4">
        <v>44.56</v>
      </c>
      <c r="AY1488" s="4">
        <v>45</v>
      </c>
      <c r="BK1488" s="4">
        <v>44.75</v>
      </c>
    </row>
    <row r="1489" spans="3:63">
      <c r="C1489" s="4">
        <v>42.38</v>
      </c>
      <c r="O1489" s="4">
        <v>42.5</v>
      </c>
      <c r="AA1489" s="4">
        <v>44.25</v>
      </c>
      <c r="AM1489" s="4">
        <v>44.63</v>
      </c>
      <c r="AY1489" s="4">
        <v>45</v>
      </c>
      <c r="BK1489" s="4">
        <v>44.75</v>
      </c>
    </row>
    <row r="1490" spans="3:63">
      <c r="C1490" s="4">
        <v>42.31</v>
      </c>
      <c r="O1490" s="4">
        <v>42.56</v>
      </c>
      <c r="AA1490" s="4">
        <v>44.25</v>
      </c>
      <c r="AM1490" s="4">
        <v>44.56</v>
      </c>
      <c r="AY1490" s="4">
        <v>45.06</v>
      </c>
      <c r="BK1490" s="4">
        <v>44.75</v>
      </c>
    </row>
    <row r="1491" spans="3:63">
      <c r="C1491" s="4">
        <v>42.38</v>
      </c>
      <c r="O1491" s="4">
        <v>42.5</v>
      </c>
      <c r="AA1491" s="4">
        <v>44.25</v>
      </c>
      <c r="AM1491" s="4">
        <v>44.56</v>
      </c>
      <c r="AY1491" s="4">
        <v>45.06</v>
      </c>
      <c r="BK1491" s="4">
        <v>44.75</v>
      </c>
    </row>
    <row r="1492" spans="3:63">
      <c r="C1492" s="4">
        <v>42.38</v>
      </c>
      <c r="O1492" s="4">
        <v>42.5</v>
      </c>
      <c r="AA1492" s="4">
        <v>44.25</v>
      </c>
      <c r="AM1492" s="4">
        <v>44.56</v>
      </c>
      <c r="AY1492" s="4">
        <v>45.06</v>
      </c>
      <c r="BK1492" s="4">
        <v>44.75</v>
      </c>
    </row>
    <row r="1493" spans="3:63">
      <c r="C1493" s="4">
        <v>42.31</v>
      </c>
      <c r="O1493" s="4">
        <v>42.5</v>
      </c>
      <c r="AA1493" s="4">
        <v>44.25</v>
      </c>
      <c r="AM1493" s="4">
        <v>44.56</v>
      </c>
      <c r="AY1493" s="4">
        <v>45.06</v>
      </c>
      <c r="BK1493" s="4">
        <v>44.75</v>
      </c>
    </row>
    <row r="1494" spans="3:63">
      <c r="C1494" s="4">
        <v>42.31</v>
      </c>
      <c r="O1494" s="4">
        <v>42.5</v>
      </c>
      <c r="AA1494" s="4">
        <v>44.25</v>
      </c>
      <c r="AM1494" s="4">
        <v>44.56</v>
      </c>
      <c r="AY1494" s="4">
        <v>45.06</v>
      </c>
      <c r="BK1494" s="4">
        <v>44.75</v>
      </c>
    </row>
    <row r="1495" spans="3:63">
      <c r="C1495" s="4">
        <v>42.31</v>
      </c>
      <c r="O1495" s="4">
        <v>42.5</v>
      </c>
      <c r="AA1495" s="4">
        <v>44.25</v>
      </c>
      <c r="AM1495" s="4">
        <v>44.5</v>
      </c>
      <c r="AY1495" s="4">
        <v>45.06</v>
      </c>
      <c r="BK1495" s="4">
        <v>44.75</v>
      </c>
    </row>
    <row r="1496" spans="3:63">
      <c r="C1496" s="4">
        <v>42.31</v>
      </c>
      <c r="O1496" s="4">
        <v>42.5</v>
      </c>
      <c r="AA1496" s="4">
        <v>44.31</v>
      </c>
      <c r="AM1496" s="4">
        <v>44.5</v>
      </c>
      <c r="AY1496" s="4">
        <v>45.06</v>
      </c>
      <c r="BK1496" s="4">
        <v>44.75</v>
      </c>
    </row>
    <row r="1497" spans="3:63">
      <c r="C1497" s="4">
        <v>42.38</v>
      </c>
      <c r="O1497" s="4">
        <v>42.5</v>
      </c>
      <c r="AA1497" s="4">
        <v>44.31</v>
      </c>
      <c r="AM1497" s="4">
        <v>44.5</v>
      </c>
      <c r="AY1497" s="4">
        <v>45.06</v>
      </c>
      <c r="BK1497" s="4">
        <v>44.75</v>
      </c>
    </row>
    <row r="1498" spans="3:63">
      <c r="C1498" s="4">
        <v>42.31</v>
      </c>
      <c r="O1498" s="4">
        <v>42.5</v>
      </c>
      <c r="AA1498" s="4">
        <v>44.31</v>
      </c>
      <c r="AM1498" s="4">
        <v>44.5</v>
      </c>
      <c r="AY1498" s="4">
        <v>45.06</v>
      </c>
      <c r="BK1498" s="4">
        <v>44.75</v>
      </c>
    </row>
    <row r="1499" spans="3:63">
      <c r="C1499" s="4">
        <v>42.31</v>
      </c>
      <c r="O1499" s="4">
        <v>42.5</v>
      </c>
      <c r="AA1499" s="4">
        <v>44.31</v>
      </c>
      <c r="AM1499" s="4">
        <v>44.44</v>
      </c>
      <c r="AY1499" s="4">
        <v>45.06</v>
      </c>
      <c r="BK1499" s="4">
        <v>44.75</v>
      </c>
    </row>
    <row r="1500" spans="3:63">
      <c r="C1500" s="4">
        <v>42.31</v>
      </c>
      <c r="O1500" s="4">
        <v>42.5</v>
      </c>
      <c r="AA1500" s="4">
        <v>44.31</v>
      </c>
      <c r="AM1500" s="4">
        <v>44.44</v>
      </c>
      <c r="AY1500" s="4">
        <v>45.06</v>
      </c>
      <c r="BK1500" s="4">
        <v>44.75</v>
      </c>
    </row>
    <row r="1501" spans="3:63">
      <c r="C1501" s="4">
        <v>42.31</v>
      </c>
      <c r="O1501" s="4">
        <v>42.5</v>
      </c>
      <c r="AA1501" s="4">
        <v>44.31</v>
      </c>
      <c r="AM1501" s="4">
        <v>44.44</v>
      </c>
      <c r="AY1501" s="4">
        <v>45.06</v>
      </c>
      <c r="BK1501" s="4">
        <v>44.81</v>
      </c>
    </row>
    <row r="1502" spans="3:63">
      <c r="C1502" s="4">
        <v>42.38</v>
      </c>
      <c r="O1502" s="4">
        <v>42.5</v>
      </c>
      <c r="AA1502" s="4">
        <v>44.31</v>
      </c>
      <c r="AM1502" s="4">
        <v>44.44</v>
      </c>
      <c r="AY1502" s="4">
        <v>45.06</v>
      </c>
      <c r="BK1502" s="4">
        <v>44.75</v>
      </c>
    </row>
    <row r="1503" spans="3:63">
      <c r="C1503" s="4">
        <v>42.31</v>
      </c>
      <c r="O1503" s="4">
        <v>42.5</v>
      </c>
      <c r="AA1503" s="4">
        <v>44.31</v>
      </c>
      <c r="AM1503" s="4">
        <v>44.44</v>
      </c>
      <c r="AY1503" s="4">
        <v>45.06</v>
      </c>
      <c r="BK1503" s="4">
        <v>44.75</v>
      </c>
    </row>
    <row r="1504" spans="3:63">
      <c r="C1504" s="4">
        <v>42.38</v>
      </c>
      <c r="O1504" s="4">
        <v>42.5</v>
      </c>
      <c r="AA1504" s="4">
        <v>44.31</v>
      </c>
      <c r="AM1504" s="4">
        <v>44.44</v>
      </c>
      <c r="AY1504" s="4">
        <v>45.06</v>
      </c>
      <c r="BK1504" s="4">
        <v>44.75</v>
      </c>
    </row>
    <row r="1505" spans="3:63">
      <c r="C1505" s="4">
        <v>42.31</v>
      </c>
      <c r="O1505" s="4">
        <v>42.5</v>
      </c>
      <c r="AA1505" s="4">
        <v>44.31</v>
      </c>
      <c r="AM1505" s="4">
        <v>44.38</v>
      </c>
      <c r="AY1505" s="4">
        <v>45.06</v>
      </c>
      <c r="BK1505" s="4">
        <v>44.81</v>
      </c>
    </row>
    <row r="1506" spans="3:63">
      <c r="C1506" s="4">
        <v>42.31</v>
      </c>
      <c r="O1506" s="4">
        <v>42.5</v>
      </c>
      <c r="AA1506" s="4">
        <v>44.31</v>
      </c>
      <c r="AM1506" s="4">
        <v>44.38</v>
      </c>
      <c r="AY1506" s="4">
        <v>45.06</v>
      </c>
      <c r="BK1506" s="4">
        <v>44.81</v>
      </c>
    </row>
    <row r="1507" spans="3:63">
      <c r="C1507" s="4">
        <v>42.38</v>
      </c>
      <c r="O1507" s="4">
        <v>42.5</v>
      </c>
      <c r="AA1507" s="4">
        <v>44.31</v>
      </c>
      <c r="AM1507" s="4">
        <v>44.38</v>
      </c>
      <c r="AY1507" s="4">
        <v>45.06</v>
      </c>
      <c r="BK1507" s="4">
        <v>44.81</v>
      </c>
    </row>
    <row r="1508" spans="3:63">
      <c r="C1508" s="4">
        <v>42.38</v>
      </c>
      <c r="O1508" s="4">
        <v>42.5</v>
      </c>
      <c r="AA1508" s="4">
        <v>44.31</v>
      </c>
      <c r="AM1508" s="4">
        <v>44.38</v>
      </c>
      <c r="AY1508" s="4">
        <v>45.06</v>
      </c>
      <c r="BK1508" s="4">
        <v>44.75</v>
      </c>
    </row>
    <row r="1509" spans="3:63">
      <c r="C1509" s="4">
        <v>42.38</v>
      </c>
      <c r="O1509" s="4">
        <v>42.5</v>
      </c>
      <c r="AA1509" s="4">
        <v>44.31</v>
      </c>
      <c r="AM1509" s="4">
        <v>44.38</v>
      </c>
      <c r="AY1509" s="4">
        <v>45.13</v>
      </c>
      <c r="BK1509" s="4">
        <v>44.75</v>
      </c>
    </row>
    <row r="1510" spans="3:63">
      <c r="C1510" s="4">
        <v>42.38</v>
      </c>
      <c r="O1510" s="4">
        <v>42.5</v>
      </c>
      <c r="AA1510" s="4">
        <v>44.31</v>
      </c>
      <c r="AM1510" s="4">
        <v>44.38</v>
      </c>
      <c r="AY1510" s="4">
        <v>45.06</v>
      </c>
      <c r="BK1510" s="4">
        <v>44.75</v>
      </c>
    </row>
    <row r="1511" spans="3:63">
      <c r="C1511" s="4">
        <v>42.38</v>
      </c>
      <c r="O1511" s="4">
        <v>42.5</v>
      </c>
      <c r="AA1511" s="4">
        <v>44.31</v>
      </c>
      <c r="AM1511" s="4">
        <v>44.31</v>
      </c>
      <c r="AY1511" s="4">
        <v>45.13</v>
      </c>
      <c r="BK1511" s="4">
        <v>44.81</v>
      </c>
    </row>
    <row r="1512" spans="3:63">
      <c r="C1512" s="4">
        <v>42.38</v>
      </c>
      <c r="O1512" s="4">
        <v>42.5</v>
      </c>
      <c r="AA1512" s="4">
        <v>44.31</v>
      </c>
      <c r="AM1512" s="4">
        <v>44.31</v>
      </c>
      <c r="AY1512" s="4">
        <v>45.06</v>
      </c>
      <c r="BK1512" s="4">
        <v>44.81</v>
      </c>
    </row>
    <row r="1513" spans="3:63">
      <c r="C1513" s="4">
        <v>42.38</v>
      </c>
      <c r="O1513" s="4">
        <v>42.5</v>
      </c>
      <c r="AA1513" s="4">
        <v>44.31</v>
      </c>
      <c r="AM1513" s="4">
        <v>44.31</v>
      </c>
      <c r="AY1513" s="4">
        <v>45.06</v>
      </c>
      <c r="BK1513" s="4">
        <v>44.81</v>
      </c>
    </row>
    <row r="1514" spans="3:63">
      <c r="C1514" s="4">
        <v>42.38</v>
      </c>
      <c r="O1514" s="4">
        <v>42.5</v>
      </c>
      <c r="AA1514" s="4">
        <v>44.31</v>
      </c>
      <c r="AM1514" s="4">
        <v>44.31</v>
      </c>
      <c r="AY1514" s="4">
        <v>45.13</v>
      </c>
      <c r="BK1514" s="4">
        <v>44.81</v>
      </c>
    </row>
    <row r="1515" spans="3:63">
      <c r="C1515" s="4">
        <v>42.38</v>
      </c>
      <c r="O1515" s="4">
        <v>42.5</v>
      </c>
      <c r="AA1515" s="4">
        <v>44.31</v>
      </c>
      <c r="AM1515" s="4">
        <v>44.31</v>
      </c>
      <c r="AY1515" s="4">
        <v>45.13</v>
      </c>
      <c r="BK1515" s="4">
        <v>44.81</v>
      </c>
    </row>
    <row r="1516" spans="3:63">
      <c r="C1516" s="4">
        <v>42.38</v>
      </c>
      <c r="O1516" s="4">
        <v>42.5</v>
      </c>
      <c r="AA1516" s="4">
        <v>44.31</v>
      </c>
      <c r="AM1516" s="4">
        <v>44.31</v>
      </c>
      <c r="AY1516" s="4">
        <v>45.13</v>
      </c>
      <c r="BK1516" s="4">
        <v>44.81</v>
      </c>
    </row>
    <row r="1517" spans="3:63">
      <c r="C1517" s="4">
        <v>42.38</v>
      </c>
      <c r="O1517" s="4">
        <v>42.5</v>
      </c>
      <c r="AA1517" s="4">
        <v>44.31</v>
      </c>
      <c r="AM1517" s="4">
        <v>44.25</v>
      </c>
      <c r="AY1517" s="4">
        <v>45.13</v>
      </c>
      <c r="BK1517" s="4">
        <v>44.81</v>
      </c>
    </row>
    <row r="1518" spans="3:63">
      <c r="C1518" s="4">
        <v>42.38</v>
      </c>
      <c r="O1518" s="4">
        <v>42.5</v>
      </c>
      <c r="AA1518" s="4">
        <v>44.31</v>
      </c>
      <c r="AM1518" s="4">
        <v>44.25</v>
      </c>
      <c r="AY1518" s="4">
        <v>45.13</v>
      </c>
      <c r="BK1518" s="4">
        <v>44.81</v>
      </c>
    </row>
    <row r="1519" spans="3:63">
      <c r="C1519" s="4">
        <v>42.38</v>
      </c>
      <c r="O1519" s="4">
        <v>42.5</v>
      </c>
      <c r="AA1519" s="4">
        <v>44.31</v>
      </c>
      <c r="AM1519" s="4">
        <v>44.25</v>
      </c>
      <c r="AY1519" s="4">
        <v>45.13</v>
      </c>
      <c r="BK1519" s="4">
        <v>44.81</v>
      </c>
    </row>
    <row r="1520" spans="3:63">
      <c r="C1520" s="4">
        <v>42.38</v>
      </c>
      <c r="O1520" s="4">
        <v>42.5</v>
      </c>
      <c r="AA1520" s="4">
        <v>44.25</v>
      </c>
      <c r="AM1520" s="4">
        <v>44.25</v>
      </c>
      <c r="AY1520" s="4">
        <v>45.13</v>
      </c>
      <c r="BK1520" s="4">
        <v>44.81</v>
      </c>
    </row>
    <row r="1521" spans="3:63">
      <c r="C1521" s="4">
        <v>42.38</v>
      </c>
      <c r="O1521" s="4">
        <v>42.5</v>
      </c>
      <c r="AA1521" s="4">
        <v>44.31</v>
      </c>
      <c r="AM1521" s="4">
        <v>44.25</v>
      </c>
      <c r="AY1521" s="4">
        <v>45.13</v>
      </c>
      <c r="BK1521" s="4">
        <v>44.88</v>
      </c>
    </row>
    <row r="1522" spans="3:63">
      <c r="C1522" s="4">
        <v>42.38</v>
      </c>
      <c r="O1522" s="4">
        <v>42.5</v>
      </c>
      <c r="AA1522" s="4">
        <v>44.25</v>
      </c>
      <c r="AM1522" s="4">
        <v>44.25</v>
      </c>
      <c r="AY1522" s="4">
        <v>45.19</v>
      </c>
      <c r="BK1522" s="4">
        <v>44.88</v>
      </c>
    </row>
    <row r="1523" spans="3:63">
      <c r="C1523" s="4">
        <v>42.44</v>
      </c>
      <c r="O1523" s="4">
        <v>42.5</v>
      </c>
      <c r="AA1523" s="4">
        <v>44.25</v>
      </c>
      <c r="AM1523" s="4">
        <v>44.25</v>
      </c>
      <c r="AY1523" s="4">
        <v>45.19</v>
      </c>
      <c r="BK1523" s="4">
        <v>44.81</v>
      </c>
    </row>
    <row r="1524" spans="3:63">
      <c r="C1524" s="4">
        <v>42.38</v>
      </c>
      <c r="O1524" s="4">
        <v>42.5</v>
      </c>
      <c r="AA1524" s="4">
        <v>44.25</v>
      </c>
      <c r="AM1524" s="4">
        <v>44.25</v>
      </c>
      <c r="AY1524" s="4">
        <v>45.19</v>
      </c>
      <c r="BK1524" s="4">
        <v>44.88</v>
      </c>
    </row>
    <row r="1525" spans="3:63">
      <c r="C1525" s="4">
        <v>42.38</v>
      </c>
      <c r="O1525" s="4">
        <v>42.5</v>
      </c>
      <c r="AA1525" s="4">
        <v>44.25</v>
      </c>
      <c r="AM1525" s="4">
        <v>44.25</v>
      </c>
      <c r="AY1525" s="4">
        <v>45.19</v>
      </c>
      <c r="BK1525" s="4">
        <v>44.88</v>
      </c>
    </row>
    <row r="1526" spans="3:63">
      <c r="C1526" s="4">
        <v>42.38</v>
      </c>
      <c r="O1526" s="4">
        <v>42.5</v>
      </c>
      <c r="AA1526" s="4">
        <v>44.25</v>
      </c>
      <c r="AM1526" s="4">
        <v>44.25</v>
      </c>
      <c r="AY1526" s="4">
        <v>45.19</v>
      </c>
      <c r="BK1526" s="4">
        <v>44.88</v>
      </c>
    </row>
    <row r="1527" spans="3:63">
      <c r="C1527" s="4">
        <v>42.44</v>
      </c>
      <c r="O1527" s="4">
        <v>42.5</v>
      </c>
      <c r="AA1527" s="4">
        <v>44.25</v>
      </c>
      <c r="AM1527" s="4">
        <v>44.19</v>
      </c>
      <c r="AY1527" s="4">
        <v>45.19</v>
      </c>
      <c r="BK1527" s="4">
        <v>44.88</v>
      </c>
    </row>
    <row r="1528" spans="3:63">
      <c r="C1528" s="4">
        <v>42.44</v>
      </c>
      <c r="O1528" s="4">
        <v>42.5</v>
      </c>
      <c r="AA1528" s="4">
        <v>44.25</v>
      </c>
      <c r="AM1528" s="4">
        <v>44.25</v>
      </c>
      <c r="AY1528" s="4">
        <v>45.19</v>
      </c>
      <c r="BK1528" s="4">
        <v>44.94</v>
      </c>
    </row>
    <row r="1529" spans="3:63">
      <c r="C1529" s="4">
        <v>42.44</v>
      </c>
      <c r="O1529" s="4">
        <v>42.56</v>
      </c>
      <c r="AA1529" s="4">
        <v>44.25</v>
      </c>
      <c r="AM1529" s="4">
        <v>44.19</v>
      </c>
      <c r="AY1529" s="4">
        <v>45.19</v>
      </c>
      <c r="BK1529" s="4">
        <v>44.88</v>
      </c>
    </row>
    <row r="1530" spans="3:63">
      <c r="C1530" s="4">
        <v>42.38</v>
      </c>
      <c r="O1530" s="4">
        <v>42.5</v>
      </c>
      <c r="AA1530" s="4">
        <v>44.25</v>
      </c>
      <c r="AM1530" s="4">
        <v>44.19</v>
      </c>
      <c r="AY1530" s="4">
        <v>45.25</v>
      </c>
      <c r="BK1530" s="4">
        <v>44.94</v>
      </c>
    </row>
    <row r="1531" spans="3:63">
      <c r="C1531" s="4">
        <v>42.38</v>
      </c>
      <c r="O1531" s="4">
        <v>42.56</v>
      </c>
      <c r="AA1531" s="4">
        <v>44.25</v>
      </c>
      <c r="AM1531" s="4">
        <v>44.19</v>
      </c>
      <c r="AY1531" s="4">
        <v>45.25</v>
      </c>
      <c r="BK1531" s="4">
        <v>44.94</v>
      </c>
    </row>
    <row r="1532" spans="3:63">
      <c r="C1532" s="4">
        <v>42.38</v>
      </c>
      <c r="O1532" s="4">
        <v>42.56</v>
      </c>
      <c r="AA1532" s="4">
        <v>44.31</v>
      </c>
      <c r="AM1532" s="4">
        <v>44.19</v>
      </c>
      <c r="AY1532" s="4">
        <v>45.25</v>
      </c>
      <c r="BK1532" s="4">
        <v>44.94</v>
      </c>
    </row>
    <row r="1533" spans="3:63">
      <c r="C1533" s="4">
        <v>42.38</v>
      </c>
      <c r="O1533" s="4">
        <v>42.5</v>
      </c>
      <c r="AA1533" s="4">
        <v>44.25</v>
      </c>
      <c r="AM1533" s="4">
        <v>44.19</v>
      </c>
      <c r="AY1533" s="4">
        <v>45.25</v>
      </c>
      <c r="BK1533" s="4">
        <v>44.94</v>
      </c>
    </row>
    <row r="1534" spans="3:63">
      <c r="C1534" s="4">
        <v>42.38</v>
      </c>
      <c r="O1534" s="4">
        <v>42.56</v>
      </c>
      <c r="AA1534" s="4">
        <v>44.31</v>
      </c>
      <c r="AM1534" s="4">
        <v>44.19</v>
      </c>
      <c r="AY1534" s="4">
        <v>45.25</v>
      </c>
      <c r="BK1534" s="4">
        <v>45</v>
      </c>
    </row>
    <row r="1535" spans="3:63">
      <c r="C1535" s="4">
        <v>42.38</v>
      </c>
      <c r="O1535" s="4">
        <v>42.5</v>
      </c>
      <c r="AA1535" s="4">
        <v>44.31</v>
      </c>
      <c r="AM1535" s="4">
        <v>44.19</v>
      </c>
      <c r="AY1535" s="4">
        <v>45.25</v>
      </c>
      <c r="BK1535" s="4">
        <v>45</v>
      </c>
    </row>
    <row r="1536" spans="3:63">
      <c r="C1536" s="4">
        <v>42.38</v>
      </c>
      <c r="O1536" s="4">
        <v>42.5</v>
      </c>
      <c r="AA1536" s="4">
        <v>44.25</v>
      </c>
      <c r="AM1536" s="4">
        <v>44.19</v>
      </c>
      <c r="AY1536" s="4">
        <v>45.25</v>
      </c>
      <c r="BK1536" s="4">
        <v>45</v>
      </c>
    </row>
    <row r="1537" spans="3:63">
      <c r="C1537" s="4">
        <v>42.38</v>
      </c>
      <c r="O1537" s="4">
        <v>42.56</v>
      </c>
      <c r="AA1537" s="4">
        <v>44.31</v>
      </c>
      <c r="AM1537" s="4">
        <v>44.19</v>
      </c>
      <c r="AY1537" s="4">
        <v>45.25</v>
      </c>
      <c r="BK1537" s="4">
        <v>45</v>
      </c>
    </row>
    <row r="1538" spans="3:63">
      <c r="C1538" s="4">
        <v>42.38</v>
      </c>
      <c r="O1538" s="4">
        <v>42.5</v>
      </c>
      <c r="AA1538" s="4">
        <v>44.25</v>
      </c>
      <c r="AM1538" s="4">
        <v>44.19</v>
      </c>
      <c r="AY1538" s="4">
        <v>45.25</v>
      </c>
      <c r="BK1538" s="4">
        <v>45</v>
      </c>
    </row>
    <row r="1539" spans="3:63">
      <c r="C1539" s="4">
        <v>42.38</v>
      </c>
      <c r="O1539" s="4">
        <v>42.5</v>
      </c>
      <c r="AA1539" s="4">
        <v>44.25</v>
      </c>
      <c r="AM1539" s="4">
        <v>44.19</v>
      </c>
      <c r="AY1539" s="4">
        <v>45.25</v>
      </c>
      <c r="BK1539" s="4">
        <v>45</v>
      </c>
    </row>
    <row r="1540" spans="3:63">
      <c r="C1540" s="4">
        <v>42.38</v>
      </c>
      <c r="O1540" s="4">
        <v>42.5</v>
      </c>
      <c r="AA1540" s="4">
        <v>44.25</v>
      </c>
      <c r="AM1540" s="4">
        <v>44.19</v>
      </c>
      <c r="AY1540" s="4">
        <v>45.25</v>
      </c>
      <c r="BK1540" s="4">
        <v>45.06</v>
      </c>
    </row>
    <row r="1541" spans="3:63">
      <c r="C1541" s="4">
        <v>42.31</v>
      </c>
      <c r="O1541" s="4">
        <v>42.5</v>
      </c>
      <c r="AA1541" s="4">
        <v>44.25</v>
      </c>
      <c r="AM1541" s="4">
        <v>44.19</v>
      </c>
      <c r="AY1541" s="4">
        <v>45.25</v>
      </c>
      <c r="BK1541" s="4">
        <v>45.06</v>
      </c>
    </row>
    <row r="1542" spans="3:63">
      <c r="C1542" s="4">
        <v>42.31</v>
      </c>
      <c r="O1542" s="4">
        <v>42.56</v>
      </c>
      <c r="AA1542" s="4">
        <v>44.25</v>
      </c>
      <c r="AM1542" s="4">
        <v>44.13</v>
      </c>
      <c r="AY1542" s="4">
        <v>45.25</v>
      </c>
      <c r="BK1542" s="4">
        <v>45.06</v>
      </c>
    </row>
    <row r="1543" spans="3:63">
      <c r="C1543" s="4">
        <v>42.38</v>
      </c>
      <c r="O1543" s="4">
        <v>42.5</v>
      </c>
      <c r="AA1543" s="4">
        <v>44.25</v>
      </c>
      <c r="AM1543" s="4">
        <v>44.13</v>
      </c>
      <c r="AY1543" s="4">
        <v>45.25</v>
      </c>
      <c r="BK1543" s="4">
        <v>45.13</v>
      </c>
    </row>
    <row r="1544" spans="3:63">
      <c r="C1544" s="4">
        <v>42.38</v>
      </c>
      <c r="O1544" s="4">
        <v>42.5</v>
      </c>
      <c r="AA1544" s="4">
        <v>44.25</v>
      </c>
      <c r="AM1544" s="4">
        <v>44.13</v>
      </c>
      <c r="AY1544" s="4">
        <v>45.25</v>
      </c>
      <c r="BK1544" s="4">
        <v>45.13</v>
      </c>
    </row>
    <row r="1545" spans="3:63">
      <c r="C1545" s="4">
        <v>42.31</v>
      </c>
      <c r="O1545" s="4">
        <v>42.56</v>
      </c>
      <c r="AA1545" s="4">
        <v>44.25</v>
      </c>
      <c r="AM1545" s="4">
        <v>44.13</v>
      </c>
      <c r="AY1545" s="4">
        <v>45.25</v>
      </c>
      <c r="BK1545" s="4">
        <v>45.19</v>
      </c>
    </row>
    <row r="1546" spans="3:63">
      <c r="C1546" s="4">
        <v>42.38</v>
      </c>
      <c r="O1546" s="4">
        <v>42.56</v>
      </c>
      <c r="AA1546" s="4">
        <v>44.25</v>
      </c>
      <c r="AM1546" s="4">
        <v>44.13</v>
      </c>
      <c r="AY1546" s="4">
        <v>45.19</v>
      </c>
      <c r="BK1546" s="4">
        <v>45.19</v>
      </c>
    </row>
    <row r="1547" spans="3:63">
      <c r="C1547" s="4">
        <v>42.31</v>
      </c>
      <c r="O1547" s="4">
        <v>42.5</v>
      </c>
      <c r="AA1547" s="4">
        <v>44.25</v>
      </c>
      <c r="AM1547" s="4">
        <v>44.13</v>
      </c>
      <c r="AY1547" s="4">
        <v>45.19</v>
      </c>
      <c r="BK1547" s="4">
        <v>45.19</v>
      </c>
    </row>
    <row r="1548" spans="3:63">
      <c r="C1548" s="4">
        <v>42.38</v>
      </c>
      <c r="O1548" s="4">
        <v>42.56</v>
      </c>
      <c r="AA1548" s="4">
        <v>44.25</v>
      </c>
      <c r="AM1548" s="4">
        <v>44.13</v>
      </c>
      <c r="AY1548" s="4">
        <v>45.19</v>
      </c>
      <c r="BK1548" s="4">
        <v>45.19</v>
      </c>
    </row>
    <row r="1549" spans="3:63">
      <c r="C1549" s="4">
        <v>42.31</v>
      </c>
      <c r="O1549" s="4">
        <v>42.5</v>
      </c>
      <c r="AA1549" s="4">
        <v>44.25</v>
      </c>
      <c r="AM1549" s="4">
        <v>44.13</v>
      </c>
      <c r="AY1549" s="4">
        <v>45.19</v>
      </c>
      <c r="BK1549" s="4">
        <v>45.25</v>
      </c>
    </row>
    <row r="1550" spans="3:63">
      <c r="C1550" s="4">
        <v>42.31</v>
      </c>
      <c r="O1550" s="4">
        <v>42.56</v>
      </c>
      <c r="AA1550" s="4">
        <v>44.25</v>
      </c>
      <c r="AM1550" s="4">
        <v>44.13</v>
      </c>
      <c r="AY1550" s="4">
        <v>45.19</v>
      </c>
      <c r="BK1550" s="4">
        <v>45.25</v>
      </c>
    </row>
    <row r="1551" spans="3:63">
      <c r="C1551" s="4">
        <v>42.31</v>
      </c>
      <c r="O1551" s="4">
        <v>42.5</v>
      </c>
      <c r="AA1551" s="4">
        <v>44.25</v>
      </c>
      <c r="AM1551" s="4">
        <v>44.13</v>
      </c>
      <c r="AY1551" s="4">
        <v>45.19</v>
      </c>
      <c r="BK1551" s="4">
        <v>45.25</v>
      </c>
    </row>
    <row r="1552" spans="3:63">
      <c r="C1552" s="4">
        <v>42.31</v>
      </c>
      <c r="O1552" s="4">
        <v>42.5</v>
      </c>
      <c r="AA1552" s="4">
        <v>44.25</v>
      </c>
      <c r="AM1552" s="4">
        <v>44.13</v>
      </c>
      <c r="AY1552" s="4">
        <v>45.19</v>
      </c>
      <c r="BK1552" s="4">
        <v>45.25</v>
      </c>
    </row>
    <row r="1553" spans="3:63">
      <c r="C1553" s="4">
        <v>42.31</v>
      </c>
      <c r="O1553" s="4">
        <v>42.56</v>
      </c>
      <c r="AA1553" s="4">
        <v>44.25</v>
      </c>
      <c r="AM1553" s="4">
        <v>44.13</v>
      </c>
      <c r="AY1553" s="4">
        <v>45.19</v>
      </c>
      <c r="BK1553" s="4">
        <v>45.31</v>
      </c>
    </row>
    <row r="1554" spans="3:63">
      <c r="C1554" s="4">
        <v>42.31</v>
      </c>
      <c r="O1554" s="4">
        <v>42.56</v>
      </c>
      <c r="AA1554" s="4">
        <v>44.19</v>
      </c>
      <c r="AM1554" s="4">
        <v>44.13</v>
      </c>
      <c r="AY1554" s="4">
        <v>45.19</v>
      </c>
      <c r="BK1554" s="4">
        <v>45.25</v>
      </c>
    </row>
    <row r="1555" spans="3:63">
      <c r="C1555" s="4">
        <v>42.31</v>
      </c>
      <c r="O1555" s="4">
        <v>42.5</v>
      </c>
      <c r="AA1555" s="4">
        <v>44.25</v>
      </c>
      <c r="AM1555" s="4">
        <v>44.13</v>
      </c>
      <c r="AY1555" s="4">
        <v>45.19</v>
      </c>
      <c r="BK1555" s="4">
        <v>45.31</v>
      </c>
    </row>
    <row r="1556" spans="3:63">
      <c r="C1556" s="4">
        <v>42.31</v>
      </c>
      <c r="O1556" s="4">
        <v>42.56</v>
      </c>
      <c r="AA1556" s="4">
        <v>44.25</v>
      </c>
      <c r="AM1556" s="4">
        <v>44.13</v>
      </c>
      <c r="AY1556" s="4">
        <v>45.13</v>
      </c>
      <c r="BK1556" s="4">
        <v>45.31</v>
      </c>
    </row>
    <row r="1557" spans="3:63">
      <c r="C1557" s="4">
        <v>42.31</v>
      </c>
      <c r="O1557" s="4">
        <v>42.5</v>
      </c>
      <c r="AA1557" s="4">
        <v>44.19</v>
      </c>
      <c r="AM1557" s="4">
        <v>44.13</v>
      </c>
      <c r="AY1557" s="4">
        <v>45.13</v>
      </c>
      <c r="BK1557" s="4">
        <v>45.31</v>
      </c>
    </row>
    <row r="1558" spans="3:63">
      <c r="C1558" s="4">
        <v>42.31</v>
      </c>
      <c r="O1558" s="4">
        <v>42.56</v>
      </c>
      <c r="AA1558" s="4">
        <v>44.19</v>
      </c>
      <c r="AM1558" s="4">
        <v>44.13</v>
      </c>
      <c r="AY1558" s="4">
        <v>45.13</v>
      </c>
      <c r="BK1558" s="4">
        <v>45.31</v>
      </c>
    </row>
    <row r="1559" spans="3:63">
      <c r="C1559" s="4">
        <v>42.31</v>
      </c>
      <c r="O1559" s="4">
        <v>42.56</v>
      </c>
      <c r="AA1559" s="4">
        <v>44.19</v>
      </c>
      <c r="AM1559" s="4">
        <v>44.13</v>
      </c>
      <c r="AY1559" s="4">
        <v>45.13</v>
      </c>
      <c r="BK1559" s="4">
        <v>45.31</v>
      </c>
    </row>
    <row r="1560" spans="3:63">
      <c r="C1560" s="4">
        <v>42.31</v>
      </c>
      <c r="O1560" s="4">
        <v>42.5</v>
      </c>
      <c r="AA1560" s="4">
        <v>44.19</v>
      </c>
      <c r="AM1560" s="4">
        <v>44.13</v>
      </c>
      <c r="AY1560" s="4">
        <v>45.13</v>
      </c>
      <c r="BK1560" s="4">
        <v>45.31</v>
      </c>
    </row>
    <row r="1561" spans="3:63">
      <c r="C1561" s="4">
        <v>42.31</v>
      </c>
      <c r="O1561" s="4">
        <v>42.5</v>
      </c>
      <c r="AA1561" s="4">
        <v>44.19</v>
      </c>
      <c r="AM1561" s="4">
        <v>44.13</v>
      </c>
      <c r="AY1561" s="4">
        <v>45.13</v>
      </c>
      <c r="BK1561" s="4">
        <v>45.31</v>
      </c>
    </row>
    <row r="1562" spans="3:63">
      <c r="C1562" s="4">
        <v>42.31</v>
      </c>
      <c r="O1562" s="4">
        <v>42.5</v>
      </c>
      <c r="AA1562" s="4">
        <v>44.19</v>
      </c>
      <c r="AM1562" s="4">
        <v>44.13</v>
      </c>
      <c r="AY1562" s="4">
        <v>45.13</v>
      </c>
      <c r="BK1562" s="4">
        <v>45.31</v>
      </c>
    </row>
    <row r="1563" spans="3:63">
      <c r="C1563" s="4">
        <v>42.31</v>
      </c>
      <c r="O1563" s="4">
        <v>42.5</v>
      </c>
      <c r="AA1563" s="4">
        <v>44.19</v>
      </c>
      <c r="AM1563" s="4">
        <v>44.13</v>
      </c>
      <c r="AY1563" s="4">
        <v>45.13</v>
      </c>
      <c r="BK1563" s="4">
        <v>45.31</v>
      </c>
    </row>
    <row r="1564" spans="3:63">
      <c r="C1564" s="4">
        <v>42.31</v>
      </c>
      <c r="O1564" s="4">
        <v>42.56</v>
      </c>
      <c r="AA1564" s="4">
        <v>44.19</v>
      </c>
      <c r="AM1564" s="4">
        <v>44.13</v>
      </c>
      <c r="AY1564" s="4">
        <v>45.06</v>
      </c>
      <c r="BK1564" s="4">
        <v>45.31</v>
      </c>
    </row>
    <row r="1565" spans="3:63">
      <c r="C1565" s="4">
        <v>42.31</v>
      </c>
      <c r="O1565" s="4">
        <v>42.5</v>
      </c>
      <c r="AA1565" s="4">
        <v>44.19</v>
      </c>
      <c r="AM1565" s="4">
        <v>44.13</v>
      </c>
      <c r="AY1565" s="4">
        <v>45.06</v>
      </c>
      <c r="BK1565" s="4">
        <v>45.31</v>
      </c>
    </row>
    <row r="1566" spans="3:63">
      <c r="C1566" s="4">
        <v>42.31</v>
      </c>
      <c r="O1566" s="4">
        <v>42.56</v>
      </c>
      <c r="AA1566" s="4">
        <v>44.13</v>
      </c>
      <c r="AM1566" s="4">
        <v>44.13</v>
      </c>
      <c r="AY1566" s="4">
        <v>45.06</v>
      </c>
      <c r="BK1566" s="4">
        <v>45.31</v>
      </c>
    </row>
    <row r="1567" spans="3:63">
      <c r="C1567" s="4">
        <v>42.31</v>
      </c>
      <c r="O1567" s="4">
        <v>42.5</v>
      </c>
      <c r="AA1567" s="4">
        <v>44.13</v>
      </c>
      <c r="AM1567" s="4">
        <v>44.13</v>
      </c>
      <c r="AY1567" s="4">
        <v>45.06</v>
      </c>
      <c r="BK1567" s="4">
        <v>45.31</v>
      </c>
    </row>
    <row r="1568" spans="3:63">
      <c r="C1568" s="4">
        <v>42.31</v>
      </c>
      <c r="O1568" s="4">
        <v>42.5</v>
      </c>
      <c r="AA1568" s="4">
        <v>44.13</v>
      </c>
      <c r="AM1568" s="4">
        <v>44.13</v>
      </c>
      <c r="AY1568" s="4">
        <v>45.06</v>
      </c>
      <c r="BK1568" s="4">
        <v>45.31</v>
      </c>
    </row>
    <row r="1569" spans="3:63">
      <c r="C1569" s="4">
        <v>42.31</v>
      </c>
      <c r="O1569" s="4">
        <v>42.5</v>
      </c>
      <c r="AA1569" s="4">
        <v>44.13</v>
      </c>
      <c r="AM1569" s="4">
        <v>44.13</v>
      </c>
      <c r="AY1569" s="4">
        <v>45</v>
      </c>
      <c r="BK1569" s="4">
        <v>45.31</v>
      </c>
    </row>
    <row r="1570" spans="3:63">
      <c r="C1570" s="4">
        <v>42.38</v>
      </c>
      <c r="O1570" s="4">
        <v>42.5</v>
      </c>
      <c r="AA1570" s="4">
        <v>44.13</v>
      </c>
      <c r="AM1570" s="4">
        <v>44.19</v>
      </c>
      <c r="AY1570" s="4">
        <v>45</v>
      </c>
      <c r="BK1570" s="4">
        <v>45.31</v>
      </c>
    </row>
    <row r="1571" spans="3:63">
      <c r="C1571" s="4">
        <v>42.38</v>
      </c>
      <c r="O1571" s="4">
        <v>42.5</v>
      </c>
      <c r="AA1571" s="4">
        <v>44.13</v>
      </c>
      <c r="AM1571" s="4">
        <v>44.19</v>
      </c>
      <c r="AY1571" s="4">
        <v>45</v>
      </c>
      <c r="BK1571" s="4">
        <v>45.31</v>
      </c>
    </row>
    <row r="1572" spans="3:63">
      <c r="C1572" s="4">
        <v>42.31</v>
      </c>
      <c r="O1572" s="4">
        <v>42.5</v>
      </c>
      <c r="AA1572" s="4">
        <v>44.13</v>
      </c>
      <c r="AM1572" s="4">
        <v>44.19</v>
      </c>
      <c r="AY1572" s="4">
        <v>45</v>
      </c>
      <c r="BK1572" s="4">
        <v>45.31</v>
      </c>
    </row>
    <row r="1573" spans="3:63">
      <c r="C1573" s="4">
        <v>42.38</v>
      </c>
      <c r="O1573" s="4">
        <v>42.5</v>
      </c>
      <c r="AA1573" s="4">
        <v>44.13</v>
      </c>
      <c r="AM1573" s="4">
        <v>44.13</v>
      </c>
      <c r="AY1573" s="4">
        <v>45</v>
      </c>
      <c r="BK1573" s="4">
        <v>45.31</v>
      </c>
    </row>
    <row r="1574" spans="3:63">
      <c r="C1574" s="4">
        <v>42.38</v>
      </c>
      <c r="O1574" s="4">
        <v>42.5</v>
      </c>
      <c r="AA1574" s="4">
        <v>44.13</v>
      </c>
      <c r="AM1574" s="4">
        <v>44.13</v>
      </c>
      <c r="AY1574" s="4">
        <v>44.94</v>
      </c>
      <c r="BK1574" s="4">
        <v>45.31</v>
      </c>
    </row>
    <row r="1575" spans="3:63">
      <c r="C1575" s="4">
        <v>42.38</v>
      </c>
      <c r="O1575" s="4">
        <v>42.5</v>
      </c>
      <c r="AA1575" s="4">
        <v>44.13</v>
      </c>
      <c r="AM1575" s="4">
        <v>44.13</v>
      </c>
      <c r="AY1575" s="4">
        <v>44.94</v>
      </c>
      <c r="BK1575" s="4">
        <v>45.38</v>
      </c>
    </row>
    <row r="1576" spans="3:63">
      <c r="C1576" s="4">
        <v>42.38</v>
      </c>
      <c r="O1576" s="4">
        <v>42.5</v>
      </c>
      <c r="AA1576" s="4">
        <v>44.13</v>
      </c>
      <c r="AM1576" s="4">
        <v>44.13</v>
      </c>
      <c r="AY1576" s="4">
        <v>44.94</v>
      </c>
      <c r="BK1576" s="4">
        <v>45.38</v>
      </c>
    </row>
    <row r="1577" spans="3:63">
      <c r="C1577" s="4">
        <v>42.38</v>
      </c>
      <c r="O1577" s="4">
        <v>42.5</v>
      </c>
      <c r="AA1577" s="4">
        <v>44.13</v>
      </c>
      <c r="AM1577" s="4">
        <v>44.13</v>
      </c>
      <c r="AY1577" s="4">
        <v>44.88</v>
      </c>
      <c r="BK1577" s="4">
        <v>45.38</v>
      </c>
    </row>
    <row r="1578" spans="3:63">
      <c r="C1578" s="4">
        <v>42.38</v>
      </c>
      <c r="O1578" s="4">
        <v>42.5</v>
      </c>
      <c r="AA1578" s="4">
        <v>44.13</v>
      </c>
      <c r="AM1578" s="4">
        <v>44.13</v>
      </c>
      <c r="AY1578" s="4">
        <v>44.88</v>
      </c>
      <c r="BK1578" s="4">
        <v>45.38</v>
      </c>
    </row>
    <row r="1579" spans="3:63">
      <c r="C1579" s="4">
        <v>42.38</v>
      </c>
      <c r="O1579" s="4">
        <v>42.5</v>
      </c>
      <c r="AA1579" s="4">
        <v>44.13</v>
      </c>
      <c r="AM1579" s="4">
        <v>44.13</v>
      </c>
      <c r="AY1579" s="4">
        <v>44.88</v>
      </c>
      <c r="BK1579" s="4">
        <v>45.38</v>
      </c>
    </row>
    <row r="1580" spans="3:63">
      <c r="C1580" s="4">
        <v>42.38</v>
      </c>
      <c r="O1580" s="4">
        <v>42.5</v>
      </c>
      <c r="AA1580" s="4">
        <v>44.13</v>
      </c>
      <c r="AM1580" s="4">
        <v>44.13</v>
      </c>
      <c r="AY1580" s="4">
        <v>44.88</v>
      </c>
      <c r="BK1580" s="4">
        <v>45.38</v>
      </c>
    </row>
    <row r="1581" spans="3:63">
      <c r="C1581" s="4">
        <v>42.38</v>
      </c>
      <c r="O1581" s="4">
        <v>42.5</v>
      </c>
      <c r="AA1581" s="4">
        <v>44.13</v>
      </c>
      <c r="AM1581" s="4">
        <v>44.13</v>
      </c>
      <c r="AY1581" s="4">
        <v>44.88</v>
      </c>
      <c r="BK1581" s="4">
        <v>45.38</v>
      </c>
    </row>
    <row r="1582" spans="3:63">
      <c r="C1582" s="4">
        <v>42.38</v>
      </c>
      <c r="O1582" s="4">
        <v>42.5</v>
      </c>
      <c r="AA1582" s="4">
        <v>44.06</v>
      </c>
      <c r="AM1582" s="4">
        <v>44.13</v>
      </c>
      <c r="AY1582" s="4">
        <v>44.88</v>
      </c>
      <c r="BK1582" s="4">
        <v>45.38</v>
      </c>
    </row>
    <row r="1583" spans="3:63">
      <c r="C1583" s="4">
        <v>42.44</v>
      </c>
      <c r="O1583" s="4">
        <v>42.5</v>
      </c>
      <c r="AA1583" s="4">
        <v>44.13</v>
      </c>
      <c r="AM1583" s="4">
        <v>44.13</v>
      </c>
      <c r="AY1583" s="4">
        <v>44.88</v>
      </c>
      <c r="BK1583" s="4">
        <v>45.38</v>
      </c>
    </row>
    <row r="1584" spans="3:63">
      <c r="C1584" s="4">
        <v>42.38</v>
      </c>
      <c r="O1584" s="4">
        <v>42.5</v>
      </c>
      <c r="AA1584" s="4">
        <v>44.06</v>
      </c>
      <c r="AM1584" s="4">
        <v>44.06</v>
      </c>
      <c r="AY1584" s="4">
        <v>44.81</v>
      </c>
      <c r="BK1584" s="4">
        <v>45.38</v>
      </c>
    </row>
    <row r="1585" spans="3:63">
      <c r="C1585" s="4">
        <v>42.38</v>
      </c>
      <c r="O1585" s="4">
        <v>42.5</v>
      </c>
      <c r="AA1585" s="4">
        <v>44.06</v>
      </c>
      <c r="AM1585" s="4">
        <v>44.06</v>
      </c>
      <c r="AY1585" s="4">
        <v>44.81</v>
      </c>
      <c r="BK1585" s="4">
        <v>45.38</v>
      </c>
    </row>
    <row r="1586" spans="3:63">
      <c r="C1586" s="4">
        <v>42.38</v>
      </c>
      <c r="O1586" s="4">
        <v>42.5</v>
      </c>
      <c r="AA1586" s="4">
        <v>44.06</v>
      </c>
      <c r="AM1586" s="4">
        <v>44.06</v>
      </c>
      <c r="AY1586" s="4">
        <v>44.81</v>
      </c>
      <c r="BK1586" s="4">
        <v>45.38</v>
      </c>
    </row>
    <row r="1587" spans="3:63">
      <c r="C1587" s="4">
        <v>42.38</v>
      </c>
      <c r="O1587" s="4">
        <v>42.5</v>
      </c>
      <c r="AA1587" s="4">
        <v>44.13</v>
      </c>
      <c r="AM1587" s="4">
        <v>44.13</v>
      </c>
      <c r="AY1587" s="4">
        <v>44.81</v>
      </c>
      <c r="BK1587" s="4">
        <v>45.38</v>
      </c>
    </row>
    <row r="1588" spans="3:63">
      <c r="C1588" s="4">
        <v>42.38</v>
      </c>
      <c r="O1588" s="4">
        <v>42.5</v>
      </c>
      <c r="AA1588" s="4">
        <v>44.13</v>
      </c>
      <c r="AM1588" s="4">
        <v>44.06</v>
      </c>
      <c r="AY1588" s="4">
        <v>44.81</v>
      </c>
      <c r="BK1588" s="4">
        <v>45.38</v>
      </c>
    </row>
    <row r="1589" spans="3:63">
      <c r="C1589" s="4">
        <v>42.38</v>
      </c>
      <c r="O1589" s="4">
        <v>42.44</v>
      </c>
      <c r="AA1589" s="4">
        <v>44.06</v>
      </c>
      <c r="AM1589" s="4">
        <v>44.06</v>
      </c>
      <c r="AY1589" s="4">
        <v>44.81</v>
      </c>
      <c r="BK1589" s="4">
        <v>45.38</v>
      </c>
    </row>
    <row r="1590" spans="3:63">
      <c r="C1590" s="4">
        <v>42.38</v>
      </c>
      <c r="O1590" s="4">
        <v>42.44</v>
      </c>
      <c r="AA1590" s="4">
        <v>44.13</v>
      </c>
      <c r="AM1590" s="4">
        <v>44.06</v>
      </c>
      <c r="AY1590" s="4">
        <v>44.81</v>
      </c>
      <c r="BK1590" s="4">
        <v>45.38</v>
      </c>
    </row>
    <row r="1591" spans="3:63">
      <c r="C1591" s="4">
        <v>42.38</v>
      </c>
      <c r="O1591" s="4">
        <v>42.5</v>
      </c>
      <c r="AA1591" s="4">
        <v>44.06</v>
      </c>
      <c r="AM1591" s="4">
        <v>44.06</v>
      </c>
      <c r="AY1591" s="4">
        <v>44.81</v>
      </c>
      <c r="BK1591" s="4">
        <v>45.38</v>
      </c>
    </row>
    <row r="1592" spans="3:63">
      <c r="C1592" s="4">
        <v>42.38</v>
      </c>
      <c r="O1592" s="4">
        <v>42.44</v>
      </c>
      <c r="AA1592" s="4">
        <v>44.13</v>
      </c>
      <c r="AM1592" s="4">
        <v>44.06</v>
      </c>
      <c r="AY1592" s="4">
        <v>44.75</v>
      </c>
      <c r="BK1592" s="4">
        <v>45.38</v>
      </c>
    </row>
    <row r="1593" spans="3:63">
      <c r="C1593" s="4">
        <v>42.38</v>
      </c>
      <c r="O1593" s="4">
        <v>42.44</v>
      </c>
      <c r="AA1593" s="4">
        <v>44.06</v>
      </c>
      <c r="AM1593" s="4">
        <v>44.06</v>
      </c>
      <c r="AY1593" s="4">
        <v>44.81</v>
      </c>
      <c r="BK1593" s="4">
        <v>45.38</v>
      </c>
    </row>
    <row r="1594" spans="3:63">
      <c r="C1594" s="4">
        <v>42.38</v>
      </c>
      <c r="O1594" s="4">
        <v>42.44</v>
      </c>
      <c r="AA1594" s="4">
        <v>44.06</v>
      </c>
      <c r="AM1594" s="4">
        <v>44.06</v>
      </c>
      <c r="AY1594" s="4">
        <v>44.75</v>
      </c>
      <c r="BK1594" s="4">
        <v>45.31</v>
      </c>
    </row>
    <row r="1595" spans="3:63">
      <c r="C1595" s="4">
        <v>42.38</v>
      </c>
      <c r="O1595" s="4">
        <v>42.5</v>
      </c>
      <c r="AA1595" s="4">
        <v>44.13</v>
      </c>
      <c r="AM1595" s="4">
        <v>44.06</v>
      </c>
      <c r="AY1595" s="4">
        <v>44.75</v>
      </c>
      <c r="BK1595" s="4">
        <v>45.31</v>
      </c>
    </row>
    <row r="1596" spans="3:63">
      <c r="C1596" s="4">
        <v>42.38</v>
      </c>
      <c r="O1596" s="4">
        <v>42.44</v>
      </c>
      <c r="AA1596" s="4">
        <v>44.13</v>
      </c>
      <c r="AM1596" s="4">
        <v>44.06</v>
      </c>
      <c r="AY1596" s="4">
        <v>44.75</v>
      </c>
      <c r="BK1596" s="4">
        <v>45.31</v>
      </c>
    </row>
    <row r="1597" spans="3:63">
      <c r="C1597" s="4">
        <v>42.38</v>
      </c>
      <c r="O1597" s="4">
        <v>42.44</v>
      </c>
      <c r="AA1597" s="4">
        <v>44.06</v>
      </c>
      <c r="AM1597" s="4">
        <v>44.06</v>
      </c>
      <c r="AY1597" s="4">
        <v>44.75</v>
      </c>
      <c r="BK1597" s="4">
        <v>45.31</v>
      </c>
    </row>
    <row r="1598" spans="3:63">
      <c r="C1598" s="4">
        <v>42.38</v>
      </c>
      <c r="O1598" s="4">
        <v>42.44</v>
      </c>
      <c r="AA1598" s="4">
        <v>44.13</v>
      </c>
      <c r="AM1598" s="4">
        <v>44.06</v>
      </c>
      <c r="AY1598" s="4">
        <v>44.75</v>
      </c>
      <c r="BK1598" s="4">
        <v>45.31</v>
      </c>
    </row>
    <row r="1599" spans="3:63">
      <c r="C1599" s="4">
        <v>42.38</v>
      </c>
      <c r="O1599" s="4">
        <v>42.5</v>
      </c>
      <c r="AA1599" s="4">
        <v>44.13</v>
      </c>
      <c r="AM1599" s="4">
        <v>44.06</v>
      </c>
      <c r="AY1599" s="4">
        <v>44.75</v>
      </c>
      <c r="BK1599" s="4">
        <v>45.31</v>
      </c>
    </row>
    <row r="1600" spans="3:63">
      <c r="C1600" s="4">
        <v>42.38</v>
      </c>
      <c r="O1600" s="4">
        <v>42.44</v>
      </c>
      <c r="AA1600" s="4">
        <v>44.13</v>
      </c>
      <c r="AM1600" s="4">
        <v>44.06</v>
      </c>
      <c r="AY1600" s="4">
        <v>44.75</v>
      </c>
      <c r="BK1600" s="4">
        <v>45.31</v>
      </c>
    </row>
    <row r="1601" spans="3:63">
      <c r="C1601" s="4">
        <v>42.38</v>
      </c>
      <c r="O1601" s="4">
        <v>42.44</v>
      </c>
      <c r="AA1601" s="4">
        <v>44.13</v>
      </c>
      <c r="AM1601" s="4">
        <v>44.06</v>
      </c>
      <c r="AY1601" s="4">
        <v>44.75</v>
      </c>
      <c r="BK1601" s="4">
        <v>45.31</v>
      </c>
    </row>
    <row r="1602" spans="3:63">
      <c r="C1602" s="4">
        <v>42.38</v>
      </c>
      <c r="O1602" s="4">
        <v>42.44</v>
      </c>
      <c r="AA1602" s="4">
        <v>44.13</v>
      </c>
      <c r="AY1602" s="4">
        <v>44.75</v>
      </c>
    </row>
    <row r="1603" spans="3:63">
      <c r="C1603" s="4">
        <v>42.38</v>
      </c>
      <c r="O1603" s="4">
        <v>42.44</v>
      </c>
      <c r="AA1603" s="4">
        <v>44.13</v>
      </c>
      <c r="AY1603" s="4">
        <v>44.75</v>
      </c>
    </row>
    <row r="1604" spans="3:63">
      <c r="C1604" s="4">
        <v>42.38</v>
      </c>
      <c r="O1604" s="4">
        <v>42.44</v>
      </c>
      <c r="AA1604" s="4">
        <v>44.13</v>
      </c>
      <c r="AY1604" s="4">
        <v>44.75</v>
      </c>
    </row>
    <row r="1605" spans="3:63">
      <c r="C1605" s="4">
        <v>42.38</v>
      </c>
      <c r="O1605" s="4">
        <v>42.44</v>
      </c>
      <c r="AA1605" s="4">
        <v>44.13</v>
      </c>
    </row>
    <row r="1606" spans="3:63">
      <c r="C1606" s="4">
        <v>42.38</v>
      </c>
      <c r="O1606" s="4">
        <v>42.44</v>
      </c>
      <c r="AA1606" s="4">
        <v>44.13</v>
      </c>
    </row>
    <row r="1607" spans="3:63">
      <c r="C1607" s="4">
        <v>42.38</v>
      </c>
      <c r="O1607" s="4">
        <v>42.44</v>
      </c>
      <c r="AA1607" s="4">
        <v>44.13</v>
      </c>
    </row>
    <row r="1608" spans="3:63">
      <c r="C1608" s="4">
        <v>42.38</v>
      </c>
      <c r="O1608" s="4">
        <v>42.44</v>
      </c>
      <c r="AA1608" s="4">
        <v>44.13</v>
      </c>
    </row>
    <row r="1609" spans="3:63">
      <c r="C1609" s="4">
        <v>42.31</v>
      </c>
      <c r="O1609" s="4">
        <v>42.44</v>
      </c>
      <c r="AA1609" s="4">
        <v>44.13</v>
      </c>
    </row>
    <row r="1610" spans="3:63">
      <c r="C1610" s="4">
        <v>42.38</v>
      </c>
      <c r="O1610" s="4">
        <v>42.44</v>
      </c>
      <c r="AA1610" s="4">
        <v>44.13</v>
      </c>
    </row>
    <row r="1611" spans="3:63">
      <c r="C1611" s="4">
        <v>42.38</v>
      </c>
      <c r="O1611" s="4">
        <v>42.44</v>
      </c>
      <c r="AA1611" s="4">
        <v>44.13</v>
      </c>
    </row>
    <row r="1612" spans="3:63">
      <c r="C1612" s="4">
        <v>42.38</v>
      </c>
      <c r="O1612" s="4">
        <v>42.44</v>
      </c>
      <c r="AA1612" s="4">
        <v>44.13</v>
      </c>
    </row>
    <row r="1613" spans="3:63">
      <c r="C1613" s="4">
        <v>42.38</v>
      </c>
      <c r="O1613" s="4">
        <v>42.44</v>
      </c>
      <c r="AA1613" s="4">
        <v>44.13</v>
      </c>
    </row>
    <row r="1614" spans="3:63">
      <c r="C1614" s="4">
        <v>42.38</v>
      </c>
      <c r="O1614" s="4">
        <v>42.44</v>
      </c>
    </row>
    <row r="1615" spans="3:63">
      <c r="C1615" s="4">
        <v>42.38</v>
      </c>
      <c r="O1615" s="4">
        <v>42.44</v>
      </c>
    </row>
    <row r="1616" spans="3:63">
      <c r="C1616" s="4">
        <v>42.31</v>
      </c>
      <c r="O1616" s="4">
        <v>42.44</v>
      </c>
    </row>
    <row r="1617" spans="3:15">
      <c r="C1617" s="4">
        <v>42.31</v>
      </c>
      <c r="O1617" s="4">
        <v>42.44</v>
      </c>
    </row>
    <row r="1618" spans="3:15">
      <c r="C1618" s="4">
        <v>42.38</v>
      </c>
      <c r="O1618" s="4">
        <v>42.44</v>
      </c>
    </row>
    <row r="1619" spans="3:15">
      <c r="C1619" s="4">
        <v>42.31</v>
      </c>
      <c r="O1619" s="4">
        <v>42.44</v>
      </c>
    </row>
    <row r="1620" spans="3:15">
      <c r="C1620" s="4">
        <v>42.38</v>
      </c>
      <c r="O1620" s="4">
        <v>42.44</v>
      </c>
    </row>
    <row r="1621" spans="3:15">
      <c r="C1621" s="4">
        <v>42.31</v>
      </c>
      <c r="O1621" s="4">
        <v>42.44</v>
      </c>
    </row>
    <row r="1622" spans="3:15">
      <c r="C1622" s="4">
        <v>42.31</v>
      </c>
    </row>
    <row r="1623" spans="3:15">
      <c r="C1623" s="4">
        <v>42.31</v>
      </c>
    </row>
    <row r="1624" spans="3:15">
      <c r="C1624" s="4">
        <v>42.31</v>
      </c>
    </row>
    <row r="1625" spans="3:15">
      <c r="C1625" s="4">
        <v>42.31</v>
      </c>
    </row>
    <row r="1626" spans="3:15">
      <c r="C1626" s="4">
        <v>42.31</v>
      </c>
    </row>
    <row r="1627" spans="3:15">
      <c r="C1627" s="4">
        <v>42.31</v>
      </c>
    </row>
    <row r="1628" spans="3:15">
      <c r="C1628" s="4">
        <v>42.31</v>
      </c>
    </row>
    <row r="1629" spans="3:15">
      <c r="C1629" s="4">
        <v>42.31</v>
      </c>
    </row>
    <row r="1630" spans="3:15">
      <c r="C1630" s="4">
        <v>42.31</v>
      </c>
    </row>
    <row r="1631" spans="3:15">
      <c r="C1631" s="4">
        <v>42.31</v>
      </c>
    </row>
    <row r="1632" spans="3:15">
      <c r="C1632" s="4">
        <v>42.31</v>
      </c>
    </row>
    <row r="1633" spans="3:3">
      <c r="C1633" s="4">
        <v>42.31</v>
      </c>
    </row>
    <row r="1634" spans="3:3">
      <c r="C1634" s="4">
        <v>42.31</v>
      </c>
    </row>
    <row r="1635" spans="3:3">
      <c r="C1635" s="4">
        <v>42.25</v>
      </c>
    </row>
    <row r="1636" spans="3:3">
      <c r="C1636" s="4">
        <v>42.31</v>
      </c>
    </row>
    <row r="1637" spans="3:3">
      <c r="C1637" s="4">
        <v>42.31</v>
      </c>
    </row>
    <row r="1638" spans="3:3">
      <c r="C1638" s="4">
        <v>42.31</v>
      </c>
    </row>
    <row r="1639" spans="3:3">
      <c r="C1639" s="4">
        <v>42.31</v>
      </c>
    </row>
    <row r="1640" spans="3:3">
      <c r="C1640" s="4">
        <v>42.31</v>
      </c>
    </row>
    <row r="1641" spans="3:3">
      <c r="C1641" s="4">
        <v>42.31</v>
      </c>
    </row>
    <row r="1642" spans="3:3">
      <c r="C1642" s="4">
        <v>42.31</v>
      </c>
    </row>
    <row r="1643" spans="3:3">
      <c r="C1643" s="4">
        <v>42.25</v>
      </c>
    </row>
    <row r="1644" spans="3:3">
      <c r="C1644" s="4">
        <v>42.25</v>
      </c>
    </row>
    <row r="1645" spans="3:3">
      <c r="C1645" s="4">
        <v>42.25</v>
      </c>
    </row>
    <row r="1646" spans="3:3">
      <c r="C1646" s="4">
        <v>42.31</v>
      </c>
    </row>
    <row r="1647" spans="3:3">
      <c r="C1647" s="4">
        <v>42.25</v>
      </c>
    </row>
    <row r="1648" spans="3:3">
      <c r="C1648" s="4">
        <v>42.31</v>
      </c>
    </row>
    <row r="1649" spans="3:3">
      <c r="C1649" s="4">
        <v>42.31</v>
      </c>
    </row>
    <row r="1650" spans="3:3">
      <c r="C1650" s="4">
        <v>42.31</v>
      </c>
    </row>
    <row r="1651" spans="3:3">
      <c r="C1651" s="4">
        <v>42.31</v>
      </c>
    </row>
    <row r="1652" spans="3:3">
      <c r="C1652" s="4">
        <v>42.31</v>
      </c>
    </row>
    <row r="1653" spans="3:3">
      <c r="C1653" s="4">
        <v>42.25</v>
      </c>
    </row>
    <row r="1654" spans="3:3">
      <c r="C1654" s="4">
        <v>42.25</v>
      </c>
    </row>
    <row r="1655" spans="3:3">
      <c r="C1655" s="4">
        <v>42.25</v>
      </c>
    </row>
    <row r="1656" spans="3:3">
      <c r="C1656" s="4">
        <v>42.25</v>
      </c>
    </row>
    <row r="1657" spans="3:3">
      <c r="C1657" s="4">
        <v>42.31</v>
      </c>
    </row>
    <row r="1658" spans="3:3">
      <c r="C1658" s="4">
        <v>42.25</v>
      </c>
    </row>
    <row r="1659" spans="3:3">
      <c r="C1659" s="4">
        <v>42.25</v>
      </c>
    </row>
    <row r="1660" spans="3:3">
      <c r="C1660" s="4">
        <v>42.31</v>
      </c>
    </row>
    <row r="1661" spans="3:3">
      <c r="C1661" s="4">
        <v>42.31</v>
      </c>
    </row>
    <row r="1662" spans="3:3">
      <c r="C1662" s="4">
        <v>42.25</v>
      </c>
    </row>
    <row r="1663" spans="3:3">
      <c r="C1663" s="4">
        <v>42.25</v>
      </c>
    </row>
    <row r="1664" spans="3:3">
      <c r="C1664" s="4">
        <v>42.25</v>
      </c>
    </row>
    <row r="1665" spans="3:3">
      <c r="C1665" s="4">
        <v>42.25</v>
      </c>
    </row>
    <row r="1666" spans="3:3">
      <c r="C1666" s="4">
        <v>42.25</v>
      </c>
    </row>
    <row r="1667" spans="3:3">
      <c r="C1667" s="4">
        <v>42.25</v>
      </c>
    </row>
    <row r="1668" spans="3:3">
      <c r="C1668" s="4">
        <v>42.25</v>
      </c>
    </row>
    <row r="1669" spans="3:3">
      <c r="C1669" s="4">
        <v>42.25</v>
      </c>
    </row>
    <row r="1670" spans="3:3">
      <c r="C1670" s="4">
        <v>42.25</v>
      </c>
    </row>
    <row r="1671" spans="3:3">
      <c r="C1671" s="4">
        <v>42.25</v>
      </c>
    </row>
    <row r="1672" spans="3:3">
      <c r="C1672" s="4">
        <v>42.25</v>
      </c>
    </row>
    <row r="1673" spans="3:3">
      <c r="C1673" s="4">
        <v>42.25</v>
      </c>
    </row>
    <row r="1674" spans="3:3">
      <c r="C1674" s="4">
        <v>42.25</v>
      </c>
    </row>
    <row r="1675" spans="3:3">
      <c r="C1675" s="4">
        <v>42.25</v>
      </c>
    </row>
    <row r="1676" spans="3:3">
      <c r="C1676" s="4">
        <v>42.25</v>
      </c>
    </row>
    <row r="1677" spans="3:3">
      <c r="C1677" s="4">
        <v>42.25</v>
      </c>
    </row>
    <row r="1678" spans="3:3">
      <c r="C1678" s="4">
        <v>42.25</v>
      </c>
    </row>
    <row r="1679" spans="3:3">
      <c r="C1679" s="4">
        <v>42.25</v>
      </c>
    </row>
    <row r="1680" spans="3:3">
      <c r="C1680" s="4">
        <v>42.25</v>
      </c>
    </row>
    <row r="1681" spans="3:3">
      <c r="C1681" s="4">
        <v>42.25</v>
      </c>
    </row>
    <row r="1682" spans="3:3">
      <c r="C1682" s="4">
        <v>42.25</v>
      </c>
    </row>
    <row r="1683" spans="3:3">
      <c r="C1683" s="4">
        <v>42.25</v>
      </c>
    </row>
    <row r="1684" spans="3:3">
      <c r="C1684" s="4">
        <v>42.25</v>
      </c>
    </row>
    <row r="1685" spans="3:3">
      <c r="C1685" s="4">
        <v>42.25</v>
      </c>
    </row>
    <row r="1686" spans="3:3">
      <c r="C1686" s="4">
        <v>42.25</v>
      </c>
    </row>
    <row r="1687" spans="3:3">
      <c r="C1687" s="4">
        <v>42.25</v>
      </c>
    </row>
    <row r="1688" spans="3:3">
      <c r="C1688" s="4">
        <v>42.25</v>
      </c>
    </row>
    <row r="1689" spans="3:3">
      <c r="C1689" s="4">
        <v>42.25</v>
      </c>
    </row>
    <row r="1690" spans="3:3">
      <c r="C1690" s="4">
        <v>42.25</v>
      </c>
    </row>
    <row r="1691" spans="3:3">
      <c r="C1691" s="4">
        <v>42.25</v>
      </c>
    </row>
    <row r="1692" spans="3:3">
      <c r="C1692" s="4">
        <v>42.25</v>
      </c>
    </row>
    <row r="1693" spans="3:3">
      <c r="C1693" s="4">
        <v>42.25</v>
      </c>
    </row>
    <row r="1694" spans="3:3">
      <c r="C1694" s="4">
        <v>42.25</v>
      </c>
    </row>
    <row r="1695" spans="3:3">
      <c r="C1695" s="4">
        <v>42.31</v>
      </c>
    </row>
    <row r="1696" spans="3:3">
      <c r="C1696" s="4">
        <v>42.25</v>
      </c>
    </row>
    <row r="1697" spans="3:3">
      <c r="C1697" s="4">
        <v>42.31</v>
      </c>
    </row>
    <row r="1698" spans="3:3">
      <c r="C1698" s="4">
        <v>42.31</v>
      </c>
    </row>
    <row r="1699" spans="3:3">
      <c r="C1699" s="4">
        <v>42.31</v>
      </c>
    </row>
    <row r="1700" spans="3:3">
      <c r="C1700" s="4">
        <v>42.31</v>
      </c>
    </row>
    <row r="1701" spans="3:3">
      <c r="C1701" s="4">
        <v>42.31</v>
      </c>
    </row>
    <row r="1702" spans="3:3">
      <c r="C1702" s="4">
        <v>42.31</v>
      </c>
    </row>
    <row r="1703" spans="3:3">
      <c r="C1703" s="4">
        <v>42.31</v>
      </c>
    </row>
    <row r="1704" spans="3:3">
      <c r="C1704" s="4">
        <v>42.31</v>
      </c>
    </row>
    <row r="1705" spans="3:3">
      <c r="C1705" s="4">
        <v>42.31</v>
      </c>
    </row>
    <row r="1706" spans="3:3">
      <c r="C1706" s="4">
        <v>42.31</v>
      </c>
    </row>
    <row r="1707" spans="3:3">
      <c r="C1707" s="4">
        <v>42.31</v>
      </c>
    </row>
    <row r="1708" spans="3:3">
      <c r="C1708" s="4">
        <v>42.31</v>
      </c>
    </row>
    <row r="1709" spans="3:3">
      <c r="C1709" s="4">
        <v>42.31</v>
      </c>
    </row>
    <row r="1710" spans="3:3">
      <c r="C1710" s="4">
        <v>42.31</v>
      </c>
    </row>
    <row r="1711" spans="3:3">
      <c r="C1711" s="4">
        <v>42.31</v>
      </c>
    </row>
    <row r="1712" spans="3:3">
      <c r="C1712" s="4">
        <v>42.31</v>
      </c>
    </row>
    <row r="1713" spans="3:3">
      <c r="C1713" s="4">
        <v>42.31</v>
      </c>
    </row>
    <row r="1714" spans="3:3">
      <c r="C1714" s="4">
        <v>42.31</v>
      </c>
    </row>
    <row r="1715" spans="3:3">
      <c r="C1715" s="4">
        <v>42.31</v>
      </c>
    </row>
    <row r="1716" spans="3:3">
      <c r="C1716" s="4">
        <v>42.31</v>
      </c>
    </row>
    <row r="1717" spans="3:3">
      <c r="C1717" s="4">
        <v>42.31</v>
      </c>
    </row>
    <row r="1718" spans="3:3">
      <c r="C1718" s="4">
        <v>42.31</v>
      </c>
    </row>
    <row r="1719" spans="3:3">
      <c r="C1719" s="4">
        <v>42.31</v>
      </c>
    </row>
    <row r="1720" spans="3:3">
      <c r="C1720" s="4">
        <v>42.31</v>
      </c>
    </row>
    <row r="1721" spans="3:3">
      <c r="C1721" s="4">
        <v>42.38</v>
      </c>
    </row>
    <row r="1722" spans="3:3">
      <c r="C1722" s="4">
        <v>42.31</v>
      </c>
    </row>
    <row r="1723" spans="3:3">
      <c r="C1723" s="4">
        <v>42.38</v>
      </c>
    </row>
    <row r="1724" spans="3:3">
      <c r="C1724" s="4">
        <v>42.38</v>
      </c>
    </row>
    <row r="1725" spans="3:3">
      <c r="C1725" s="4">
        <v>42.38</v>
      </c>
    </row>
    <row r="1726" spans="3:3">
      <c r="C1726" s="4">
        <v>42.38</v>
      </c>
    </row>
    <row r="1727" spans="3:3">
      <c r="C1727" s="4">
        <v>42.38</v>
      </c>
    </row>
    <row r="1728" spans="3:3">
      <c r="C1728" s="4">
        <v>42.38</v>
      </c>
    </row>
    <row r="1729" spans="3:3">
      <c r="C1729" s="4">
        <v>42.38</v>
      </c>
    </row>
    <row r="1730" spans="3:3">
      <c r="C1730" s="4">
        <v>42.38</v>
      </c>
    </row>
    <row r="1731" spans="3:3">
      <c r="C1731" s="4">
        <v>42.38</v>
      </c>
    </row>
    <row r="1732" spans="3:3">
      <c r="C1732" s="4">
        <v>42.38</v>
      </c>
    </row>
    <row r="1733" spans="3:3">
      <c r="C1733" s="4">
        <v>42.38</v>
      </c>
    </row>
    <row r="1734" spans="3:3">
      <c r="C1734" s="4">
        <v>42.38</v>
      </c>
    </row>
    <row r="1735" spans="3:3">
      <c r="C1735" s="4">
        <v>42.38</v>
      </c>
    </row>
    <row r="1736" spans="3:3">
      <c r="C1736" s="4">
        <v>42.38</v>
      </c>
    </row>
    <row r="1737" spans="3:3">
      <c r="C1737" s="4">
        <v>42.38</v>
      </c>
    </row>
    <row r="1738" spans="3:3">
      <c r="C1738" s="4">
        <v>42.38</v>
      </c>
    </row>
    <row r="1739" spans="3:3">
      <c r="C1739" s="4">
        <v>42.38</v>
      </c>
    </row>
    <row r="1740" spans="3:3">
      <c r="C1740" s="4">
        <v>42.38</v>
      </c>
    </row>
    <row r="1741" spans="3:3">
      <c r="C1741" s="4">
        <v>42.38</v>
      </c>
    </row>
    <row r="1742" spans="3:3">
      <c r="C1742" s="4">
        <v>42.38</v>
      </c>
    </row>
    <row r="1743" spans="3:3">
      <c r="C1743" s="4">
        <v>42.38</v>
      </c>
    </row>
    <row r="1744" spans="3:3">
      <c r="C1744" s="4">
        <v>42.38</v>
      </c>
    </row>
    <row r="1745" spans="3:3">
      <c r="C1745" s="4">
        <v>42.38</v>
      </c>
    </row>
    <row r="1746" spans="3:3">
      <c r="C1746" s="4">
        <v>42.38</v>
      </c>
    </row>
    <row r="1747" spans="3:3">
      <c r="C1747" s="4">
        <v>42.38</v>
      </c>
    </row>
    <row r="1748" spans="3:3">
      <c r="C1748" s="4">
        <v>42.38</v>
      </c>
    </row>
    <row r="1749" spans="3:3">
      <c r="C1749" s="4">
        <v>42.38</v>
      </c>
    </row>
    <row r="1750" spans="3:3">
      <c r="C1750" s="4">
        <v>42.38</v>
      </c>
    </row>
    <row r="1751" spans="3:3">
      <c r="C1751" s="4">
        <v>42.38</v>
      </c>
    </row>
    <row r="1752" spans="3:3">
      <c r="C1752" s="4">
        <v>42.38</v>
      </c>
    </row>
    <row r="1753" spans="3:3">
      <c r="C1753" s="4">
        <v>42.38</v>
      </c>
    </row>
    <row r="1754" spans="3:3">
      <c r="C1754" s="4">
        <v>42.38</v>
      </c>
    </row>
    <row r="1755" spans="3:3">
      <c r="C1755" s="4">
        <v>42.38</v>
      </c>
    </row>
    <row r="1756" spans="3:3">
      <c r="C1756" s="4">
        <v>42.38</v>
      </c>
    </row>
    <row r="1757" spans="3:3">
      <c r="C1757" s="4">
        <v>42.38</v>
      </c>
    </row>
    <row r="1758" spans="3:3">
      <c r="C1758" s="4">
        <v>42.38</v>
      </c>
    </row>
    <row r="1759" spans="3:3">
      <c r="C1759" s="4">
        <v>42.38</v>
      </c>
    </row>
    <row r="1760" spans="3:3">
      <c r="C1760" s="4">
        <v>42.38</v>
      </c>
    </row>
    <row r="1761" spans="3:3">
      <c r="C1761" s="4">
        <v>42.38</v>
      </c>
    </row>
    <row r="1762" spans="3:3">
      <c r="C1762" s="4">
        <v>42.38</v>
      </c>
    </row>
    <row r="1763" spans="3:3">
      <c r="C1763" s="4">
        <v>42.38</v>
      </c>
    </row>
    <row r="1764" spans="3:3">
      <c r="C1764" s="4">
        <v>42.38</v>
      </c>
    </row>
    <row r="1765" spans="3:3">
      <c r="C1765" s="4">
        <v>42.38</v>
      </c>
    </row>
    <row r="1766" spans="3:3">
      <c r="C1766" s="4">
        <v>42.38</v>
      </c>
    </row>
    <row r="1767" spans="3:3">
      <c r="C1767" s="4">
        <v>42.38</v>
      </c>
    </row>
    <row r="1768" spans="3:3">
      <c r="C1768" s="4">
        <v>42.38</v>
      </c>
    </row>
    <row r="1769" spans="3:3">
      <c r="C1769" s="4">
        <v>42.38</v>
      </c>
    </row>
    <row r="1770" spans="3:3">
      <c r="C1770" s="4">
        <v>42.38</v>
      </c>
    </row>
    <row r="1771" spans="3:3">
      <c r="C1771" s="4">
        <v>42.38</v>
      </c>
    </row>
    <row r="1772" spans="3:3">
      <c r="C1772" s="4">
        <v>42.38</v>
      </c>
    </row>
    <row r="1773" spans="3:3">
      <c r="C1773" s="4">
        <v>42.38</v>
      </c>
    </row>
    <row r="1774" spans="3:3">
      <c r="C1774" s="4">
        <v>42.38</v>
      </c>
    </row>
    <row r="1775" spans="3:3">
      <c r="C1775" s="4">
        <v>42.38</v>
      </c>
    </row>
    <row r="1776" spans="3:3">
      <c r="C1776" s="4">
        <v>42.38</v>
      </c>
    </row>
    <row r="1777" spans="3:3">
      <c r="C1777" s="4">
        <v>42.44</v>
      </c>
    </row>
    <row r="1778" spans="3:3">
      <c r="C1778" s="4">
        <v>42.38</v>
      </c>
    </row>
    <row r="1779" spans="3:3">
      <c r="C1779" s="4">
        <v>42.38</v>
      </c>
    </row>
    <row r="1780" spans="3:3">
      <c r="C1780" s="4">
        <v>42.38</v>
      </c>
    </row>
    <row r="1781" spans="3:3">
      <c r="C1781" s="4">
        <v>42.38</v>
      </c>
    </row>
    <row r="1782" spans="3:3">
      <c r="C1782" s="4">
        <v>42.38</v>
      </c>
    </row>
    <row r="1783" spans="3:3">
      <c r="C1783" s="4">
        <v>42.38</v>
      </c>
    </row>
    <row r="1784" spans="3:3">
      <c r="C1784" s="4">
        <v>42.38</v>
      </c>
    </row>
    <row r="1785" spans="3:3">
      <c r="C1785" s="4">
        <v>42.38</v>
      </c>
    </row>
    <row r="1786" spans="3:3">
      <c r="C1786" s="4">
        <v>42.38</v>
      </c>
    </row>
    <row r="1787" spans="3:3">
      <c r="C1787" s="4">
        <v>42.38</v>
      </c>
    </row>
    <row r="1788" spans="3:3">
      <c r="C1788" s="4">
        <v>42.31</v>
      </c>
    </row>
    <row r="1789" spans="3:3">
      <c r="C1789" s="4">
        <v>42.38</v>
      </c>
    </row>
    <row r="1790" spans="3:3">
      <c r="C1790" s="4">
        <v>42.31</v>
      </c>
    </row>
    <row r="1791" spans="3:3">
      <c r="C1791" s="4">
        <v>42.31</v>
      </c>
    </row>
    <row r="1792" spans="3:3">
      <c r="C1792" s="4">
        <v>42.31</v>
      </c>
    </row>
    <row r="1793" spans="3:3">
      <c r="C1793" s="4">
        <v>42.31</v>
      </c>
    </row>
    <row r="1794" spans="3:3">
      <c r="C1794" s="4">
        <v>42.31</v>
      </c>
    </row>
    <row r="1795" spans="3:3">
      <c r="C1795" s="4">
        <v>42.31</v>
      </c>
    </row>
    <row r="1796" spans="3:3">
      <c r="C1796" s="4">
        <v>42.31</v>
      </c>
    </row>
    <row r="1797" spans="3:3">
      <c r="C1797" s="4">
        <v>42.31</v>
      </c>
    </row>
    <row r="1798" spans="3:3">
      <c r="C1798" s="4">
        <v>42.31</v>
      </c>
    </row>
    <row r="1799" spans="3:3">
      <c r="C1799" s="4">
        <v>42.38</v>
      </c>
    </row>
    <row r="1800" spans="3:3">
      <c r="C1800" s="4">
        <v>42.31</v>
      </c>
    </row>
    <row r="1801" spans="3:3">
      <c r="C1801" s="4">
        <v>42.31</v>
      </c>
    </row>
    <row r="1802" spans="3:3">
      <c r="C1802" s="4">
        <v>42.31</v>
      </c>
    </row>
    <row r="1803" spans="3:3">
      <c r="C1803" s="4">
        <v>42.38</v>
      </c>
    </row>
    <row r="1804" spans="3:3">
      <c r="C1804" s="4">
        <v>42.38</v>
      </c>
    </row>
    <row r="1805" spans="3:3">
      <c r="C1805" s="4">
        <v>42.38</v>
      </c>
    </row>
    <row r="1806" spans="3:3">
      <c r="C1806" s="4">
        <v>42.38</v>
      </c>
    </row>
    <row r="1807" spans="3:3">
      <c r="C1807" s="4">
        <v>42.38</v>
      </c>
    </row>
    <row r="1808" spans="3:3">
      <c r="C1808" s="4">
        <v>42.38</v>
      </c>
    </row>
    <row r="1809" spans="3:3">
      <c r="C1809" s="4">
        <v>42.38</v>
      </c>
    </row>
    <row r="1810" spans="3:3">
      <c r="C1810" s="4">
        <v>42.38</v>
      </c>
    </row>
    <row r="1811" spans="3:3">
      <c r="C1811" s="4">
        <v>42.38</v>
      </c>
    </row>
    <row r="1812" spans="3:3">
      <c r="C1812" s="4">
        <v>42.38</v>
      </c>
    </row>
    <row r="1813" spans="3:3">
      <c r="C1813" s="4">
        <v>42.38</v>
      </c>
    </row>
    <row r="1814" spans="3:3">
      <c r="C1814" s="4">
        <v>42.38</v>
      </c>
    </row>
    <row r="1815" spans="3:3">
      <c r="C1815" s="4">
        <v>42.38</v>
      </c>
    </row>
    <row r="1816" spans="3:3">
      <c r="C1816" s="4">
        <v>42.38</v>
      </c>
    </row>
    <row r="1817" spans="3:3">
      <c r="C1817" s="4">
        <v>42.38</v>
      </c>
    </row>
    <row r="1818" spans="3:3">
      <c r="C1818" s="4">
        <v>42.31</v>
      </c>
    </row>
    <row r="1819" spans="3:3">
      <c r="C1819" s="4">
        <v>42.38</v>
      </c>
    </row>
    <row r="1820" spans="3:3">
      <c r="C1820" s="4">
        <v>42.38</v>
      </c>
    </row>
    <row r="1821" spans="3:3">
      <c r="C1821" s="4">
        <v>42.38</v>
      </c>
    </row>
    <row r="1822" spans="3:3">
      <c r="C1822" s="4">
        <v>42.38</v>
      </c>
    </row>
    <row r="1823" spans="3:3">
      <c r="C1823" s="4">
        <v>42.31</v>
      </c>
    </row>
    <row r="1824" spans="3:3">
      <c r="C1824" s="4">
        <v>42.38</v>
      </c>
    </row>
    <row r="1825" spans="3:3">
      <c r="C1825" s="4">
        <v>42.31</v>
      </c>
    </row>
    <row r="1826" spans="3:3">
      <c r="C1826" s="4">
        <v>42.31</v>
      </c>
    </row>
    <row r="1827" spans="3:3">
      <c r="C1827" s="4">
        <v>42.38</v>
      </c>
    </row>
    <row r="1828" spans="3:3">
      <c r="C1828" s="4">
        <v>42.38</v>
      </c>
    </row>
    <row r="1829" spans="3:3">
      <c r="C1829" s="4">
        <v>42.31</v>
      </c>
    </row>
    <row r="1830" spans="3:3">
      <c r="C1830" s="4">
        <v>42.38</v>
      </c>
    </row>
    <row r="1831" spans="3:3">
      <c r="C1831" s="4">
        <v>42.38</v>
      </c>
    </row>
    <row r="1832" spans="3:3">
      <c r="C1832" s="4">
        <v>42.38</v>
      </c>
    </row>
    <row r="1833" spans="3:3">
      <c r="C1833" s="4">
        <v>42.38</v>
      </c>
    </row>
    <row r="1834" spans="3:3">
      <c r="C1834" s="4">
        <v>42.38</v>
      </c>
    </row>
    <row r="1835" spans="3:3">
      <c r="C1835" s="4">
        <v>42.38</v>
      </c>
    </row>
    <row r="1836" spans="3:3">
      <c r="C1836" s="4">
        <v>42.38</v>
      </c>
    </row>
    <row r="1837" spans="3:3">
      <c r="C1837" s="4">
        <v>42.38</v>
      </c>
    </row>
    <row r="1838" spans="3:3">
      <c r="C1838" s="4">
        <v>42.38</v>
      </c>
    </row>
    <row r="1839" spans="3:3">
      <c r="C1839" s="4">
        <v>42.38</v>
      </c>
    </row>
    <row r="1840" spans="3:3">
      <c r="C1840" s="4">
        <v>42.38</v>
      </c>
    </row>
    <row r="1841" spans="3:3">
      <c r="C1841" s="4">
        <v>42.38</v>
      </c>
    </row>
    <row r="1842" spans="3:3">
      <c r="C1842" s="4">
        <v>42.38</v>
      </c>
    </row>
    <row r="1843" spans="3:3">
      <c r="C1843" s="4">
        <v>42.38</v>
      </c>
    </row>
    <row r="1844" spans="3:3">
      <c r="C1844" s="4">
        <v>42.38</v>
      </c>
    </row>
    <row r="1845" spans="3:3">
      <c r="C1845" s="4">
        <v>42.38</v>
      </c>
    </row>
    <row r="1846" spans="3:3">
      <c r="C1846" s="4">
        <v>42.44</v>
      </c>
    </row>
    <row r="1847" spans="3:3">
      <c r="C1847" s="4">
        <v>42.38</v>
      </c>
    </row>
    <row r="1848" spans="3:3">
      <c r="C1848" s="4">
        <v>42.38</v>
      </c>
    </row>
    <row r="1849" spans="3:3">
      <c r="C1849" s="4">
        <v>42.38</v>
      </c>
    </row>
    <row r="1850" spans="3:3">
      <c r="C1850" s="4">
        <v>42.44</v>
      </c>
    </row>
    <row r="1851" spans="3:3">
      <c r="C1851" s="4">
        <v>42.38</v>
      </c>
    </row>
    <row r="1852" spans="3:3">
      <c r="C1852" s="4">
        <v>42.38</v>
      </c>
    </row>
    <row r="1853" spans="3:3">
      <c r="C1853" s="4">
        <v>42.38</v>
      </c>
    </row>
    <row r="1854" spans="3:3">
      <c r="C1854" s="4">
        <v>42.44</v>
      </c>
    </row>
    <row r="1855" spans="3:3">
      <c r="C1855" s="4">
        <v>42.44</v>
      </c>
    </row>
    <row r="1856" spans="3:3">
      <c r="C1856" s="4">
        <v>42.44</v>
      </c>
    </row>
    <row r="1857" spans="3:3">
      <c r="C1857" s="4">
        <v>42.44</v>
      </c>
    </row>
    <row r="1858" spans="3:3">
      <c r="C1858" s="4">
        <v>42.44</v>
      </c>
    </row>
    <row r="1859" spans="3:3">
      <c r="C1859" s="4">
        <v>42.44</v>
      </c>
    </row>
    <row r="1860" spans="3:3">
      <c r="C1860" s="4">
        <v>42.38</v>
      </c>
    </row>
    <row r="1861" spans="3:3">
      <c r="C1861" s="4">
        <v>42.38</v>
      </c>
    </row>
    <row r="1862" spans="3:3">
      <c r="C1862" s="4">
        <v>42.38</v>
      </c>
    </row>
    <row r="1863" spans="3:3">
      <c r="C1863" s="4">
        <v>42.38</v>
      </c>
    </row>
    <row r="1864" spans="3:3">
      <c r="C1864" s="4">
        <v>42.44</v>
      </c>
    </row>
    <row r="1865" spans="3:3">
      <c r="C1865" s="4">
        <v>42.38</v>
      </c>
    </row>
    <row r="1866" spans="3:3">
      <c r="C1866" s="4">
        <v>42.38</v>
      </c>
    </row>
    <row r="1867" spans="3:3">
      <c r="C1867" s="4">
        <v>42.38</v>
      </c>
    </row>
    <row r="1868" spans="3:3">
      <c r="C1868" s="4">
        <v>42.38</v>
      </c>
    </row>
    <row r="1869" spans="3:3">
      <c r="C1869" s="4">
        <v>42.38</v>
      </c>
    </row>
    <row r="1870" spans="3:3">
      <c r="C1870" s="4">
        <v>42.44</v>
      </c>
    </row>
    <row r="1871" spans="3:3">
      <c r="C1871" s="4">
        <v>42.44</v>
      </c>
    </row>
    <row r="1872" spans="3:3">
      <c r="C1872" s="4">
        <v>42.44</v>
      </c>
    </row>
    <row r="1873" spans="3:3">
      <c r="C1873" s="4">
        <v>42.38</v>
      </c>
    </row>
    <row r="1874" spans="3:3">
      <c r="C1874" s="4">
        <v>42.38</v>
      </c>
    </row>
    <row r="1875" spans="3:3">
      <c r="C1875" s="4">
        <v>42.38</v>
      </c>
    </row>
    <row r="1876" spans="3:3">
      <c r="C1876" s="4">
        <v>42.38</v>
      </c>
    </row>
    <row r="1877" spans="3:3">
      <c r="C1877" s="4">
        <v>42.38</v>
      </c>
    </row>
    <row r="1878" spans="3:3">
      <c r="C1878" s="4">
        <v>42.38</v>
      </c>
    </row>
    <row r="1879" spans="3:3">
      <c r="C1879" s="4">
        <v>42.38</v>
      </c>
    </row>
    <row r="1880" spans="3:3">
      <c r="C1880" s="4">
        <v>42.38</v>
      </c>
    </row>
    <row r="1881" spans="3:3">
      <c r="C1881" s="4">
        <v>42.38</v>
      </c>
    </row>
    <row r="1882" spans="3:3">
      <c r="C1882" s="4">
        <v>42.38</v>
      </c>
    </row>
    <row r="1883" spans="3:3">
      <c r="C1883" s="4">
        <v>42.38</v>
      </c>
    </row>
    <row r="1884" spans="3:3">
      <c r="C1884" s="4">
        <v>42.38</v>
      </c>
    </row>
    <row r="1885" spans="3:3">
      <c r="C1885" s="4">
        <v>42.31</v>
      </c>
    </row>
    <row r="1886" spans="3:3">
      <c r="C1886" s="4">
        <v>42.38</v>
      </c>
    </row>
    <row r="1887" spans="3:3">
      <c r="C1887" s="4">
        <v>42.31</v>
      </c>
    </row>
    <row r="1888" spans="3:3">
      <c r="C1888" s="4">
        <v>42.31</v>
      </c>
    </row>
    <row r="1889" spans="3:3">
      <c r="C1889" s="4">
        <v>42.31</v>
      </c>
    </row>
    <row r="1890" spans="3:3">
      <c r="C1890" s="4">
        <v>42.31</v>
      </c>
    </row>
    <row r="1891" spans="3:3">
      <c r="C1891" s="4">
        <v>42.31</v>
      </c>
    </row>
    <row r="1892" spans="3:3">
      <c r="C1892" s="4">
        <v>42.31</v>
      </c>
    </row>
    <row r="1893" spans="3:3">
      <c r="C1893" s="4">
        <v>42.31</v>
      </c>
    </row>
    <row r="1894" spans="3:3">
      <c r="C1894" s="4">
        <v>42.31</v>
      </c>
    </row>
    <row r="1895" spans="3:3">
      <c r="C1895" s="4">
        <v>42.31</v>
      </c>
    </row>
    <row r="1896" spans="3:3">
      <c r="C1896" s="4">
        <v>42.38</v>
      </c>
    </row>
    <row r="1897" spans="3:3">
      <c r="C1897" s="4">
        <v>42.38</v>
      </c>
    </row>
    <row r="1898" spans="3:3">
      <c r="C1898" s="4">
        <v>42.38</v>
      </c>
    </row>
    <row r="1899" spans="3:3">
      <c r="C1899" s="4">
        <v>42.38</v>
      </c>
    </row>
    <row r="1900" spans="3:3">
      <c r="C1900" s="4">
        <v>42.38</v>
      </c>
    </row>
    <row r="1901" spans="3:3">
      <c r="C1901" s="4">
        <v>42.38</v>
      </c>
    </row>
    <row r="1902" spans="3:3">
      <c r="C1902" s="4">
        <v>42.38</v>
      </c>
    </row>
    <row r="1903" spans="3:3">
      <c r="C1903" s="4">
        <v>42.38</v>
      </c>
    </row>
    <row r="1904" spans="3:3">
      <c r="C1904" s="4">
        <v>42.31</v>
      </c>
    </row>
    <row r="1905" spans="3:3">
      <c r="C1905" s="4">
        <v>42.38</v>
      </c>
    </row>
    <row r="1906" spans="3:3">
      <c r="C1906" s="4">
        <v>42.31</v>
      </c>
    </row>
    <row r="1907" spans="3:3">
      <c r="C1907" s="4">
        <v>42.31</v>
      </c>
    </row>
    <row r="1908" spans="3:3">
      <c r="C1908" s="4">
        <v>42.31</v>
      </c>
    </row>
    <row r="1909" spans="3:3">
      <c r="C1909" s="4">
        <v>42.31</v>
      </c>
    </row>
    <row r="1910" spans="3:3">
      <c r="C1910" s="4">
        <v>42.31</v>
      </c>
    </row>
    <row r="1911" spans="3:3">
      <c r="C1911" s="4">
        <v>42.31</v>
      </c>
    </row>
    <row r="1912" spans="3:3">
      <c r="C1912" s="4">
        <v>42.31</v>
      </c>
    </row>
    <row r="1913" spans="3:3">
      <c r="C1913" s="4">
        <v>42.31</v>
      </c>
    </row>
    <row r="1914" spans="3:3">
      <c r="C1914" s="4">
        <v>42.31</v>
      </c>
    </row>
    <row r="1915" spans="3:3">
      <c r="C1915" s="4">
        <v>42.31</v>
      </c>
    </row>
    <row r="1916" spans="3:3">
      <c r="C1916" s="4">
        <v>42.31</v>
      </c>
    </row>
    <row r="1917" spans="3:3">
      <c r="C1917" s="4">
        <v>42.31</v>
      </c>
    </row>
    <row r="1918" spans="3:3">
      <c r="C1918" s="4">
        <v>42.31</v>
      </c>
    </row>
    <row r="1919" spans="3:3">
      <c r="C1919" s="4">
        <v>42.31</v>
      </c>
    </row>
    <row r="1920" spans="3:3">
      <c r="C1920" s="4">
        <v>42.31</v>
      </c>
    </row>
    <row r="1921" spans="3:3">
      <c r="C1921" s="4">
        <v>42.31</v>
      </c>
    </row>
    <row r="1922" spans="3:3">
      <c r="C1922" s="4">
        <v>42.31</v>
      </c>
    </row>
    <row r="1923" spans="3:3">
      <c r="C1923" s="4">
        <v>42.31</v>
      </c>
    </row>
    <row r="1924" spans="3:3">
      <c r="C1924" s="4">
        <v>42.31</v>
      </c>
    </row>
    <row r="1925" spans="3:3">
      <c r="C1925" s="4">
        <v>42.31</v>
      </c>
    </row>
    <row r="1926" spans="3:3">
      <c r="C1926" s="4">
        <v>42.31</v>
      </c>
    </row>
    <row r="1927" spans="3:3">
      <c r="C1927" s="4">
        <v>42.31</v>
      </c>
    </row>
    <row r="1928" spans="3:3">
      <c r="C1928" s="4">
        <v>42.31</v>
      </c>
    </row>
    <row r="1929" spans="3:3">
      <c r="C1929" s="4">
        <v>42.31</v>
      </c>
    </row>
    <row r="1930" spans="3:3">
      <c r="C1930" s="4">
        <v>42.31</v>
      </c>
    </row>
    <row r="1931" spans="3:3">
      <c r="C1931" s="4">
        <v>42.31</v>
      </c>
    </row>
    <row r="1932" spans="3:3">
      <c r="C1932" s="4">
        <v>42.31</v>
      </c>
    </row>
    <row r="1933" spans="3:3">
      <c r="C1933" s="4">
        <v>42.31</v>
      </c>
    </row>
    <row r="1934" spans="3:3">
      <c r="C1934" s="4">
        <v>42.31</v>
      </c>
    </row>
    <row r="1935" spans="3:3">
      <c r="C1935" s="4">
        <v>42.31</v>
      </c>
    </row>
    <row r="1936" spans="3:3">
      <c r="C1936" s="4">
        <v>42.38</v>
      </c>
    </row>
    <row r="1937" spans="3:3">
      <c r="C1937" s="4">
        <v>42.31</v>
      </c>
    </row>
    <row r="1938" spans="3:3">
      <c r="C1938" s="4">
        <v>42.31</v>
      </c>
    </row>
    <row r="1939" spans="3:3">
      <c r="C1939" s="4">
        <v>42.31</v>
      </c>
    </row>
    <row r="1940" spans="3:3">
      <c r="C1940" s="4">
        <v>42.38</v>
      </c>
    </row>
    <row r="1941" spans="3:3">
      <c r="C1941" s="4">
        <v>42.38</v>
      </c>
    </row>
    <row r="1942" spans="3:3">
      <c r="C1942" s="4">
        <v>42.31</v>
      </c>
    </row>
    <row r="1943" spans="3:3">
      <c r="C1943" s="4">
        <v>42.31</v>
      </c>
    </row>
    <row r="1944" spans="3:3">
      <c r="C1944" s="4">
        <v>42.31</v>
      </c>
    </row>
    <row r="1945" spans="3:3">
      <c r="C1945" s="4">
        <v>42.31</v>
      </c>
    </row>
    <row r="1946" spans="3:3">
      <c r="C1946" s="4">
        <v>42.31</v>
      </c>
    </row>
    <row r="1947" spans="3:3">
      <c r="C1947" s="4">
        <v>42.31</v>
      </c>
    </row>
    <row r="1948" spans="3:3">
      <c r="C1948" s="4">
        <v>42.31</v>
      </c>
    </row>
    <row r="1949" spans="3:3">
      <c r="C1949" s="4">
        <v>42.31</v>
      </c>
    </row>
    <row r="1950" spans="3:3">
      <c r="C1950" s="4">
        <v>42.31</v>
      </c>
    </row>
    <row r="1951" spans="3:3">
      <c r="C1951" s="4">
        <v>42.31</v>
      </c>
    </row>
    <row r="1952" spans="3:3">
      <c r="C1952" s="4">
        <v>42.31</v>
      </c>
    </row>
    <row r="1953" spans="3:3">
      <c r="C1953" s="4">
        <v>42.31</v>
      </c>
    </row>
    <row r="1954" spans="3:3">
      <c r="C1954" s="4">
        <v>42.31</v>
      </c>
    </row>
    <row r="1955" spans="3:3">
      <c r="C1955" s="4">
        <v>42.31</v>
      </c>
    </row>
    <row r="1956" spans="3:3">
      <c r="C1956" s="4">
        <v>42.31</v>
      </c>
    </row>
    <row r="1957" spans="3:3">
      <c r="C1957" s="4">
        <v>42.31</v>
      </c>
    </row>
    <row r="1958" spans="3:3">
      <c r="C1958" s="4">
        <v>42.31</v>
      </c>
    </row>
    <row r="1959" spans="3:3">
      <c r="C1959" s="4">
        <v>42.31</v>
      </c>
    </row>
    <row r="1960" spans="3:3">
      <c r="C1960" s="4">
        <v>42.31</v>
      </c>
    </row>
    <row r="1961" spans="3:3">
      <c r="C1961" s="4">
        <v>42.31</v>
      </c>
    </row>
    <row r="1962" spans="3:3">
      <c r="C1962" s="4">
        <v>42.25</v>
      </c>
    </row>
    <row r="1963" spans="3:3">
      <c r="C1963" s="4">
        <v>42.25</v>
      </c>
    </row>
    <row r="1964" spans="3:3">
      <c r="C1964" s="4">
        <v>42.31</v>
      </c>
    </row>
    <row r="1965" spans="3:3">
      <c r="C1965" s="4">
        <v>42.25</v>
      </c>
    </row>
    <row r="1966" spans="3:3">
      <c r="C1966" s="4">
        <v>42.25</v>
      </c>
    </row>
    <row r="1967" spans="3:3">
      <c r="C1967" s="4">
        <v>42.31</v>
      </c>
    </row>
    <row r="1968" spans="3:3">
      <c r="C1968" s="4">
        <v>42.25</v>
      </c>
    </row>
    <row r="1969" spans="3:3">
      <c r="C1969" s="4">
        <v>42.25</v>
      </c>
    </row>
    <row r="1970" spans="3:3">
      <c r="C1970" s="4">
        <v>42.25</v>
      </c>
    </row>
    <row r="1971" spans="3:3">
      <c r="C1971" s="4">
        <v>42.25</v>
      </c>
    </row>
    <row r="1972" spans="3:3">
      <c r="C1972" s="4">
        <v>42.25</v>
      </c>
    </row>
    <row r="1973" spans="3:3">
      <c r="C1973" s="4">
        <v>42.25</v>
      </c>
    </row>
    <row r="1974" spans="3:3">
      <c r="C1974" s="4">
        <v>42.25</v>
      </c>
    </row>
    <row r="1975" spans="3:3">
      <c r="C1975" s="4">
        <v>42.25</v>
      </c>
    </row>
    <row r="1976" spans="3:3">
      <c r="C1976" s="4">
        <v>42.25</v>
      </c>
    </row>
    <row r="1977" spans="3:3">
      <c r="C1977" s="4">
        <v>42.25</v>
      </c>
    </row>
    <row r="1978" spans="3:3">
      <c r="C1978" s="4">
        <v>42.25</v>
      </c>
    </row>
    <row r="1979" spans="3:3">
      <c r="C1979" s="4">
        <v>42.25</v>
      </c>
    </row>
    <row r="1980" spans="3:3">
      <c r="C1980" s="4">
        <v>42.25</v>
      </c>
    </row>
    <row r="1981" spans="3:3">
      <c r="C1981" s="4">
        <v>42.25</v>
      </c>
    </row>
    <row r="1982" spans="3:3">
      <c r="C1982" s="4">
        <v>42.25</v>
      </c>
    </row>
    <row r="1983" spans="3:3">
      <c r="C1983" s="4">
        <v>42.25</v>
      </c>
    </row>
  </sheetData>
  <mergeCells count="36">
    <mergeCell ref="BI7:BK7"/>
    <mergeCell ref="BI2:BK2"/>
    <mergeCell ref="BI3:BK3"/>
    <mergeCell ref="BI4:BK4"/>
    <mergeCell ref="BI5:BK5"/>
    <mergeCell ref="BI6:BK6"/>
    <mergeCell ref="AK7:AM7"/>
    <mergeCell ref="AW2:AY2"/>
    <mergeCell ref="AW3:AY3"/>
    <mergeCell ref="AW4:AY4"/>
    <mergeCell ref="AW5:AY5"/>
    <mergeCell ref="AW6:AY6"/>
    <mergeCell ref="AW7:AY7"/>
    <mergeCell ref="AK2:AM2"/>
    <mergeCell ref="AK3:AM3"/>
    <mergeCell ref="AK4:AM4"/>
    <mergeCell ref="AK5:AM5"/>
    <mergeCell ref="AK6:AM6"/>
    <mergeCell ref="M7:O7"/>
    <mergeCell ref="Y2:AA2"/>
    <mergeCell ref="Y3:AA3"/>
    <mergeCell ref="Y4:AA4"/>
    <mergeCell ref="Y5:AA5"/>
    <mergeCell ref="Y6:AA6"/>
    <mergeCell ref="Y7:AA7"/>
    <mergeCell ref="M2:O2"/>
    <mergeCell ref="M3:O3"/>
    <mergeCell ref="M4:O4"/>
    <mergeCell ref="M5:O5"/>
    <mergeCell ref="M6:O6"/>
    <mergeCell ref="B7:D7"/>
    <mergeCell ref="B2:D2"/>
    <mergeCell ref="B3:D3"/>
    <mergeCell ref="B4:D4"/>
    <mergeCell ref="B5:D5"/>
    <mergeCell ref="B6:D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1"/>
  <dimension ref="A2:AN2447"/>
  <sheetViews>
    <sheetView topLeftCell="AG6" workbookViewId="0">
      <selection activeCell="AX14" sqref="AX14"/>
    </sheetView>
  </sheetViews>
  <sheetFormatPr defaultRowHeight="15"/>
  <sheetData>
    <row r="2" spans="1:40">
      <c r="B2" s="8" t="s">
        <v>430</v>
      </c>
      <c r="C2" s="8"/>
      <c r="D2" s="8"/>
      <c r="E2">
        <v>40</v>
      </c>
    </row>
    <row r="3" spans="1:40">
      <c r="B3" s="8" t="s">
        <v>7</v>
      </c>
      <c r="C3" s="8"/>
      <c r="D3" s="8"/>
    </row>
    <row r="4" spans="1:40">
      <c r="B4" s="8" t="s">
        <v>2</v>
      </c>
      <c r="C4" s="8"/>
      <c r="D4" s="8"/>
    </row>
    <row r="5" spans="1:40">
      <c r="B5" s="8" t="s">
        <v>4</v>
      </c>
      <c r="C5" s="8"/>
      <c r="D5" s="8"/>
    </row>
    <row r="6" spans="1:40">
      <c r="B6" s="8" t="s">
        <v>5</v>
      </c>
      <c r="C6" s="8"/>
      <c r="D6" s="8"/>
    </row>
    <row r="7" spans="1:40">
      <c r="B7" s="8" t="s">
        <v>3</v>
      </c>
      <c r="C7" s="8"/>
      <c r="D7" s="8"/>
    </row>
    <row r="8" spans="1:40">
      <c r="B8" s="8" t="s">
        <v>6</v>
      </c>
      <c r="C8" s="8"/>
      <c r="D8" s="8"/>
    </row>
    <row r="10" spans="1:40">
      <c r="N10" t="s">
        <v>9</v>
      </c>
      <c r="O10">
        <v>10</v>
      </c>
      <c r="P10" t="s">
        <v>0</v>
      </c>
      <c r="Z10" t="s">
        <v>9</v>
      </c>
      <c r="AA10">
        <v>10</v>
      </c>
      <c r="AL10" t="s">
        <v>9</v>
      </c>
      <c r="AM10">
        <v>10</v>
      </c>
      <c r="AN10" t="s">
        <v>0</v>
      </c>
    </row>
    <row r="11" spans="1:40">
      <c r="A11" t="s">
        <v>9</v>
      </c>
      <c r="B11">
        <v>10</v>
      </c>
      <c r="C11" t="s">
        <v>0</v>
      </c>
      <c r="N11" t="s">
        <v>8</v>
      </c>
      <c r="O11">
        <v>3</v>
      </c>
      <c r="P11" s="4">
        <v>29.19</v>
      </c>
      <c r="Z11" t="s">
        <v>8</v>
      </c>
      <c r="AA11">
        <v>5</v>
      </c>
      <c r="AB11" s="4">
        <v>29.06</v>
      </c>
      <c r="AL11" t="s">
        <v>8</v>
      </c>
      <c r="AM11">
        <v>30</v>
      </c>
      <c r="AN11" s="4">
        <v>29</v>
      </c>
    </row>
    <row r="12" spans="1:40">
      <c r="A12" t="s">
        <v>8</v>
      </c>
      <c r="B12">
        <v>1</v>
      </c>
      <c r="C12" s="4">
        <v>29.12</v>
      </c>
      <c r="N12" t="s">
        <v>10</v>
      </c>
      <c r="O12">
        <v>0</v>
      </c>
      <c r="P12" s="4">
        <v>29.31</v>
      </c>
      <c r="Z12" t="s">
        <v>10</v>
      </c>
      <c r="AA12">
        <v>0</v>
      </c>
      <c r="AB12" s="4">
        <v>29.19</v>
      </c>
      <c r="AL12" t="s">
        <v>10</v>
      </c>
      <c r="AM12">
        <v>0</v>
      </c>
      <c r="AN12" s="4">
        <v>29.06</v>
      </c>
    </row>
    <row r="13" spans="1:40">
      <c r="A13" t="s">
        <v>10</v>
      </c>
      <c r="B13">
        <v>0</v>
      </c>
      <c r="C13" s="4">
        <v>29.25</v>
      </c>
      <c r="N13" t="s">
        <v>432</v>
      </c>
      <c r="O13" t="s">
        <v>427</v>
      </c>
      <c r="P13" s="4">
        <v>29.44</v>
      </c>
      <c r="Z13" t="s">
        <v>432</v>
      </c>
      <c r="AA13" t="s">
        <v>427</v>
      </c>
      <c r="AB13" s="4">
        <v>29.31</v>
      </c>
      <c r="AL13" t="s">
        <v>432</v>
      </c>
      <c r="AM13" t="s">
        <v>427</v>
      </c>
      <c r="AN13" s="4">
        <v>29.19</v>
      </c>
    </row>
    <row r="14" spans="1:40">
      <c r="A14" t="s">
        <v>432</v>
      </c>
      <c r="B14" t="s">
        <v>427</v>
      </c>
      <c r="C14" s="4">
        <v>29.37</v>
      </c>
      <c r="P14" s="4">
        <v>29.56</v>
      </c>
      <c r="AB14" s="4">
        <v>29.44</v>
      </c>
      <c r="AN14" s="4">
        <v>29.37</v>
      </c>
    </row>
    <row r="15" spans="1:40">
      <c r="C15" s="4">
        <v>29.5</v>
      </c>
      <c r="P15" s="4">
        <v>29.75</v>
      </c>
      <c r="AB15" s="4">
        <v>29.62</v>
      </c>
      <c r="AN15" s="4">
        <v>29.5</v>
      </c>
    </row>
    <row r="16" spans="1:40">
      <c r="C16" s="4">
        <v>29.69</v>
      </c>
      <c r="P16" s="4">
        <v>29.87</v>
      </c>
      <c r="AB16" s="4">
        <v>29.75</v>
      </c>
      <c r="AN16" s="4">
        <v>29.69</v>
      </c>
    </row>
    <row r="17" spans="3:40">
      <c r="C17" s="4">
        <v>29.81</v>
      </c>
      <c r="P17" s="4">
        <v>30.06</v>
      </c>
      <c r="AB17" s="4">
        <v>29.94</v>
      </c>
      <c r="AN17" s="4">
        <v>29.87</v>
      </c>
    </row>
    <row r="18" spans="3:40">
      <c r="C18" s="4">
        <v>29.94</v>
      </c>
      <c r="P18" s="4">
        <v>30.19</v>
      </c>
      <c r="AB18" s="4">
        <v>30.06</v>
      </c>
      <c r="AN18" s="4">
        <v>30</v>
      </c>
    </row>
    <row r="19" spans="3:40">
      <c r="C19" s="4">
        <v>30.12</v>
      </c>
      <c r="P19" s="4">
        <v>30.31</v>
      </c>
      <c r="AB19" s="4">
        <v>30.19</v>
      </c>
      <c r="AN19" s="4">
        <v>30.19</v>
      </c>
    </row>
    <row r="20" spans="3:40">
      <c r="C20" s="4">
        <v>30.25</v>
      </c>
      <c r="P20" s="4">
        <v>30.5</v>
      </c>
      <c r="AB20" s="4">
        <v>30.31</v>
      </c>
      <c r="AN20" s="4">
        <v>30.25</v>
      </c>
    </row>
    <row r="21" spans="3:40">
      <c r="C21" s="4">
        <v>30.37</v>
      </c>
      <c r="P21" s="4">
        <v>30.62</v>
      </c>
      <c r="AB21" s="4">
        <v>30.5</v>
      </c>
      <c r="AN21" s="4">
        <v>30.37</v>
      </c>
    </row>
    <row r="22" spans="3:40">
      <c r="C22" s="4">
        <v>30.56</v>
      </c>
      <c r="P22" s="4">
        <v>30.75</v>
      </c>
      <c r="AB22" s="4">
        <v>30.69</v>
      </c>
      <c r="AN22" s="4">
        <v>30.56</v>
      </c>
    </row>
    <row r="23" spans="3:40">
      <c r="C23" s="4">
        <v>30.69</v>
      </c>
      <c r="P23" s="4">
        <v>30.94</v>
      </c>
      <c r="AB23" s="4">
        <v>30.81</v>
      </c>
      <c r="AN23" s="4">
        <v>30.75</v>
      </c>
    </row>
    <row r="24" spans="3:40">
      <c r="C24" s="4">
        <v>30.81</v>
      </c>
      <c r="P24" s="4">
        <v>31.06</v>
      </c>
      <c r="AB24" s="4">
        <v>30.94</v>
      </c>
      <c r="AN24" s="4">
        <v>30.87</v>
      </c>
    </row>
    <row r="25" spans="3:40">
      <c r="C25" s="4">
        <v>30.94</v>
      </c>
      <c r="P25" s="4">
        <v>31.25</v>
      </c>
      <c r="AB25" s="4">
        <v>31.06</v>
      </c>
      <c r="AN25" s="4">
        <v>31</v>
      </c>
    </row>
    <row r="26" spans="3:40">
      <c r="C26" s="4">
        <v>31.12</v>
      </c>
      <c r="P26" s="4">
        <v>31.37</v>
      </c>
      <c r="AB26" s="4">
        <v>31.25</v>
      </c>
      <c r="AN26" s="4">
        <v>31.12</v>
      </c>
    </row>
    <row r="27" spans="3:40">
      <c r="C27" s="4">
        <v>31.25</v>
      </c>
      <c r="P27" s="4">
        <v>31.5</v>
      </c>
      <c r="AB27" s="4">
        <v>31.37</v>
      </c>
      <c r="AN27" s="4">
        <v>31.31</v>
      </c>
    </row>
    <row r="28" spans="3:40">
      <c r="C28" s="4">
        <v>31.44</v>
      </c>
      <c r="P28" s="4">
        <v>31.62</v>
      </c>
      <c r="AB28" s="4">
        <v>31.56</v>
      </c>
      <c r="AN28" s="4">
        <v>31.44</v>
      </c>
    </row>
    <row r="29" spans="3:40">
      <c r="C29" s="4">
        <v>31.56</v>
      </c>
      <c r="P29" s="4">
        <v>31.81</v>
      </c>
      <c r="AB29" s="4">
        <v>31.69</v>
      </c>
      <c r="AN29" s="4">
        <v>31.56</v>
      </c>
    </row>
    <row r="30" spans="3:40">
      <c r="C30" s="4">
        <v>31.69</v>
      </c>
      <c r="P30" s="4">
        <v>31.94</v>
      </c>
      <c r="AB30" s="4">
        <v>31.81</v>
      </c>
      <c r="AN30" s="4">
        <v>31.75</v>
      </c>
    </row>
    <row r="31" spans="3:40">
      <c r="C31" s="4">
        <v>31.87</v>
      </c>
      <c r="P31" s="4">
        <v>32.06</v>
      </c>
      <c r="AB31" s="4">
        <v>31.94</v>
      </c>
      <c r="AN31" s="4">
        <v>31.87</v>
      </c>
    </row>
    <row r="32" spans="3:40">
      <c r="C32" s="4">
        <v>32</v>
      </c>
      <c r="P32" s="4">
        <v>32.19</v>
      </c>
      <c r="AB32" s="4">
        <v>32.130000000000003</v>
      </c>
      <c r="AN32" s="4">
        <v>32</v>
      </c>
    </row>
    <row r="33" spans="3:40">
      <c r="C33" s="4">
        <v>32.130000000000003</v>
      </c>
      <c r="P33" s="4">
        <v>32.31</v>
      </c>
      <c r="AB33" s="4">
        <v>32.25</v>
      </c>
      <c r="AN33" s="4">
        <v>32.130000000000003</v>
      </c>
    </row>
    <row r="34" spans="3:40">
      <c r="C34" s="4">
        <v>32.25</v>
      </c>
      <c r="P34" s="4">
        <v>32.5</v>
      </c>
      <c r="AB34" s="4">
        <v>32.380000000000003</v>
      </c>
      <c r="AN34" s="4">
        <v>32.25</v>
      </c>
    </row>
    <row r="35" spans="3:40">
      <c r="C35" s="4">
        <v>32.380000000000003</v>
      </c>
      <c r="P35" s="4">
        <v>32.630000000000003</v>
      </c>
      <c r="AB35" s="4">
        <v>32.5</v>
      </c>
      <c r="AN35" s="4">
        <v>32.44</v>
      </c>
    </row>
    <row r="36" spans="3:40">
      <c r="C36" s="4">
        <v>32.56</v>
      </c>
      <c r="P36" s="4">
        <v>32.75</v>
      </c>
      <c r="AB36" s="4">
        <v>32.69</v>
      </c>
      <c r="AN36" s="4">
        <v>32.56</v>
      </c>
    </row>
    <row r="37" spans="3:40">
      <c r="C37" s="4">
        <v>32.69</v>
      </c>
      <c r="P37" s="4">
        <v>32.880000000000003</v>
      </c>
      <c r="AB37" s="4">
        <v>32.81</v>
      </c>
      <c r="AN37" s="4">
        <v>32.69</v>
      </c>
    </row>
    <row r="38" spans="3:40">
      <c r="C38" s="4">
        <v>32.81</v>
      </c>
      <c r="P38" s="4">
        <v>33.06</v>
      </c>
      <c r="AB38" s="4">
        <v>32.94</v>
      </c>
      <c r="AN38" s="4">
        <v>32.880000000000003</v>
      </c>
    </row>
    <row r="39" spans="3:40">
      <c r="C39" s="4">
        <v>32.94</v>
      </c>
      <c r="P39" s="4">
        <v>33.19</v>
      </c>
      <c r="AB39" s="4">
        <v>33.06</v>
      </c>
      <c r="AN39" s="4">
        <v>33</v>
      </c>
    </row>
    <row r="40" spans="3:40">
      <c r="C40" s="4">
        <v>33.06</v>
      </c>
      <c r="P40" s="4">
        <v>33.31</v>
      </c>
      <c r="AB40" s="4">
        <v>33.19</v>
      </c>
      <c r="AN40" s="4">
        <v>33.130000000000003</v>
      </c>
    </row>
    <row r="41" spans="3:40">
      <c r="C41" s="4">
        <v>33.19</v>
      </c>
      <c r="P41" s="4">
        <v>33.44</v>
      </c>
      <c r="AB41" s="4">
        <v>33.31</v>
      </c>
      <c r="AN41" s="4">
        <v>33.25</v>
      </c>
    </row>
    <row r="42" spans="3:40">
      <c r="C42" s="4">
        <v>33.380000000000003</v>
      </c>
      <c r="P42" s="4">
        <v>33.56</v>
      </c>
      <c r="AB42" s="4">
        <v>33.5</v>
      </c>
      <c r="AN42" s="4">
        <v>33.380000000000003</v>
      </c>
    </row>
    <row r="43" spans="3:40">
      <c r="C43" s="4">
        <v>33.5</v>
      </c>
      <c r="P43" s="4">
        <v>33.69</v>
      </c>
      <c r="AB43" s="4">
        <v>33.630000000000003</v>
      </c>
      <c r="AN43" s="4">
        <v>33.5</v>
      </c>
    </row>
    <row r="44" spans="3:40">
      <c r="C44" s="4">
        <v>33.630000000000003</v>
      </c>
      <c r="P44" s="4">
        <v>33.880000000000003</v>
      </c>
      <c r="AB44" s="4">
        <v>33.75</v>
      </c>
      <c r="AN44" s="4">
        <v>33.630000000000003</v>
      </c>
    </row>
    <row r="45" spans="3:40">
      <c r="C45" s="4">
        <v>33.75</v>
      </c>
      <c r="P45" s="4">
        <v>34</v>
      </c>
      <c r="AB45" s="4">
        <v>33.880000000000003</v>
      </c>
      <c r="AN45" s="4">
        <v>33.81</v>
      </c>
    </row>
    <row r="46" spans="3:40">
      <c r="C46" s="4">
        <v>33.880000000000003</v>
      </c>
      <c r="P46" s="4">
        <v>34.130000000000003</v>
      </c>
      <c r="AB46" s="4">
        <v>34.06</v>
      </c>
      <c r="AN46" s="4">
        <v>33.94</v>
      </c>
    </row>
    <row r="47" spans="3:40">
      <c r="C47" s="4">
        <v>34.06</v>
      </c>
      <c r="P47" s="4">
        <v>34.25</v>
      </c>
      <c r="AB47" s="4">
        <v>34.19</v>
      </c>
      <c r="AN47" s="4">
        <v>34.06</v>
      </c>
    </row>
    <row r="48" spans="3:40">
      <c r="C48" s="4">
        <v>34.130000000000003</v>
      </c>
      <c r="P48" s="4">
        <v>34.380000000000003</v>
      </c>
      <c r="AB48" s="4">
        <v>34.31</v>
      </c>
      <c r="AN48" s="4">
        <v>34.19</v>
      </c>
    </row>
    <row r="49" spans="3:40">
      <c r="C49" s="4">
        <v>34.31</v>
      </c>
      <c r="P49" s="4">
        <v>34.5</v>
      </c>
      <c r="AB49" s="4">
        <v>34.44</v>
      </c>
      <c r="AN49" s="4">
        <v>34.31</v>
      </c>
    </row>
    <row r="50" spans="3:40">
      <c r="C50" s="4">
        <v>34.44</v>
      </c>
      <c r="P50" s="4">
        <v>34.630000000000003</v>
      </c>
      <c r="AB50" s="4">
        <v>34.630000000000003</v>
      </c>
      <c r="AN50" s="4">
        <v>34.44</v>
      </c>
    </row>
    <row r="51" spans="3:40">
      <c r="C51" s="4">
        <v>34.56</v>
      </c>
      <c r="P51" s="4">
        <v>34.75</v>
      </c>
      <c r="AB51" s="4">
        <v>34.69</v>
      </c>
      <c r="AN51" s="4">
        <v>34.56</v>
      </c>
    </row>
    <row r="52" spans="3:40">
      <c r="C52" s="4">
        <v>34.69</v>
      </c>
      <c r="P52" s="4">
        <v>34.880000000000003</v>
      </c>
      <c r="AB52" s="4">
        <v>34.880000000000003</v>
      </c>
      <c r="AN52" s="4">
        <v>34.69</v>
      </c>
    </row>
    <row r="53" spans="3:40">
      <c r="C53" s="4">
        <v>34.81</v>
      </c>
      <c r="P53" s="4">
        <v>35</v>
      </c>
      <c r="AB53" s="4">
        <v>35</v>
      </c>
      <c r="AN53" s="4">
        <v>34.81</v>
      </c>
    </row>
    <row r="54" spans="3:40">
      <c r="C54" s="4">
        <v>34.94</v>
      </c>
      <c r="P54" s="4">
        <v>35.130000000000003</v>
      </c>
      <c r="AB54" s="4">
        <v>35.130000000000003</v>
      </c>
      <c r="AN54" s="4">
        <v>34.94</v>
      </c>
    </row>
    <row r="55" spans="3:40">
      <c r="C55" s="4">
        <v>35.06</v>
      </c>
      <c r="P55" s="4">
        <v>35.19</v>
      </c>
      <c r="AB55" s="4">
        <v>35.25</v>
      </c>
      <c r="AN55" s="4">
        <v>35.06</v>
      </c>
    </row>
    <row r="56" spans="3:40">
      <c r="C56" s="4">
        <v>35.19</v>
      </c>
      <c r="P56" s="4">
        <v>35.31</v>
      </c>
      <c r="AB56" s="4">
        <v>35.380000000000003</v>
      </c>
      <c r="AN56" s="4">
        <v>35.19</v>
      </c>
    </row>
    <row r="57" spans="3:40">
      <c r="C57" s="4">
        <v>35.380000000000003</v>
      </c>
      <c r="P57" s="4">
        <v>35.5</v>
      </c>
      <c r="AB57" s="4">
        <v>35.5</v>
      </c>
      <c r="AN57" s="4">
        <v>35.31</v>
      </c>
    </row>
    <row r="58" spans="3:40">
      <c r="C58" s="4">
        <v>35.44</v>
      </c>
      <c r="P58" s="4">
        <v>35.56</v>
      </c>
      <c r="AB58" s="4">
        <v>35.69</v>
      </c>
      <c r="AN58" s="4">
        <v>35.44</v>
      </c>
    </row>
    <row r="59" spans="3:40">
      <c r="C59" s="4">
        <v>35.56</v>
      </c>
      <c r="P59" s="4">
        <v>35.69</v>
      </c>
      <c r="AB59" s="4">
        <v>35.81</v>
      </c>
      <c r="AN59" s="4">
        <v>35.56</v>
      </c>
    </row>
    <row r="60" spans="3:40">
      <c r="C60" s="4">
        <v>35.75</v>
      </c>
      <c r="P60" s="4">
        <v>35.81</v>
      </c>
      <c r="AB60" s="4">
        <v>35.880000000000003</v>
      </c>
      <c r="AN60" s="4">
        <v>35.69</v>
      </c>
    </row>
    <row r="61" spans="3:40">
      <c r="C61" s="4">
        <v>35.81</v>
      </c>
      <c r="P61" s="4">
        <v>35.94</v>
      </c>
      <c r="AB61" s="4">
        <v>36</v>
      </c>
      <c r="AN61" s="4">
        <v>35.81</v>
      </c>
    </row>
    <row r="62" spans="3:40">
      <c r="C62" s="4">
        <v>35.94</v>
      </c>
      <c r="P62" s="4">
        <v>36</v>
      </c>
      <c r="AB62" s="4">
        <v>36.130000000000003</v>
      </c>
      <c r="AN62" s="4">
        <v>35.880000000000003</v>
      </c>
    </row>
    <row r="63" spans="3:40">
      <c r="C63" s="4">
        <v>36.06</v>
      </c>
      <c r="P63" s="4">
        <v>36.130000000000003</v>
      </c>
      <c r="AB63" s="4">
        <v>36.25</v>
      </c>
      <c r="AN63" s="4">
        <v>36</v>
      </c>
    </row>
    <row r="64" spans="3:40">
      <c r="C64" s="4">
        <v>36.19</v>
      </c>
      <c r="P64" s="4">
        <v>36.25</v>
      </c>
      <c r="AB64" s="4">
        <v>36.380000000000003</v>
      </c>
      <c r="AN64" s="4">
        <v>36.130000000000003</v>
      </c>
    </row>
    <row r="65" spans="3:40">
      <c r="C65" s="4">
        <v>36.31</v>
      </c>
      <c r="P65" s="4">
        <v>36.380000000000003</v>
      </c>
      <c r="AB65" s="4">
        <v>36.5</v>
      </c>
      <c r="AN65" s="4">
        <v>36.25</v>
      </c>
    </row>
    <row r="66" spans="3:40">
      <c r="C66" s="4">
        <v>36.44</v>
      </c>
      <c r="P66" s="4">
        <v>36.44</v>
      </c>
      <c r="AB66" s="4">
        <v>36.630000000000003</v>
      </c>
      <c r="AN66" s="4">
        <v>36.380000000000003</v>
      </c>
    </row>
    <row r="67" spans="3:40">
      <c r="C67" s="4">
        <v>36.5</v>
      </c>
      <c r="P67" s="4">
        <v>36.56</v>
      </c>
      <c r="AB67" s="4">
        <v>36.75</v>
      </c>
      <c r="AN67" s="4">
        <v>36.5</v>
      </c>
    </row>
    <row r="68" spans="3:40">
      <c r="C68" s="4">
        <v>36.630000000000003</v>
      </c>
      <c r="P68" s="4">
        <v>36.69</v>
      </c>
      <c r="AB68" s="4">
        <v>36.880000000000003</v>
      </c>
      <c r="AN68" s="4">
        <v>36.56</v>
      </c>
    </row>
    <row r="69" spans="3:40">
      <c r="C69" s="4">
        <v>36.75</v>
      </c>
      <c r="P69" s="4">
        <v>36.75</v>
      </c>
      <c r="AB69" s="4">
        <v>36.94</v>
      </c>
      <c r="AN69" s="4">
        <v>36.69</v>
      </c>
    </row>
    <row r="70" spans="3:40">
      <c r="C70" s="4">
        <v>36.880000000000003</v>
      </c>
      <c r="P70" s="4">
        <v>36.880000000000003</v>
      </c>
      <c r="AB70" s="4">
        <v>37.06</v>
      </c>
      <c r="AN70" s="4">
        <v>36.81</v>
      </c>
    </row>
    <row r="71" spans="3:40">
      <c r="C71" s="4">
        <v>36.94</v>
      </c>
      <c r="P71" s="4">
        <v>37</v>
      </c>
      <c r="AB71" s="4">
        <v>37.19</v>
      </c>
      <c r="AN71" s="4">
        <v>36.94</v>
      </c>
    </row>
    <row r="72" spans="3:40">
      <c r="C72" s="4">
        <v>37.06</v>
      </c>
      <c r="P72" s="4">
        <v>37.06</v>
      </c>
      <c r="AB72" s="4">
        <v>37.31</v>
      </c>
      <c r="AN72" s="4">
        <v>37.06</v>
      </c>
    </row>
    <row r="73" spans="3:40">
      <c r="C73" s="4">
        <v>37.19</v>
      </c>
      <c r="P73" s="4">
        <v>37.19</v>
      </c>
      <c r="AB73" s="4">
        <v>37.380000000000003</v>
      </c>
      <c r="AN73" s="4">
        <v>37.130000000000003</v>
      </c>
    </row>
    <row r="74" spans="3:40">
      <c r="C74" s="4">
        <v>37.25</v>
      </c>
      <c r="P74" s="4">
        <v>37.31</v>
      </c>
      <c r="AB74" s="4">
        <v>37.5</v>
      </c>
      <c r="AN74" s="4">
        <v>37.25</v>
      </c>
    </row>
    <row r="75" spans="3:40">
      <c r="C75" s="4">
        <v>37.380000000000003</v>
      </c>
      <c r="P75" s="4">
        <v>37.44</v>
      </c>
      <c r="AB75" s="4">
        <v>37.56</v>
      </c>
      <c r="AN75" s="4">
        <v>37.380000000000003</v>
      </c>
    </row>
    <row r="76" spans="3:40">
      <c r="C76" s="4">
        <v>37.44</v>
      </c>
      <c r="P76" s="4">
        <v>37.5</v>
      </c>
      <c r="AB76" s="4">
        <v>37.69</v>
      </c>
      <c r="AN76" s="4">
        <v>37.44</v>
      </c>
    </row>
    <row r="77" spans="3:40">
      <c r="C77" s="4">
        <v>37.56</v>
      </c>
      <c r="P77" s="4">
        <v>37.630000000000003</v>
      </c>
      <c r="AB77" s="4">
        <v>37.81</v>
      </c>
      <c r="AN77" s="4">
        <v>37.56</v>
      </c>
    </row>
    <row r="78" spans="3:40">
      <c r="C78" s="4">
        <v>37.69</v>
      </c>
      <c r="P78" s="4">
        <v>37.69</v>
      </c>
      <c r="AB78" s="4">
        <v>37.880000000000003</v>
      </c>
      <c r="AN78" s="4">
        <v>37.69</v>
      </c>
    </row>
    <row r="79" spans="3:40">
      <c r="C79" s="4">
        <v>37.75</v>
      </c>
      <c r="P79" s="4">
        <v>37.81</v>
      </c>
      <c r="AB79" s="4">
        <v>37.94</v>
      </c>
      <c r="AN79" s="4">
        <v>37.81</v>
      </c>
    </row>
    <row r="80" spans="3:40">
      <c r="C80" s="4">
        <v>37.880000000000003</v>
      </c>
      <c r="P80" s="4">
        <v>37.880000000000003</v>
      </c>
      <c r="AB80" s="4">
        <v>38.06</v>
      </c>
      <c r="AN80" s="4">
        <v>37.880000000000003</v>
      </c>
    </row>
    <row r="81" spans="3:40">
      <c r="C81" s="4">
        <v>37.94</v>
      </c>
      <c r="P81" s="4">
        <v>38</v>
      </c>
      <c r="AB81" s="4">
        <v>38.19</v>
      </c>
      <c r="AN81" s="4">
        <v>37.94</v>
      </c>
    </row>
    <row r="82" spans="3:40">
      <c r="C82" s="4">
        <v>38</v>
      </c>
      <c r="P82" s="4">
        <v>38.06</v>
      </c>
      <c r="AB82" s="4">
        <v>38.25</v>
      </c>
      <c r="AN82" s="4">
        <v>38.06</v>
      </c>
    </row>
    <row r="83" spans="3:40">
      <c r="C83" s="4">
        <v>38.130000000000003</v>
      </c>
      <c r="P83" s="4">
        <v>38.19</v>
      </c>
      <c r="AB83" s="4">
        <v>38.380000000000003</v>
      </c>
      <c r="AN83" s="4">
        <v>38.19</v>
      </c>
    </row>
    <row r="84" spans="3:40">
      <c r="C84" s="4">
        <v>38.19</v>
      </c>
      <c r="P84" s="4">
        <v>38.31</v>
      </c>
      <c r="AB84" s="4">
        <v>38.44</v>
      </c>
      <c r="AN84" s="4">
        <v>38.25</v>
      </c>
    </row>
    <row r="85" spans="3:40">
      <c r="C85" s="4">
        <v>38.31</v>
      </c>
      <c r="P85" s="4">
        <v>38.380000000000003</v>
      </c>
      <c r="AB85" s="4">
        <v>38.5</v>
      </c>
      <c r="AN85" s="4">
        <v>38.380000000000003</v>
      </c>
    </row>
    <row r="86" spans="3:40">
      <c r="C86" s="4">
        <v>38.380000000000003</v>
      </c>
      <c r="P86" s="4">
        <v>38.44</v>
      </c>
      <c r="AB86" s="4">
        <v>38.630000000000003</v>
      </c>
      <c r="AN86" s="4">
        <v>38.44</v>
      </c>
    </row>
    <row r="87" spans="3:40">
      <c r="C87" s="4">
        <v>38.44</v>
      </c>
      <c r="P87" s="4">
        <v>38.56</v>
      </c>
      <c r="AB87" s="4">
        <v>38.69</v>
      </c>
      <c r="AN87" s="4">
        <v>38.56</v>
      </c>
    </row>
    <row r="88" spans="3:40">
      <c r="C88" s="4">
        <v>38.56</v>
      </c>
      <c r="P88" s="4">
        <v>38.69</v>
      </c>
      <c r="AB88" s="4">
        <v>38.81</v>
      </c>
      <c r="AN88" s="4">
        <v>38.630000000000003</v>
      </c>
    </row>
    <row r="89" spans="3:40">
      <c r="C89" s="4">
        <v>38.630000000000003</v>
      </c>
      <c r="P89" s="4">
        <v>38.75</v>
      </c>
      <c r="AB89" s="4">
        <v>38.880000000000003</v>
      </c>
      <c r="AN89" s="4">
        <v>38.69</v>
      </c>
    </row>
    <row r="90" spans="3:40">
      <c r="C90" s="4">
        <v>38.69</v>
      </c>
      <c r="P90" s="4">
        <v>38.81</v>
      </c>
      <c r="AB90" s="4">
        <v>38.94</v>
      </c>
      <c r="AN90" s="4">
        <v>38.81</v>
      </c>
    </row>
    <row r="91" spans="3:40">
      <c r="C91" s="4">
        <v>38.81</v>
      </c>
      <c r="P91" s="4">
        <v>38.94</v>
      </c>
      <c r="AB91" s="4">
        <v>39</v>
      </c>
      <c r="AN91" s="4">
        <v>38.880000000000003</v>
      </c>
    </row>
    <row r="92" spans="3:40">
      <c r="C92" s="4">
        <v>38.880000000000003</v>
      </c>
      <c r="P92" s="4">
        <v>39</v>
      </c>
      <c r="AB92" s="4">
        <v>39.130000000000003</v>
      </c>
      <c r="AN92" s="4">
        <v>38.94</v>
      </c>
    </row>
    <row r="93" spans="3:40">
      <c r="C93" s="4">
        <v>38.94</v>
      </c>
      <c r="P93" s="4">
        <v>39.06</v>
      </c>
      <c r="AB93" s="4">
        <v>39.19</v>
      </c>
      <c r="AN93" s="4">
        <v>39.06</v>
      </c>
    </row>
    <row r="94" spans="3:40">
      <c r="C94" s="4">
        <v>39</v>
      </c>
      <c r="P94" s="4">
        <v>39.19</v>
      </c>
      <c r="AB94" s="4">
        <v>39.25</v>
      </c>
      <c r="AN94" s="4">
        <v>39.130000000000003</v>
      </c>
    </row>
    <row r="95" spans="3:40">
      <c r="C95" s="4">
        <v>39.130000000000003</v>
      </c>
      <c r="P95" s="4">
        <v>39.25</v>
      </c>
      <c r="AB95" s="4">
        <v>39.380000000000003</v>
      </c>
      <c r="AN95" s="4">
        <v>39.19</v>
      </c>
    </row>
    <row r="96" spans="3:40">
      <c r="C96" s="4">
        <v>39.19</v>
      </c>
      <c r="P96" s="4">
        <v>39.31</v>
      </c>
      <c r="AB96" s="4">
        <v>39.44</v>
      </c>
      <c r="AN96" s="4">
        <v>39.25</v>
      </c>
    </row>
    <row r="97" spans="3:40">
      <c r="C97" s="4">
        <v>39.25</v>
      </c>
      <c r="P97" s="4">
        <v>39.44</v>
      </c>
      <c r="AB97" s="4">
        <v>39.5</v>
      </c>
      <c r="AN97" s="4">
        <v>39.380000000000003</v>
      </c>
    </row>
    <row r="98" spans="3:40">
      <c r="C98" s="4">
        <v>39.31</v>
      </c>
      <c r="P98" s="4">
        <v>39.5</v>
      </c>
      <c r="AB98" s="4">
        <v>39.56</v>
      </c>
      <c r="AN98" s="4">
        <v>39.44</v>
      </c>
    </row>
    <row r="99" spans="3:40">
      <c r="C99" s="4">
        <v>39.380000000000003</v>
      </c>
      <c r="P99" s="4">
        <v>39.56</v>
      </c>
      <c r="AB99" s="4">
        <v>39.630000000000003</v>
      </c>
      <c r="AN99" s="4">
        <v>39.5</v>
      </c>
    </row>
    <row r="100" spans="3:40">
      <c r="C100" s="4">
        <v>39.44</v>
      </c>
      <c r="P100" s="4">
        <v>39.69</v>
      </c>
      <c r="AB100" s="4">
        <v>39.75</v>
      </c>
      <c r="AN100" s="4">
        <v>39.56</v>
      </c>
    </row>
    <row r="101" spans="3:40">
      <c r="C101" s="4">
        <v>39.56</v>
      </c>
      <c r="P101" s="4">
        <v>39.75</v>
      </c>
      <c r="AB101" s="4">
        <v>39.81</v>
      </c>
      <c r="AN101" s="4">
        <v>39.69</v>
      </c>
    </row>
    <row r="102" spans="3:40">
      <c r="C102" s="4">
        <v>39.630000000000003</v>
      </c>
      <c r="P102" s="4">
        <v>39.81</v>
      </c>
      <c r="AB102" s="4">
        <v>39.880000000000003</v>
      </c>
      <c r="AN102" s="4">
        <v>39.75</v>
      </c>
    </row>
    <row r="103" spans="3:40">
      <c r="C103" s="4">
        <v>39.69</v>
      </c>
      <c r="P103" s="4">
        <v>39.880000000000003</v>
      </c>
      <c r="AB103" s="4">
        <v>39.94</v>
      </c>
      <c r="AN103" s="4">
        <v>39.81</v>
      </c>
    </row>
    <row r="104" spans="3:40">
      <c r="C104" s="4">
        <v>39.75</v>
      </c>
      <c r="P104" s="4">
        <v>40</v>
      </c>
      <c r="AB104" s="4">
        <v>40</v>
      </c>
      <c r="AN104" s="4">
        <v>39.880000000000003</v>
      </c>
    </row>
    <row r="105" spans="3:40">
      <c r="C105" s="4">
        <v>39.81</v>
      </c>
      <c r="P105" s="4">
        <v>40.06</v>
      </c>
      <c r="AB105" s="4">
        <v>40.06</v>
      </c>
      <c r="AN105" s="4">
        <v>39.94</v>
      </c>
    </row>
    <row r="106" spans="3:40">
      <c r="C106" s="4">
        <v>39.880000000000003</v>
      </c>
      <c r="P106" s="4">
        <v>40.130000000000003</v>
      </c>
      <c r="AB106" s="4">
        <v>40.19</v>
      </c>
      <c r="AN106" s="4">
        <v>40</v>
      </c>
    </row>
    <row r="107" spans="3:40">
      <c r="C107" s="4">
        <v>39.94</v>
      </c>
      <c r="P107" s="4">
        <v>40.19</v>
      </c>
      <c r="AB107" s="4">
        <v>40.19</v>
      </c>
      <c r="AN107" s="4">
        <v>40.06</v>
      </c>
    </row>
    <row r="108" spans="3:40">
      <c r="C108" s="4">
        <v>40</v>
      </c>
      <c r="P108" s="4">
        <v>40.25</v>
      </c>
      <c r="AB108" s="4">
        <v>40.31</v>
      </c>
      <c r="AN108" s="4">
        <v>40.19</v>
      </c>
    </row>
    <row r="109" spans="3:40">
      <c r="C109" s="4">
        <v>40</v>
      </c>
      <c r="P109" s="4">
        <v>40.31</v>
      </c>
      <c r="AB109" s="4">
        <v>40.31</v>
      </c>
      <c r="AN109" s="4">
        <v>40.25</v>
      </c>
    </row>
    <row r="110" spans="3:40">
      <c r="C110" s="4">
        <v>40.06</v>
      </c>
      <c r="P110" s="4">
        <v>40.380000000000003</v>
      </c>
      <c r="AB110" s="4">
        <v>40.380000000000003</v>
      </c>
      <c r="AN110" s="4">
        <v>40.31</v>
      </c>
    </row>
    <row r="111" spans="3:40">
      <c r="C111" s="4">
        <v>40.130000000000003</v>
      </c>
      <c r="P111" s="4">
        <v>40.44</v>
      </c>
      <c r="AB111" s="4">
        <v>40.44</v>
      </c>
      <c r="AN111" s="4">
        <v>40.380000000000003</v>
      </c>
    </row>
    <row r="112" spans="3:40">
      <c r="C112" s="4">
        <v>40.19</v>
      </c>
      <c r="P112" s="4">
        <v>40.5</v>
      </c>
      <c r="AB112" s="4">
        <v>40.5</v>
      </c>
      <c r="AN112" s="4">
        <v>40.44</v>
      </c>
    </row>
    <row r="113" spans="3:40">
      <c r="C113" s="4">
        <v>40.25</v>
      </c>
      <c r="P113" s="4">
        <v>40.56</v>
      </c>
      <c r="AB113" s="4">
        <v>40.630000000000003</v>
      </c>
      <c r="AN113" s="4">
        <v>40.5</v>
      </c>
    </row>
    <row r="114" spans="3:40">
      <c r="C114" s="4">
        <v>40.31</v>
      </c>
      <c r="P114" s="4">
        <v>40.630000000000003</v>
      </c>
      <c r="AB114" s="4">
        <v>40.69</v>
      </c>
      <c r="AN114" s="4">
        <v>40.56</v>
      </c>
    </row>
    <row r="115" spans="3:40">
      <c r="C115" s="4">
        <v>40.380000000000003</v>
      </c>
      <c r="P115" s="4">
        <v>40.69</v>
      </c>
      <c r="AB115" s="4">
        <v>40.75</v>
      </c>
      <c r="AN115" s="4">
        <v>40.630000000000003</v>
      </c>
    </row>
    <row r="116" spans="3:40">
      <c r="C116" s="4">
        <v>40.380000000000003</v>
      </c>
      <c r="P116" s="4">
        <v>40.75</v>
      </c>
      <c r="AB116" s="4">
        <v>40.75</v>
      </c>
      <c r="AN116" s="4">
        <v>40.69</v>
      </c>
    </row>
    <row r="117" spans="3:40">
      <c r="C117" s="4">
        <v>40.44</v>
      </c>
      <c r="P117" s="4">
        <v>40.880000000000003</v>
      </c>
      <c r="AB117" s="4">
        <v>40.81</v>
      </c>
      <c r="AN117" s="4">
        <v>40.75</v>
      </c>
    </row>
    <row r="118" spans="3:40">
      <c r="C118" s="4">
        <v>40.5</v>
      </c>
      <c r="P118" s="4">
        <v>40.94</v>
      </c>
      <c r="AB118" s="4">
        <v>40.94</v>
      </c>
      <c r="AN118" s="4">
        <v>40.81</v>
      </c>
    </row>
    <row r="119" spans="3:40">
      <c r="C119" s="4">
        <v>40.56</v>
      </c>
      <c r="P119" s="4">
        <v>41</v>
      </c>
      <c r="AB119" s="4">
        <v>41</v>
      </c>
      <c r="AN119" s="4">
        <v>40.880000000000003</v>
      </c>
    </row>
    <row r="120" spans="3:40">
      <c r="C120" s="4">
        <v>40.56</v>
      </c>
      <c r="P120" s="4">
        <v>41</v>
      </c>
      <c r="AB120" s="4">
        <v>41</v>
      </c>
      <c r="AN120" s="4">
        <v>40.94</v>
      </c>
    </row>
    <row r="121" spans="3:40">
      <c r="C121" s="4">
        <v>40.630000000000003</v>
      </c>
      <c r="P121" s="4">
        <v>41.06</v>
      </c>
      <c r="AB121" s="4">
        <v>41.13</v>
      </c>
      <c r="AN121" s="4">
        <v>41</v>
      </c>
    </row>
    <row r="122" spans="3:40">
      <c r="C122" s="4">
        <v>40.69</v>
      </c>
      <c r="P122" s="4">
        <v>41.13</v>
      </c>
      <c r="AB122" s="4">
        <v>41.13</v>
      </c>
      <c r="AN122" s="4">
        <v>41.06</v>
      </c>
    </row>
    <row r="123" spans="3:40">
      <c r="C123" s="4">
        <v>40.75</v>
      </c>
      <c r="P123" s="4">
        <v>41.19</v>
      </c>
      <c r="AB123" s="4">
        <v>41.25</v>
      </c>
      <c r="AN123" s="4">
        <v>41.13</v>
      </c>
    </row>
    <row r="124" spans="3:40">
      <c r="C124" s="4">
        <v>40.81</v>
      </c>
      <c r="P124" s="4">
        <v>41.25</v>
      </c>
      <c r="AB124" s="4">
        <v>41.25</v>
      </c>
      <c r="AN124" s="4">
        <v>41.19</v>
      </c>
    </row>
    <row r="125" spans="3:40">
      <c r="C125" s="4">
        <v>40.81</v>
      </c>
      <c r="P125" s="4">
        <v>41.31</v>
      </c>
      <c r="AB125" s="4">
        <v>41.31</v>
      </c>
      <c r="AN125" s="4">
        <v>41.25</v>
      </c>
    </row>
    <row r="126" spans="3:40">
      <c r="C126" s="4">
        <v>40.880000000000003</v>
      </c>
      <c r="P126" s="4">
        <v>41.31</v>
      </c>
      <c r="AB126" s="4">
        <v>41.38</v>
      </c>
      <c r="AN126" s="4">
        <v>41.25</v>
      </c>
    </row>
    <row r="127" spans="3:40">
      <c r="C127" s="4">
        <v>40.94</v>
      </c>
      <c r="P127" s="4">
        <v>41.38</v>
      </c>
      <c r="AB127" s="4">
        <v>41.44</v>
      </c>
      <c r="AN127" s="4">
        <v>41.31</v>
      </c>
    </row>
    <row r="128" spans="3:40">
      <c r="C128" s="4">
        <v>41</v>
      </c>
      <c r="P128" s="4">
        <v>41.38</v>
      </c>
      <c r="AB128" s="4">
        <v>41.5</v>
      </c>
      <c r="AN128" s="4">
        <v>41.38</v>
      </c>
    </row>
    <row r="129" spans="3:40">
      <c r="C129" s="4">
        <v>41</v>
      </c>
      <c r="P129" s="4">
        <v>41.44</v>
      </c>
      <c r="AB129" s="4">
        <v>41.56</v>
      </c>
      <c r="AN129" s="4">
        <v>41.38</v>
      </c>
    </row>
    <row r="130" spans="3:40">
      <c r="C130" s="4">
        <v>41.06</v>
      </c>
      <c r="P130" s="4">
        <v>41.5</v>
      </c>
      <c r="AB130" s="4">
        <v>41.63</v>
      </c>
      <c r="AN130" s="4">
        <v>41.44</v>
      </c>
    </row>
    <row r="131" spans="3:40">
      <c r="C131" s="4">
        <v>41.13</v>
      </c>
      <c r="P131" s="4">
        <v>41.5</v>
      </c>
      <c r="AB131" s="4">
        <v>41.69</v>
      </c>
      <c r="AN131" s="4">
        <v>41.5</v>
      </c>
    </row>
    <row r="132" spans="3:40">
      <c r="C132" s="4">
        <v>41.19</v>
      </c>
      <c r="P132" s="4">
        <v>41.56</v>
      </c>
      <c r="AB132" s="4">
        <v>41.69</v>
      </c>
      <c r="AN132" s="4">
        <v>41.56</v>
      </c>
    </row>
    <row r="133" spans="3:40">
      <c r="C133" s="4">
        <v>41.19</v>
      </c>
      <c r="P133" s="4">
        <v>41.56</v>
      </c>
      <c r="AB133" s="4">
        <v>41.75</v>
      </c>
      <c r="AN133" s="4">
        <v>41.63</v>
      </c>
    </row>
    <row r="134" spans="3:40">
      <c r="C134" s="4">
        <v>41.25</v>
      </c>
      <c r="P134" s="4">
        <v>41.63</v>
      </c>
      <c r="AB134" s="4">
        <v>41.81</v>
      </c>
      <c r="AN134" s="4">
        <v>41.69</v>
      </c>
    </row>
    <row r="135" spans="3:40">
      <c r="C135" s="4">
        <v>41.25</v>
      </c>
      <c r="P135" s="4">
        <v>41.69</v>
      </c>
      <c r="AB135" s="4">
        <v>41.88</v>
      </c>
      <c r="AN135" s="4">
        <v>41.69</v>
      </c>
    </row>
    <row r="136" spans="3:40">
      <c r="C136" s="4">
        <v>41.31</v>
      </c>
      <c r="P136" s="4">
        <v>41.69</v>
      </c>
      <c r="AB136" s="4">
        <v>41.94</v>
      </c>
      <c r="AN136" s="4">
        <v>41.75</v>
      </c>
    </row>
    <row r="137" spans="3:40">
      <c r="C137" s="4">
        <v>41.38</v>
      </c>
      <c r="P137" s="4">
        <v>41.75</v>
      </c>
      <c r="AB137" s="4">
        <v>41.94</v>
      </c>
      <c r="AN137" s="4">
        <v>41.81</v>
      </c>
    </row>
    <row r="138" spans="3:40">
      <c r="C138" s="4">
        <v>41.38</v>
      </c>
      <c r="P138" s="4">
        <v>41.81</v>
      </c>
      <c r="AB138" s="4">
        <v>42</v>
      </c>
      <c r="AN138" s="4">
        <v>41.88</v>
      </c>
    </row>
    <row r="139" spans="3:40">
      <c r="C139" s="4">
        <v>41.38</v>
      </c>
      <c r="P139" s="4">
        <v>41.81</v>
      </c>
      <c r="AB139" s="4">
        <v>42.06</v>
      </c>
      <c r="AN139" s="4">
        <v>41.88</v>
      </c>
    </row>
    <row r="140" spans="3:40">
      <c r="C140" s="4">
        <v>41.44</v>
      </c>
      <c r="P140" s="4">
        <v>41.88</v>
      </c>
      <c r="AB140" s="4">
        <v>42.13</v>
      </c>
      <c r="AN140" s="4">
        <v>41.94</v>
      </c>
    </row>
    <row r="141" spans="3:40">
      <c r="C141" s="4">
        <v>41.44</v>
      </c>
      <c r="P141" s="4">
        <v>41.94</v>
      </c>
      <c r="AB141" s="4">
        <v>42.13</v>
      </c>
      <c r="AN141" s="4">
        <v>42</v>
      </c>
    </row>
    <row r="142" spans="3:40">
      <c r="C142" s="4">
        <v>41.5</v>
      </c>
      <c r="P142" s="4">
        <v>41.94</v>
      </c>
      <c r="AB142" s="4">
        <v>42.19</v>
      </c>
      <c r="AN142" s="4">
        <v>42</v>
      </c>
    </row>
    <row r="143" spans="3:40">
      <c r="C143" s="4">
        <v>41.56</v>
      </c>
      <c r="P143" s="4">
        <v>42</v>
      </c>
      <c r="AB143" s="4">
        <v>42.25</v>
      </c>
      <c r="AN143" s="4">
        <v>42.06</v>
      </c>
    </row>
    <row r="144" spans="3:40">
      <c r="C144" s="4">
        <v>41.56</v>
      </c>
      <c r="P144" s="4">
        <v>42.06</v>
      </c>
      <c r="AB144" s="4">
        <v>42.31</v>
      </c>
      <c r="AN144" s="4">
        <v>42.06</v>
      </c>
    </row>
    <row r="145" spans="3:40">
      <c r="C145" s="4">
        <v>41.56</v>
      </c>
      <c r="P145" s="4">
        <v>42.06</v>
      </c>
      <c r="AB145" s="4">
        <v>42.38</v>
      </c>
      <c r="AN145" s="4">
        <v>42.13</v>
      </c>
    </row>
    <row r="146" spans="3:40">
      <c r="C146" s="4">
        <v>41.63</v>
      </c>
      <c r="P146" s="4">
        <v>42.13</v>
      </c>
      <c r="AB146" s="4">
        <v>42.38</v>
      </c>
      <c r="AN146" s="4">
        <v>42.19</v>
      </c>
    </row>
    <row r="147" spans="3:40">
      <c r="C147" s="4">
        <v>41.63</v>
      </c>
      <c r="P147" s="4">
        <v>42.19</v>
      </c>
      <c r="AB147" s="4">
        <v>42.38</v>
      </c>
      <c r="AN147" s="4">
        <v>42.19</v>
      </c>
    </row>
    <row r="148" spans="3:40">
      <c r="C148" s="4">
        <v>41.63</v>
      </c>
      <c r="P148" s="4">
        <v>42.19</v>
      </c>
      <c r="AB148" s="4">
        <v>42.44</v>
      </c>
      <c r="AN148" s="4">
        <v>42.25</v>
      </c>
    </row>
    <row r="149" spans="3:40">
      <c r="C149" s="4">
        <v>41.69</v>
      </c>
      <c r="P149" s="4">
        <v>42.25</v>
      </c>
      <c r="AB149" s="4">
        <v>42.44</v>
      </c>
      <c r="AN149" s="4">
        <v>42.31</v>
      </c>
    </row>
    <row r="150" spans="3:40">
      <c r="C150" s="4">
        <v>41.69</v>
      </c>
      <c r="P150" s="4">
        <v>42.25</v>
      </c>
      <c r="AB150" s="4">
        <v>42.5</v>
      </c>
      <c r="AN150" s="4">
        <v>42.38</v>
      </c>
    </row>
    <row r="151" spans="3:40">
      <c r="C151" s="4">
        <v>41.75</v>
      </c>
      <c r="P151" s="4">
        <v>42.31</v>
      </c>
      <c r="AB151" s="4">
        <v>42.56</v>
      </c>
      <c r="AN151" s="4">
        <v>42.38</v>
      </c>
    </row>
    <row r="152" spans="3:40">
      <c r="C152" s="4">
        <v>41.75</v>
      </c>
      <c r="P152" s="4">
        <v>42.31</v>
      </c>
      <c r="AB152" s="4">
        <v>42.63</v>
      </c>
      <c r="AN152" s="4">
        <v>42.38</v>
      </c>
    </row>
    <row r="153" spans="3:40">
      <c r="C153" s="4">
        <v>41.81</v>
      </c>
      <c r="P153" s="4">
        <v>42.38</v>
      </c>
      <c r="AB153" s="4">
        <v>42.63</v>
      </c>
      <c r="AN153" s="4">
        <v>42.44</v>
      </c>
    </row>
    <row r="154" spans="3:40">
      <c r="C154" s="4">
        <v>41.81</v>
      </c>
      <c r="P154" s="4">
        <v>42.44</v>
      </c>
      <c r="AB154" s="4">
        <v>42.69</v>
      </c>
      <c r="AN154" s="4">
        <v>42.5</v>
      </c>
    </row>
    <row r="155" spans="3:40">
      <c r="C155" s="4">
        <v>41.88</v>
      </c>
      <c r="P155" s="4">
        <v>42.44</v>
      </c>
      <c r="AB155" s="4">
        <v>42.75</v>
      </c>
      <c r="AN155" s="4">
        <v>42.56</v>
      </c>
    </row>
    <row r="156" spans="3:40">
      <c r="C156" s="4">
        <v>41.88</v>
      </c>
      <c r="P156" s="4">
        <v>42.5</v>
      </c>
      <c r="AB156" s="4">
        <v>42.75</v>
      </c>
      <c r="AN156" s="4">
        <v>42.56</v>
      </c>
    </row>
    <row r="157" spans="3:40">
      <c r="C157" s="4">
        <v>41.94</v>
      </c>
      <c r="P157" s="4">
        <v>42.5</v>
      </c>
      <c r="AB157" s="4">
        <v>42.81</v>
      </c>
      <c r="AN157" s="4">
        <v>42.63</v>
      </c>
    </row>
    <row r="158" spans="3:40">
      <c r="C158" s="4">
        <v>41.94</v>
      </c>
      <c r="P158" s="4">
        <v>42.56</v>
      </c>
      <c r="AB158" s="4">
        <v>42.81</v>
      </c>
      <c r="AN158" s="4">
        <v>42.63</v>
      </c>
    </row>
    <row r="159" spans="3:40">
      <c r="C159" s="4">
        <v>42</v>
      </c>
      <c r="P159" s="4">
        <v>42.56</v>
      </c>
      <c r="AB159" s="4">
        <v>42.88</v>
      </c>
      <c r="AN159" s="4">
        <v>42.69</v>
      </c>
    </row>
    <row r="160" spans="3:40">
      <c r="C160" s="4">
        <v>42</v>
      </c>
      <c r="P160" s="4">
        <v>42.63</v>
      </c>
      <c r="AB160" s="4">
        <v>42.94</v>
      </c>
      <c r="AN160" s="4">
        <v>42.75</v>
      </c>
    </row>
    <row r="161" spans="3:40">
      <c r="C161" s="4">
        <v>42.06</v>
      </c>
      <c r="P161" s="4">
        <v>42.69</v>
      </c>
      <c r="AB161" s="4">
        <v>42.94</v>
      </c>
      <c r="AN161" s="4">
        <v>42.75</v>
      </c>
    </row>
    <row r="162" spans="3:40">
      <c r="C162" s="4">
        <v>42.06</v>
      </c>
      <c r="P162" s="4">
        <v>42.69</v>
      </c>
      <c r="AB162" s="4">
        <v>43</v>
      </c>
      <c r="AN162" s="4">
        <v>42.75</v>
      </c>
    </row>
    <row r="163" spans="3:40">
      <c r="C163" s="4">
        <v>42.13</v>
      </c>
      <c r="P163" s="4">
        <v>42.75</v>
      </c>
      <c r="AB163" s="4">
        <v>43</v>
      </c>
      <c r="AN163" s="4">
        <v>42.81</v>
      </c>
    </row>
    <row r="164" spans="3:40">
      <c r="C164" s="4">
        <v>42.19</v>
      </c>
      <c r="P164" s="4">
        <v>42.75</v>
      </c>
      <c r="AB164" s="4">
        <v>43</v>
      </c>
      <c r="AN164" s="4">
        <v>42.88</v>
      </c>
    </row>
    <row r="165" spans="3:40">
      <c r="C165" s="4">
        <v>42.19</v>
      </c>
      <c r="P165" s="4">
        <v>42.81</v>
      </c>
      <c r="AB165" s="4">
        <v>43.06</v>
      </c>
      <c r="AN165" s="4">
        <v>42.88</v>
      </c>
    </row>
    <row r="166" spans="3:40">
      <c r="C166" s="4">
        <v>42.19</v>
      </c>
      <c r="P166" s="4">
        <v>42.81</v>
      </c>
      <c r="AB166" s="4">
        <v>43.06</v>
      </c>
      <c r="AN166" s="4">
        <v>42.94</v>
      </c>
    </row>
    <row r="167" spans="3:40">
      <c r="C167" s="4">
        <v>42.25</v>
      </c>
      <c r="P167" s="4">
        <v>42.88</v>
      </c>
      <c r="AB167" s="4">
        <v>43.13</v>
      </c>
      <c r="AN167" s="4">
        <v>42.94</v>
      </c>
    </row>
    <row r="168" spans="3:40">
      <c r="C168" s="4">
        <v>42.25</v>
      </c>
      <c r="P168" s="4">
        <v>42.88</v>
      </c>
      <c r="AB168" s="4">
        <v>43.13</v>
      </c>
      <c r="AN168" s="4">
        <v>43</v>
      </c>
    </row>
    <row r="169" spans="3:40">
      <c r="C169" s="4">
        <v>42.31</v>
      </c>
      <c r="P169" s="4">
        <v>42.88</v>
      </c>
      <c r="AB169" s="4">
        <v>43.19</v>
      </c>
      <c r="AN169" s="4">
        <v>43</v>
      </c>
    </row>
    <row r="170" spans="3:40">
      <c r="C170" s="4">
        <v>42.31</v>
      </c>
      <c r="P170" s="4">
        <v>42.94</v>
      </c>
      <c r="AB170" s="4">
        <v>43.19</v>
      </c>
      <c r="AN170" s="4">
        <v>43.06</v>
      </c>
    </row>
    <row r="171" spans="3:40">
      <c r="C171" s="4">
        <v>42.31</v>
      </c>
      <c r="P171" s="4">
        <v>43</v>
      </c>
      <c r="AB171" s="4">
        <v>43.19</v>
      </c>
      <c r="AN171" s="4">
        <v>43.06</v>
      </c>
    </row>
    <row r="172" spans="3:40">
      <c r="C172" s="4">
        <v>42.38</v>
      </c>
      <c r="P172" s="4">
        <v>43</v>
      </c>
      <c r="AB172" s="4">
        <v>43.25</v>
      </c>
      <c r="AN172" s="4">
        <v>43.06</v>
      </c>
    </row>
    <row r="173" spans="3:40">
      <c r="C173" s="4">
        <v>42.38</v>
      </c>
      <c r="P173" s="4">
        <v>43.06</v>
      </c>
      <c r="AB173" s="4">
        <v>43.25</v>
      </c>
      <c r="AN173" s="4">
        <v>43.13</v>
      </c>
    </row>
    <row r="174" spans="3:40">
      <c r="C174" s="4">
        <v>42.38</v>
      </c>
      <c r="P174" s="4">
        <v>43.06</v>
      </c>
      <c r="AB174" s="4">
        <v>43.31</v>
      </c>
      <c r="AN174" s="4">
        <v>43.13</v>
      </c>
    </row>
    <row r="175" spans="3:40">
      <c r="C175" s="4">
        <v>42.44</v>
      </c>
      <c r="P175" s="4">
        <v>43.06</v>
      </c>
      <c r="AB175" s="4">
        <v>43.31</v>
      </c>
      <c r="AN175" s="4">
        <v>43.19</v>
      </c>
    </row>
    <row r="176" spans="3:40">
      <c r="C176" s="4">
        <v>42.44</v>
      </c>
      <c r="P176" s="4">
        <v>43.13</v>
      </c>
      <c r="AB176" s="4">
        <v>43.31</v>
      </c>
      <c r="AN176" s="4">
        <v>43.19</v>
      </c>
    </row>
    <row r="177" spans="3:40">
      <c r="C177" s="4">
        <v>42.5</v>
      </c>
      <c r="P177" s="4">
        <v>43.19</v>
      </c>
      <c r="AB177" s="4">
        <v>43.38</v>
      </c>
      <c r="AN177" s="4">
        <v>43.25</v>
      </c>
    </row>
    <row r="178" spans="3:40">
      <c r="C178" s="4">
        <v>42.5</v>
      </c>
      <c r="P178" s="4">
        <v>43.19</v>
      </c>
      <c r="AB178" s="4">
        <v>43.38</v>
      </c>
      <c r="AN178" s="4">
        <v>43.25</v>
      </c>
    </row>
    <row r="179" spans="3:40">
      <c r="C179" s="4">
        <v>42.5</v>
      </c>
      <c r="P179" s="4">
        <v>43.19</v>
      </c>
      <c r="AB179" s="4">
        <v>43.38</v>
      </c>
      <c r="AN179" s="4">
        <v>43.31</v>
      </c>
    </row>
    <row r="180" spans="3:40">
      <c r="C180" s="4">
        <v>42.56</v>
      </c>
      <c r="P180" s="4">
        <v>43.25</v>
      </c>
      <c r="AB180" s="4">
        <v>43.44</v>
      </c>
      <c r="AN180" s="4">
        <v>43.31</v>
      </c>
    </row>
    <row r="181" spans="3:40">
      <c r="C181" s="4">
        <v>42.56</v>
      </c>
      <c r="P181" s="4">
        <v>43.25</v>
      </c>
      <c r="AB181" s="4">
        <v>43.44</v>
      </c>
      <c r="AN181" s="4">
        <v>43.31</v>
      </c>
    </row>
    <row r="182" spans="3:40">
      <c r="C182" s="4">
        <v>42.63</v>
      </c>
      <c r="P182" s="4">
        <v>43.25</v>
      </c>
      <c r="AB182" s="4">
        <v>43.5</v>
      </c>
      <c r="AN182" s="4">
        <v>43.38</v>
      </c>
    </row>
    <row r="183" spans="3:40">
      <c r="C183" s="4">
        <v>42.69</v>
      </c>
      <c r="P183" s="4">
        <v>43.31</v>
      </c>
      <c r="AB183" s="4">
        <v>43.5</v>
      </c>
      <c r="AN183" s="4">
        <v>43.38</v>
      </c>
    </row>
    <row r="184" spans="3:40">
      <c r="C184" s="4">
        <v>42.69</v>
      </c>
      <c r="P184" s="4">
        <v>43.31</v>
      </c>
      <c r="AB184" s="4">
        <v>43.56</v>
      </c>
      <c r="AN184" s="4">
        <v>43.44</v>
      </c>
    </row>
    <row r="185" spans="3:40">
      <c r="C185" s="4">
        <v>42.75</v>
      </c>
      <c r="P185" s="4">
        <v>43.38</v>
      </c>
      <c r="AB185" s="4">
        <v>43.56</v>
      </c>
      <c r="AN185" s="4">
        <v>43.44</v>
      </c>
    </row>
    <row r="186" spans="3:40">
      <c r="C186" s="4">
        <v>42.75</v>
      </c>
      <c r="P186" s="4">
        <v>43.38</v>
      </c>
      <c r="AB186" s="4">
        <v>43.56</v>
      </c>
      <c r="AN186" s="4">
        <v>43.5</v>
      </c>
    </row>
    <row r="187" spans="3:40">
      <c r="C187" s="4">
        <v>42.75</v>
      </c>
      <c r="P187" s="4">
        <v>43.38</v>
      </c>
      <c r="AB187" s="4">
        <v>43.63</v>
      </c>
      <c r="AN187" s="4">
        <v>43.5</v>
      </c>
    </row>
    <row r="188" spans="3:40">
      <c r="C188" s="4">
        <v>42.81</v>
      </c>
      <c r="P188" s="4">
        <v>43.44</v>
      </c>
      <c r="AB188" s="4">
        <v>43.63</v>
      </c>
      <c r="AN188" s="4">
        <v>43.5</v>
      </c>
    </row>
    <row r="189" spans="3:40">
      <c r="C189" s="4">
        <v>42.81</v>
      </c>
      <c r="P189" s="4">
        <v>43.44</v>
      </c>
      <c r="AB189" s="4">
        <v>43.69</v>
      </c>
      <c r="AN189" s="4">
        <v>43.56</v>
      </c>
    </row>
    <row r="190" spans="3:40">
      <c r="C190" s="4">
        <v>42.88</v>
      </c>
      <c r="P190" s="4">
        <v>43.5</v>
      </c>
      <c r="AB190" s="4">
        <v>43.69</v>
      </c>
      <c r="AN190" s="4">
        <v>43.56</v>
      </c>
    </row>
    <row r="191" spans="3:40">
      <c r="C191" s="4">
        <v>42.88</v>
      </c>
      <c r="P191" s="4">
        <v>43.5</v>
      </c>
      <c r="AB191" s="4">
        <v>43.75</v>
      </c>
      <c r="AN191" s="4">
        <v>43.63</v>
      </c>
    </row>
    <row r="192" spans="3:40">
      <c r="C192" s="4">
        <v>42.94</v>
      </c>
      <c r="P192" s="4">
        <v>43.56</v>
      </c>
      <c r="AB192" s="4">
        <v>43.75</v>
      </c>
      <c r="AN192" s="4">
        <v>43.63</v>
      </c>
    </row>
    <row r="193" spans="3:40">
      <c r="C193" s="4">
        <v>42.94</v>
      </c>
      <c r="P193" s="4">
        <v>43.56</v>
      </c>
      <c r="AB193" s="4">
        <v>43.75</v>
      </c>
      <c r="AN193" s="4">
        <v>43.69</v>
      </c>
    </row>
    <row r="194" spans="3:40">
      <c r="C194" s="4">
        <v>43</v>
      </c>
      <c r="P194" s="4">
        <v>43.56</v>
      </c>
      <c r="AB194" s="4">
        <v>43.81</v>
      </c>
      <c r="AN194" s="4">
        <v>43.69</v>
      </c>
    </row>
    <row r="195" spans="3:40">
      <c r="C195" s="4">
        <v>43</v>
      </c>
      <c r="P195" s="4">
        <v>43.56</v>
      </c>
      <c r="AB195" s="4">
        <v>43.81</v>
      </c>
      <c r="AN195" s="4">
        <v>43.69</v>
      </c>
    </row>
    <row r="196" spans="3:40">
      <c r="C196" s="4">
        <v>43</v>
      </c>
      <c r="P196" s="4">
        <v>43.63</v>
      </c>
      <c r="AB196" s="4">
        <v>43.88</v>
      </c>
      <c r="AN196" s="4">
        <v>43.75</v>
      </c>
    </row>
    <row r="197" spans="3:40">
      <c r="C197" s="4">
        <v>43</v>
      </c>
      <c r="P197" s="4">
        <v>43.56</v>
      </c>
      <c r="AB197" s="4">
        <v>43.88</v>
      </c>
      <c r="AN197" s="4">
        <v>43.75</v>
      </c>
    </row>
    <row r="198" spans="3:40">
      <c r="C198" s="4">
        <v>43.06</v>
      </c>
      <c r="P198" s="4">
        <v>43.63</v>
      </c>
      <c r="AB198" s="4">
        <v>43.88</v>
      </c>
      <c r="AN198" s="4">
        <v>43.75</v>
      </c>
    </row>
    <row r="199" spans="3:40">
      <c r="C199" s="4">
        <v>43.06</v>
      </c>
      <c r="P199" s="4">
        <v>43.63</v>
      </c>
      <c r="AB199" s="4">
        <v>43.94</v>
      </c>
      <c r="AN199" s="4">
        <v>43.81</v>
      </c>
    </row>
    <row r="200" spans="3:40">
      <c r="C200" s="4">
        <v>43.13</v>
      </c>
      <c r="P200" s="4">
        <v>43.69</v>
      </c>
      <c r="AB200" s="4">
        <v>43.94</v>
      </c>
      <c r="AN200" s="4">
        <v>43.81</v>
      </c>
    </row>
    <row r="201" spans="3:40">
      <c r="C201" s="4">
        <v>43.13</v>
      </c>
      <c r="P201" s="4">
        <v>43.69</v>
      </c>
      <c r="AB201" s="4">
        <v>43.94</v>
      </c>
      <c r="AN201" s="4">
        <v>43.81</v>
      </c>
    </row>
    <row r="202" spans="3:40">
      <c r="C202" s="4">
        <v>43.13</v>
      </c>
      <c r="P202" s="4">
        <v>43.69</v>
      </c>
      <c r="AB202" s="4">
        <v>43.94</v>
      </c>
      <c r="AN202" s="4">
        <v>43.88</v>
      </c>
    </row>
    <row r="203" spans="3:40">
      <c r="C203" s="4">
        <v>43.19</v>
      </c>
      <c r="P203" s="4">
        <v>43.69</v>
      </c>
      <c r="AB203" s="4">
        <v>44</v>
      </c>
      <c r="AN203" s="4">
        <v>43.94</v>
      </c>
    </row>
    <row r="204" spans="3:40">
      <c r="C204" s="4">
        <v>43.19</v>
      </c>
      <c r="P204" s="4">
        <v>43.69</v>
      </c>
      <c r="AB204" s="4">
        <v>44</v>
      </c>
      <c r="AN204" s="4">
        <v>43.94</v>
      </c>
    </row>
    <row r="205" spans="3:40">
      <c r="C205" s="4">
        <v>43.19</v>
      </c>
      <c r="P205" s="4">
        <v>43.75</v>
      </c>
      <c r="AB205" s="4">
        <v>44</v>
      </c>
      <c r="AN205" s="4">
        <v>43.94</v>
      </c>
    </row>
    <row r="206" spans="3:40">
      <c r="C206" s="4">
        <v>43.25</v>
      </c>
      <c r="P206" s="4">
        <v>43.75</v>
      </c>
      <c r="AB206" s="4">
        <v>44</v>
      </c>
      <c r="AN206" s="4">
        <v>44</v>
      </c>
    </row>
    <row r="207" spans="3:40">
      <c r="C207" s="4">
        <v>43.25</v>
      </c>
      <c r="P207" s="4">
        <v>43.75</v>
      </c>
      <c r="AB207" s="4">
        <v>44</v>
      </c>
      <c r="AN207" s="4">
        <v>44</v>
      </c>
    </row>
    <row r="208" spans="3:40">
      <c r="C208" s="4">
        <v>43.25</v>
      </c>
      <c r="P208" s="4">
        <v>43.75</v>
      </c>
      <c r="AB208" s="4">
        <v>44</v>
      </c>
      <c r="AN208" s="4">
        <v>44</v>
      </c>
    </row>
    <row r="209" spans="3:40">
      <c r="C209" s="4">
        <v>43.25</v>
      </c>
      <c r="P209" s="4">
        <v>43.75</v>
      </c>
      <c r="AB209" s="4">
        <v>44.06</v>
      </c>
      <c r="AN209" s="4">
        <v>44</v>
      </c>
    </row>
    <row r="210" spans="3:40">
      <c r="C210" s="4">
        <v>43.25</v>
      </c>
      <c r="P210" s="4">
        <v>43.81</v>
      </c>
      <c r="AB210" s="4">
        <v>44.06</v>
      </c>
      <c r="AN210" s="4">
        <v>44.06</v>
      </c>
    </row>
    <row r="211" spans="3:40">
      <c r="C211" s="4">
        <v>43.31</v>
      </c>
      <c r="P211" s="4">
        <v>43.75</v>
      </c>
      <c r="AB211" s="4">
        <v>44.06</v>
      </c>
      <c r="AN211" s="4">
        <v>44.06</v>
      </c>
    </row>
    <row r="212" spans="3:40">
      <c r="C212" s="4">
        <v>43.31</v>
      </c>
      <c r="P212" s="4">
        <v>43.81</v>
      </c>
      <c r="AB212" s="4">
        <v>44.06</v>
      </c>
      <c r="AN212" s="4">
        <v>44.13</v>
      </c>
    </row>
    <row r="213" spans="3:40">
      <c r="C213" s="4">
        <v>43.31</v>
      </c>
      <c r="P213" s="4">
        <v>43.81</v>
      </c>
      <c r="AB213" s="4">
        <v>44.06</v>
      </c>
      <c r="AN213" s="4">
        <v>44.13</v>
      </c>
    </row>
    <row r="214" spans="3:40">
      <c r="C214" s="4">
        <v>43.31</v>
      </c>
      <c r="P214" s="4">
        <v>43.81</v>
      </c>
      <c r="AB214" s="4">
        <v>44.06</v>
      </c>
      <c r="AN214" s="4">
        <v>44.13</v>
      </c>
    </row>
    <row r="215" spans="3:40">
      <c r="C215" s="4">
        <v>43.31</v>
      </c>
      <c r="P215" s="4">
        <v>43.81</v>
      </c>
      <c r="AB215" s="4">
        <v>44.06</v>
      </c>
      <c r="AN215" s="4">
        <v>44.19</v>
      </c>
    </row>
    <row r="216" spans="3:40">
      <c r="C216" s="4">
        <v>43.38</v>
      </c>
      <c r="P216" s="4">
        <v>43.81</v>
      </c>
      <c r="AB216" s="4">
        <v>44.06</v>
      </c>
      <c r="AN216" s="4">
        <v>44.19</v>
      </c>
    </row>
    <row r="217" spans="3:40">
      <c r="C217" s="4">
        <v>43.38</v>
      </c>
      <c r="P217" s="4">
        <v>43.88</v>
      </c>
      <c r="AB217" s="4">
        <v>44.06</v>
      </c>
      <c r="AN217" s="4">
        <v>44.19</v>
      </c>
    </row>
    <row r="218" spans="3:40">
      <c r="C218" s="4">
        <v>43.38</v>
      </c>
      <c r="P218" s="4">
        <v>43.88</v>
      </c>
      <c r="AB218" s="4">
        <v>44.13</v>
      </c>
      <c r="AN218" s="4">
        <v>44.25</v>
      </c>
    </row>
    <row r="219" spans="3:40">
      <c r="C219" s="4">
        <v>43.44</v>
      </c>
      <c r="P219" s="4">
        <v>43.88</v>
      </c>
      <c r="AB219" s="4">
        <v>44.13</v>
      </c>
      <c r="AN219" s="4">
        <v>44.25</v>
      </c>
    </row>
    <row r="220" spans="3:40">
      <c r="C220" s="4">
        <v>43.44</v>
      </c>
      <c r="P220" s="4">
        <v>43.88</v>
      </c>
      <c r="AB220" s="4">
        <v>44.13</v>
      </c>
      <c r="AN220" s="4">
        <v>44.31</v>
      </c>
    </row>
    <row r="221" spans="3:40">
      <c r="C221" s="4">
        <v>43.5</v>
      </c>
      <c r="P221" s="4">
        <v>43.88</v>
      </c>
      <c r="AB221" s="4">
        <v>44.13</v>
      </c>
      <c r="AN221" s="4">
        <v>44.31</v>
      </c>
    </row>
    <row r="222" spans="3:40">
      <c r="C222" s="4">
        <v>43.5</v>
      </c>
      <c r="P222" s="4">
        <v>43.88</v>
      </c>
      <c r="AB222" s="4">
        <v>44.13</v>
      </c>
      <c r="AN222" s="4">
        <v>44.31</v>
      </c>
    </row>
    <row r="223" spans="3:40">
      <c r="C223" s="4">
        <v>43.5</v>
      </c>
      <c r="P223" s="4">
        <v>43.94</v>
      </c>
      <c r="AB223" s="4">
        <v>44.13</v>
      </c>
      <c r="AN223" s="4">
        <v>44.31</v>
      </c>
    </row>
    <row r="224" spans="3:40">
      <c r="C224" s="4">
        <v>43.5</v>
      </c>
      <c r="P224" s="4">
        <v>43.94</v>
      </c>
      <c r="AB224" s="4">
        <v>44.13</v>
      </c>
      <c r="AN224" s="4">
        <v>44.38</v>
      </c>
    </row>
    <row r="225" spans="3:40">
      <c r="C225" s="4">
        <v>43.56</v>
      </c>
      <c r="P225" s="4">
        <v>43.94</v>
      </c>
      <c r="AB225" s="4">
        <v>44.13</v>
      </c>
      <c r="AN225" s="4">
        <v>44.38</v>
      </c>
    </row>
    <row r="226" spans="3:40">
      <c r="C226" s="4">
        <v>43.56</v>
      </c>
      <c r="P226" s="4">
        <v>44</v>
      </c>
      <c r="AB226" s="4">
        <v>44.19</v>
      </c>
      <c r="AN226" s="4">
        <v>44.38</v>
      </c>
    </row>
    <row r="227" spans="3:40">
      <c r="C227" s="4">
        <v>43.56</v>
      </c>
      <c r="P227" s="4">
        <v>44</v>
      </c>
      <c r="AB227" s="4">
        <v>44.13</v>
      </c>
      <c r="AN227" s="4">
        <v>44.38</v>
      </c>
    </row>
    <row r="228" spans="3:40">
      <c r="C228" s="4">
        <v>43.56</v>
      </c>
      <c r="P228" s="4">
        <v>44</v>
      </c>
      <c r="AB228" s="4">
        <v>44.19</v>
      </c>
      <c r="AN228" s="4">
        <v>44.44</v>
      </c>
    </row>
    <row r="229" spans="3:40">
      <c r="C229" s="4">
        <v>43.63</v>
      </c>
      <c r="P229" s="4">
        <v>44</v>
      </c>
      <c r="AB229" s="4">
        <v>44.19</v>
      </c>
      <c r="AN229" s="4">
        <v>44.44</v>
      </c>
    </row>
    <row r="230" spans="3:40">
      <c r="C230" s="4">
        <v>43.69</v>
      </c>
      <c r="P230" s="4">
        <v>44</v>
      </c>
      <c r="AB230" s="4">
        <v>44.19</v>
      </c>
      <c r="AN230" s="4">
        <v>44.44</v>
      </c>
    </row>
    <row r="231" spans="3:40">
      <c r="C231" s="4">
        <v>43.69</v>
      </c>
      <c r="P231" s="4">
        <v>44</v>
      </c>
      <c r="AB231" s="4">
        <v>44.19</v>
      </c>
      <c r="AN231" s="4">
        <v>44.5</v>
      </c>
    </row>
    <row r="232" spans="3:40">
      <c r="C232" s="4">
        <v>43.69</v>
      </c>
      <c r="P232" s="4">
        <v>44</v>
      </c>
      <c r="AB232" s="4">
        <v>44.19</v>
      </c>
      <c r="AN232" s="4">
        <v>44.5</v>
      </c>
    </row>
    <row r="233" spans="3:40">
      <c r="C233" s="4">
        <v>43.75</v>
      </c>
      <c r="P233" s="4">
        <v>44</v>
      </c>
      <c r="AB233" s="4">
        <v>44.19</v>
      </c>
      <c r="AN233" s="4">
        <v>44.5</v>
      </c>
    </row>
    <row r="234" spans="3:40">
      <c r="C234" s="4">
        <v>43.75</v>
      </c>
      <c r="P234" s="4">
        <v>44.06</v>
      </c>
      <c r="AB234" s="4">
        <v>44.19</v>
      </c>
      <c r="AN234" s="4">
        <v>44.5</v>
      </c>
    </row>
    <row r="235" spans="3:40">
      <c r="C235" s="4">
        <v>43.81</v>
      </c>
      <c r="P235" s="4">
        <v>44.06</v>
      </c>
      <c r="AB235" s="4">
        <v>44.19</v>
      </c>
      <c r="AN235" s="4">
        <v>44.56</v>
      </c>
    </row>
    <row r="236" spans="3:40">
      <c r="C236" s="4">
        <v>43.81</v>
      </c>
      <c r="P236" s="4">
        <v>44.06</v>
      </c>
      <c r="AB236" s="4">
        <v>44.19</v>
      </c>
      <c r="AN236" s="4">
        <v>44.56</v>
      </c>
    </row>
    <row r="237" spans="3:40">
      <c r="C237" s="4">
        <v>43.81</v>
      </c>
      <c r="P237" s="4">
        <v>44.06</v>
      </c>
      <c r="AB237" s="4">
        <v>44.19</v>
      </c>
      <c r="AN237" s="4">
        <v>44.56</v>
      </c>
    </row>
    <row r="238" spans="3:40">
      <c r="C238" s="4">
        <v>43.81</v>
      </c>
      <c r="P238" s="4">
        <v>44.06</v>
      </c>
      <c r="AB238" s="4">
        <v>44.19</v>
      </c>
      <c r="AN238" s="4">
        <v>44.56</v>
      </c>
    </row>
    <row r="239" spans="3:40">
      <c r="C239" s="4">
        <v>43.88</v>
      </c>
      <c r="P239" s="4">
        <v>44.06</v>
      </c>
      <c r="AB239" s="4">
        <v>44.25</v>
      </c>
      <c r="AN239" s="4">
        <v>44.56</v>
      </c>
    </row>
    <row r="240" spans="3:40">
      <c r="C240" s="4">
        <v>43.88</v>
      </c>
      <c r="P240" s="4">
        <v>44.06</v>
      </c>
      <c r="AB240" s="4">
        <v>44.25</v>
      </c>
      <c r="AN240" s="4">
        <v>44.56</v>
      </c>
    </row>
    <row r="241" spans="3:40">
      <c r="C241" s="4">
        <v>43.94</v>
      </c>
      <c r="P241" s="4">
        <v>44.06</v>
      </c>
      <c r="AB241" s="4">
        <v>44.25</v>
      </c>
      <c r="AN241" s="4">
        <v>44.63</v>
      </c>
    </row>
    <row r="242" spans="3:40">
      <c r="C242" s="4">
        <v>43.94</v>
      </c>
      <c r="P242" s="4">
        <v>44.06</v>
      </c>
      <c r="AB242" s="4">
        <v>44.25</v>
      </c>
      <c r="AN242" s="4">
        <v>44.63</v>
      </c>
    </row>
    <row r="243" spans="3:40">
      <c r="C243" s="4">
        <v>43.94</v>
      </c>
      <c r="P243" s="4">
        <v>44.06</v>
      </c>
      <c r="AB243" s="4">
        <v>44.25</v>
      </c>
      <c r="AN243" s="4">
        <v>44.63</v>
      </c>
    </row>
    <row r="244" spans="3:40">
      <c r="C244" s="4">
        <v>44</v>
      </c>
      <c r="P244" s="4">
        <v>44.06</v>
      </c>
      <c r="AB244" s="4">
        <v>44.25</v>
      </c>
      <c r="AN244" s="4">
        <v>44.63</v>
      </c>
    </row>
    <row r="245" spans="3:40">
      <c r="C245" s="4">
        <v>44</v>
      </c>
      <c r="P245" s="4">
        <v>44.06</v>
      </c>
      <c r="AB245" s="4">
        <v>44.25</v>
      </c>
      <c r="AN245" s="4">
        <v>44.63</v>
      </c>
    </row>
    <row r="246" spans="3:40">
      <c r="C246" s="4">
        <v>44</v>
      </c>
      <c r="P246" s="4">
        <v>44.06</v>
      </c>
      <c r="AB246" s="4">
        <v>44.25</v>
      </c>
      <c r="AN246" s="4">
        <v>44.63</v>
      </c>
    </row>
    <row r="247" spans="3:40">
      <c r="C247" s="4">
        <v>44</v>
      </c>
      <c r="P247" s="4">
        <v>44.06</v>
      </c>
      <c r="AB247" s="4">
        <v>44.31</v>
      </c>
      <c r="AN247" s="4">
        <v>44.69</v>
      </c>
    </row>
    <row r="248" spans="3:40">
      <c r="C248" s="4">
        <v>44</v>
      </c>
      <c r="P248" s="4">
        <v>44.06</v>
      </c>
      <c r="AB248" s="4">
        <v>44.25</v>
      </c>
      <c r="AN248" s="4">
        <v>44.63</v>
      </c>
    </row>
    <row r="249" spans="3:40">
      <c r="C249" s="4">
        <v>44.06</v>
      </c>
      <c r="P249" s="4">
        <v>44.06</v>
      </c>
      <c r="AB249" s="4">
        <v>44.31</v>
      </c>
      <c r="AN249" s="4">
        <v>44.69</v>
      </c>
    </row>
    <row r="250" spans="3:40">
      <c r="C250" s="4">
        <v>44.06</v>
      </c>
      <c r="P250" s="4">
        <v>44.06</v>
      </c>
      <c r="AB250" s="4">
        <v>44.31</v>
      </c>
      <c r="AN250" s="4">
        <v>44.69</v>
      </c>
    </row>
    <row r="251" spans="3:40">
      <c r="C251" s="4">
        <v>44.06</v>
      </c>
      <c r="P251" s="4">
        <v>44.06</v>
      </c>
      <c r="AB251" s="4">
        <v>44.31</v>
      </c>
      <c r="AN251" s="4">
        <v>44.69</v>
      </c>
    </row>
    <row r="252" spans="3:40">
      <c r="C252" s="4">
        <v>44.06</v>
      </c>
      <c r="P252" s="4">
        <v>44.06</v>
      </c>
      <c r="AB252" s="4">
        <v>44.31</v>
      </c>
      <c r="AN252" s="4">
        <v>44.69</v>
      </c>
    </row>
    <row r="253" spans="3:40">
      <c r="C253" s="4">
        <v>44.13</v>
      </c>
      <c r="P253" s="4">
        <v>44.06</v>
      </c>
      <c r="AB253" s="4">
        <v>44.31</v>
      </c>
      <c r="AN253" s="4">
        <v>44.69</v>
      </c>
    </row>
    <row r="254" spans="3:40">
      <c r="C254" s="4">
        <v>44.13</v>
      </c>
      <c r="P254" s="4">
        <v>44.06</v>
      </c>
      <c r="AB254" s="4">
        <v>44.38</v>
      </c>
      <c r="AN254" s="4">
        <v>44.69</v>
      </c>
    </row>
    <row r="255" spans="3:40">
      <c r="C255" s="4">
        <v>44.13</v>
      </c>
      <c r="P255" s="4">
        <v>44.06</v>
      </c>
      <c r="AB255" s="4">
        <v>44.38</v>
      </c>
      <c r="AN255" s="4">
        <v>44.69</v>
      </c>
    </row>
    <row r="256" spans="3:40">
      <c r="C256" s="4">
        <v>44.13</v>
      </c>
      <c r="P256" s="4">
        <v>44.06</v>
      </c>
      <c r="AB256" s="4">
        <v>44.38</v>
      </c>
      <c r="AN256" s="4">
        <v>44.69</v>
      </c>
    </row>
    <row r="257" spans="3:40">
      <c r="C257" s="4">
        <v>44.13</v>
      </c>
      <c r="P257" s="4">
        <v>44.06</v>
      </c>
      <c r="AB257" s="4">
        <v>44.38</v>
      </c>
      <c r="AN257" s="4">
        <v>44.63</v>
      </c>
    </row>
    <row r="258" spans="3:40">
      <c r="C258" s="4">
        <v>44.19</v>
      </c>
      <c r="P258" s="4">
        <v>44.06</v>
      </c>
      <c r="AB258" s="4">
        <v>44.38</v>
      </c>
      <c r="AN258" s="4">
        <v>44.69</v>
      </c>
    </row>
    <row r="259" spans="3:40">
      <c r="C259" s="4">
        <v>44.19</v>
      </c>
      <c r="P259" s="4">
        <v>44.06</v>
      </c>
      <c r="AB259" s="4">
        <v>44.38</v>
      </c>
      <c r="AN259" s="4">
        <v>44.63</v>
      </c>
    </row>
    <row r="260" spans="3:40">
      <c r="C260" s="4">
        <v>44.19</v>
      </c>
      <c r="P260" s="4">
        <v>44.13</v>
      </c>
      <c r="AB260" s="4">
        <v>44.38</v>
      </c>
      <c r="AN260" s="4">
        <v>44.63</v>
      </c>
    </row>
    <row r="261" spans="3:40">
      <c r="C261" s="4">
        <v>44.19</v>
      </c>
      <c r="P261" s="4">
        <v>44.13</v>
      </c>
      <c r="AB261" s="4">
        <v>44.38</v>
      </c>
      <c r="AN261" s="4">
        <v>44.63</v>
      </c>
    </row>
    <row r="262" spans="3:40">
      <c r="C262" s="4">
        <v>44.25</v>
      </c>
      <c r="P262" s="4">
        <v>44.13</v>
      </c>
      <c r="AB262" s="4">
        <v>44.44</v>
      </c>
      <c r="AN262" s="4">
        <v>44.63</v>
      </c>
    </row>
    <row r="263" spans="3:40">
      <c r="C263" s="4">
        <v>44.19</v>
      </c>
      <c r="P263" s="4">
        <v>44.13</v>
      </c>
      <c r="AB263" s="4">
        <v>44.44</v>
      </c>
      <c r="AN263" s="4">
        <v>44.63</v>
      </c>
    </row>
    <row r="264" spans="3:40">
      <c r="C264" s="4">
        <v>44.19</v>
      </c>
      <c r="P264" s="4">
        <v>44.13</v>
      </c>
      <c r="AB264" s="4">
        <v>44.44</v>
      </c>
      <c r="AN264" s="4">
        <v>44.63</v>
      </c>
    </row>
    <row r="265" spans="3:40">
      <c r="C265" s="4">
        <v>44.25</v>
      </c>
      <c r="P265" s="4">
        <v>44.13</v>
      </c>
      <c r="AB265" s="4">
        <v>44.44</v>
      </c>
      <c r="AN265" s="4">
        <v>44.63</v>
      </c>
    </row>
    <row r="266" spans="3:40">
      <c r="C266" s="4">
        <v>44.25</v>
      </c>
      <c r="P266" s="4">
        <v>44.13</v>
      </c>
      <c r="AB266" s="4">
        <v>44.5</v>
      </c>
      <c r="AN266" s="4">
        <v>44.63</v>
      </c>
    </row>
    <row r="267" spans="3:40">
      <c r="C267" s="4">
        <v>44.25</v>
      </c>
      <c r="P267" s="4">
        <v>44.13</v>
      </c>
      <c r="AB267" s="4">
        <v>44.5</v>
      </c>
      <c r="AN267" s="4">
        <v>44.69</v>
      </c>
    </row>
    <row r="268" spans="3:40">
      <c r="C268" s="4">
        <v>44.25</v>
      </c>
      <c r="P268" s="4">
        <v>44.19</v>
      </c>
      <c r="AB268" s="4">
        <v>44.5</v>
      </c>
      <c r="AN268" s="4">
        <v>44.69</v>
      </c>
    </row>
    <row r="269" spans="3:40">
      <c r="C269" s="4">
        <v>44.25</v>
      </c>
      <c r="P269" s="4">
        <v>44.19</v>
      </c>
      <c r="AB269" s="4">
        <v>44.5</v>
      </c>
      <c r="AN269" s="4">
        <v>44.69</v>
      </c>
    </row>
    <row r="270" spans="3:40">
      <c r="C270" s="4">
        <v>44.31</v>
      </c>
      <c r="P270" s="4">
        <v>44.19</v>
      </c>
      <c r="AB270" s="4">
        <v>44.5</v>
      </c>
      <c r="AN270" s="4">
        <v>44.69</v>
      </c>
    </row>
    <row r="271" spans="3:40">
      <c r="C271" s="4">
        <v>44.31</v>
      </c>
      <c r="P271" s="4">
        <v>44.19</v>
      </c>
      <c r="AB271" s="4">
        <v>44.56</v>
      </c>
      <c r="AN271" s="4">
        <v>44.69</v>
      </c>
    </row>
    <row r="272" spans="3:40">
      <c r="C272" s="4">
        <v>44.31</v>
      </c>
      <c r="P272" s="4">
        <v>44.25</v>
      </c>
      <c r="AB272" s="4">
        <v>44.5</v>
      </c>
      <c r="AN272" s="4">
        <v>44.69</v>
      </c>
    </row>
    <row r="273" spans="3:40">
      <c r="C273" s="4">
        <v>44.31</v>
      </c>
      <c r="P273" s="4">
        <v>44.25</v>
      </c>
      <c r="AB273" s="4">
        <v>44.56</v>
      </c>
      <c r="AN273" s="4">
        <v>44.69</v>
      </c>
    </row>
    <row r="274" spans="3:40">
      <c r="C274" s="4">
        <v>44.31</v>
      </c>
      <c r="P274" s="4">
        <v>44.25</v>
      </c>
      <c r="AB274" s="4">
        <v>44.56</v>
      </c>
      <c r="AN274" s="4">
        <v>44.75</v>
      </c>
    </row>
    <row r="275" spans="3:40">
      <c r="C275" s="4">
        <v>44.31</v>
      </c>
      <c r="P275" s="4">
        <v>44.25</v>
      </c>
      <c r="AB275" s="4">
        <v>44.56</v>
      </c>
      <c r="AN275" s="4">
        <v>44.75</v>
      </c>
    </row>
    <row r="276" spans="3:40">
      <c r="C276" s="4">
        <v>44.31</v>
      </c>
      <c r="P276" s="4">
        <v>44.25</v>
      </c>
      <c r="AB276" s="4">
        <v>44.56</v>
      </c>
      <c r="AN276" s="4">
        <v>44.75</v>
      </c>
    </row>
    <row r="277" spans="3:40">
      <c r="C277" s="4">
        <v>44.38</v>
      </c>
      <c r="P277" s="4">
        <v>44.25</v>
      </c>
      <c r="AB277" s="4">
        <v>44.56</v>
      </c>
      <c r="AN277" s="4">
        <v>44.75</v>
      </c>
    </row>
    <row r="278" spans="3:40">
      <c r="C278" s="4">
        <v>44.38</v>
      </c>
      <c r="P278" s="4">
        <v>44.25</v>
      </c>
      <c r="AB278" s="4">
        <v>44.56</v>
      </c>
      <c r="AN278" s="4">
        <v>44.75</v>
      </c>
    </row>
    <row r="279" spans="3:40">
      <c r="C279" s="4">
        <v>44.38</v>
      </c>
      <c r="P279" s="4">
        <v>44.25</v>
      </c>
      <c r="AB279" s="4">
        <v>44.56</v>
      </c>
      <c r="AN279" s="4">
        <v>44.75</v>
      </c>
    </row>
    <row r="280" spans="3:40">
      <c r="C280" s="4">
        <v>44.31</v>
      </c>
      <c r="P280" s="4">
        <v>44.25</v>
      </c>
      <c r="AB280" s="4">
        <v>44.56</v>
      </c>
      <c r="AN280" s="4">
        <v>44.81</v>
      </c>
    </row>
    <row r="281" spans="3:40">
      <c r="C281" s="4">
        <v>44.38</v>
      </c>
      <c r="P281" s="4">
        <v>44.25</v>
      </c>
      <c r="AB281" s="4">
        <v>44.63</v>
      </c>
      <c r="AN281" s="4">
        <v>44.81</v>
      </c>
    </row>
    <row r="282" spans="3:40">
      <c r="C282" s="4">
        <v>44.38</v>
      </c>
      <c r="P282" s="4">
        <v>44.25</v>
      </c>
      <c r="AB282" s="4">
        <v>44.63</v>
      </c>
      <c r="AN282" s="4">
        <v>44.81</v>
      </c>
    </row>
    <row r="283" spans="3:40">
      <c r="C283" s="4">
        <v>44.38</v>
      </c>
      <c r="P283" s="4">
        <v>44.25</v>
      </c>
      <c r="AB283" s="4">
        <v>44.63</v>
      </c>
      <c r="AN283" s="4">
        <v>44.81</v>
      </c>
    </row>
    <row r="284" spans="3:40">
      <c r="C284" s="4">
        <v>44.38</v>
      </c>
      <c r="P284" s="4">
        <v>44.25</v>
      </c>
      <c r="AB284" s="4">
        <v>44.63</v>
      </c>
      <c r="AN284" s="4">
        <v>44.81</v>
      </c>
    </row>
    <row r="285" spans="3:40">
      <c r="C285" s="4">
        <v>44.38</v>
      </c>
      <c r="P285" s="4">
        <v>44.25</v>
      </c>
      <c r="AB285" s="4">
        <v>44.63</v>
      </c>
      <c r="AN285" s="4">
        <v>44.81</v>
      </c>
    </row>
    <row r="286" spans="3:40">
      <c r="C286" s="4">
        <v>44.38</v>
      </c>
      <c r="P286" s="4">
        <v>44.31</v>
      </c>
      <c r="AB286" s="4">
        <v>44.63</v>
      </c>
      <c r="AN286" s="4">
        <v>44.88</v>
      </c>
    </row>
    <row r="287" spans="3:40">
      <c r="C287" s="4">
        <v>44.38</v>
      </c>
      <c r="P287" s="4">
        <v>44.31</v>
      </c>
      <c r="AB287" s="4">
        <v>44.69</v>
      </c>
      <c r="AN287" s="4">
        <v>44.88</v>
      </c>
    </row>
    <row r="288" spans="3:40">
      <c r="C288" s="4">
        <v>44.38</v>
      </c>
      <c r="P288" s="4">
        <v>44.31</v>
      </c>
      <c r="AB288" s="4">
        <v>44.69</v>
      </c>
      <c r="AN288" s="4">
        <v>44.88</v>
      </c>
    </row>
    <row r="289" spans="3:40">
      <c r="C289" s="4">
        <v>44.38</v>
      </c>
      <c r="P289" s="4">
        <v>44.31</v>
      </c>
      <c r="AB289" s="4">
        <v>44.69</v>
      </c>
      <c r="AN289" s="4">
        <v>44.88</v>
      </c>
    </row>
    <row r="290" spans="3:40">
      <c r="C290" s="4">
        <v>44.38</v>
      </c>
      <c r="P290" s="4">
        <v>44.31</v>
      </c>
      <c r="AB290" s="4">
        <v>44.69</v>
      </c>
      <c r="AN290" s="4">
        <v>44.88</v>
      </c>
    </row>
    <row r="291" spans="3:40">
      <c r="C291" s="4">
        <v>44.44</v>
      </c>
      <c r="P291" s="4">
        <v>44.31</v>
      </c>
      <c r="AB291" s="4">
        <v>44.69</v>
      </c>
      <c r="AN291" s="4">
        <v>44.88</v>
      </c>
    </row>
    <row r="292" spans="3:40">
      <c r="C292" s="4">
        <v>44.44</v>
      </c>
      <c r="P292" s="4">
        <v>44.31</v>
      </c>
      <c r="AB292" s="4">
        <v>44.69</v>
      </c>
      <c r="AN292" s="4">
        <v>44.88</v>
      </c>
    </row>
    <row r="293" spans="3:40">
      <c r="C293" s="4">
        <v>44.44</v>
      </c>
      <c r="P293" s="4">
        <v>44.38</v>
      </c>
      <c r="AB293" s="4">
        <v>44.75</v>
      </c>
      <c r="AN293" s="4">
        <v>44.88</v>
      </c>
    </row>
    <row r="294" spans="3:40">
      <c r="C294" s="4">
        <v>44.44</v>
      </c>
      <c r="P294" s="4">
        <v>44.31</v>
      </c>
      <c r="AB294" s="4">
        <v>44.75</v>
      </c>
      <c r="AN294" s="4">
        <v>44.88</v>
      </c>
    </row>
    <row r="295" spans="3:40">
      <c r="C295" s="4">
        <v>44.44</v>
      </c>
      <c r="P295" s="4">
        <v>44.38</v>
      </c>
      <c r="AB295" s="4">
        <v>44.75</v>
      </c>
      <c r="AN295" s="4">
        <v>44.88</v>
      </c>
    </row>
    <row r="296" spans="3:40">
      <c r="C296" s="4">
        <v>44.5</v>
      </c>
      <c r="P296" s="4">
        <v>44.38</v>
      </c>
      <c r="AB296" s="4">
        <v>44.75</v>
      </c>
      <c r="AN296" s="4">
        <v>44.88</v>
      </c>
    </row>
    <row r="297" spans="3:40">
      <c r="C297" s="4">
        <v>44.5</v>
      </c>
      <c r="P297" s="4">
        <v>44.38</v>
      </c>
      <c r="AB297" s="4">
        <v>44.75</v>
      </c>
      <c r="AN297" s="4">
        <v>44.88</v>
      </c>
    </row>
    <row r="298" spans="3:40">
      <c r="C298" s="4">
        <v>44.5</v>
      </c>
      <c r="P298" s="4">
        <v>44.38</v>
      </c>
      <c r="AB298" s="4">
        <v>44.75</v>
      </c>
      <c r="AN298" s="4">
        <v>44.88</v>
      </c>
    </row>
    <row r="299" spans="3:40">
      <c r="C299" s="4">
        <v>44.5</v>
      </c>
      <c r="P299" s="4">
        <v>44.38</v>
      </c>
      <c r="AB299" s="4">
        <v>44.75</v>
      </c>
      <c r="AN299" s="4">
        <v>44.94</v>
      </c>
    </row>
    <row r="300" spans="3:40">
      <c r="C300" s="4">
        <v>44.5</v>
      </c>
      <c r="P300" s="4">
        <v>44.38</v>
      </c>
      <c r="AB300" s="4">
        <v>44.81</v>
      </c>
      <c r="AN300" s="4">
        <v>44.88</v>
      </c>
    </row>
    <row r="301" spans="3:40">
      <c r="C301" s="4">
        <v>44.5</v>
      </c>
      <c r="P301" s="4">
        <v>44.44</v>
      </c>
      <c r="AB301" s="4">
        <v>44.81</v>
      </c>
      <c r="AN301" s="4">
        <v>44.88</v>
      </c>
    </row>
    <row r="302" spans="3:40">
      <c r="C302" s="4">
        <v>44.5</v>
      </c>
      <c r="P302" s="4">
        <v>44.38</v>
      </c>
      <c r="AB302" s="4">
        <v>44.81</v>
      </c>
      <c r="AN302" s="4">
        <v>44.88</v>
      </c>
    </row>
    <row r="303" spans="3:40">
      <c r="C303" s="4">
        <v>44.56</v>
      </c>
      <c r="P303" s="4">
        <v>44.44</v>
      </c>
      <c r="AB303" s="4">
        <v>44.81</v>
      </c>
      <c r="AN303" s="4">
        <v>44.88</v>
      </c>
    </row>
    <row r="304" spans="3:40">
      <c r="C304" s="4">
        <v>44.56</v>
      </c>
      <c r="P304" s="4">
        <v>44.44</v>
      </c>
      <c r="AB304" s="4">
        <v>44.81</v>
      </c>
      <c r="AN304" s="4">
        <v>44.88</v>
      </c>
    </row>
    <row r="305" spans="3:40">
      <c r="C305" s="4">
        <v>44.56</v>
      </c>
      <c r="P305" s="4">
        <v>44.44</v>
      </c>
      <c r="AB305" s="4">
        <v>44.81</v>
      </c>
      <c r="AN305" s="4">
        <v>44.94</v>
      </c>
    </row>
    <row r="306" spans="3:40">
      <c r="C306" s="4">
        <v>44.56</v>
      </c>
      <c r="P306" s="4">
        <v>44.44</v>
      </c>
      <c r="AB306" s="4">
        <v>44.81</v>
      </c>
      <c r="AN306" s="4">
        <v>44.94</v>
      </c>
    </row>
    <row r="307" spans="3:40">
      <c r="C307" s="4">
        <v>44.56</v>
      </c>
      <c r="P307" s="4">
        <v>44.44</v>
      </c>
      <c r="AB307" s="4">
        <v>44.81</v>
      </c>
      <c r="AN307" s="4">
        <v>44.94</v>
      </c>
    </row>
    <row r="308" spans="3:40">
      <c r="C308" s="4">
        <v>44.56</v>
      </c>
      <c r="P308" s="4">
        <v>44.44</v>
      </c>
      <c r="AB308" s="4">
        <v>44.81</v>
      </c>
      <c r="AN308" s="4">
        <v>44.94</v>
      </c>
    </row>
    <row r="309" spans="3:40">
      <c r="C309" s="4">
        <v>44.56</v>
      </c>
      <c r="P309" s="4">
        <v>44.44</v>
      </c>
      <c r="AB309" s="4">
        <v>44.81</v>
      </c>
      <c r="AN309" s="4">
        <v>44.94</v>
      </c>
    </row>
    <row r="310" spans="3:40">
      <c r="C310" s="4">
        <v>44.56</v>
      </c>
      <c r="P310" s="4">
        <v>44.44</v>
      </c>
      <c r="AB310" s="4">
        <v>44.81</v>
      </c>
      <c r="AN310" s="4">
        <v>44.94</v>
      </c>
    </row>
    <row r="311" spans="3:40">
      <c r="C311" s="4">
        <v>44.56</v>
      </c>
      <c r="P311" s="4">
        <v>44.44</v>
      </c>
      <c r="AB311" s="4">
        <v>44.81</v>
      </c>
      <c r="AN311" s="4">
        <v>44.94</v>
      </c>
    </row>
    <row r="312" spans="3:40">
      <c r="C312" s="4">
        <v>44.56</v>
      </c>
      <c r="P312" s="4">
        <v>44.44</v>
      </c>
      <c r="AB312" s="4">
        <v>44.81</v>
      </c>
      <c r="AN312" s="4">
        <v>44.94</v>
      </c>
    </row>
    <row r="313" spans="3:40">
      <c r="C313" s="4">
        <v>44.56</v>
      </c>
      <c r="P313" s="4">
        <v>44.44</v>
      </c>
      <c r="AB313" s="4">
        <v>44.75</v>
      </c>
      <c r="AN313" s="4">
        <v>44.94</v>
      </c>
    </row>
    <row r="314" spans="3:40">
      <c r="C314" s="4">
        <v>44.56</v>
      </c>
      <c r="P314" s="4">
        <v>44.44</v>
      </c>
      <c r="AB314" s="4">
        <v>44.75</v>
      </c>
      <c r="AN314" s="4">
        <v>44.94</v>
      </c>
    </row>
    <row r="315" spans="3:40">
      <c r="C315" s="4">
        <v>44.56</v>
      </c>
      <c r="P315" s="4">
        <v>44.44</v>
      </c>
      <c r="AB315" s="4">
        <v>44.75</v>
      </c>
      <c r="AN315" s="4">
        <v>44.94</v>
      </c>
    </row>
    <row r="316" spans="3:40">
      <c r="C316" s="4">
        <v>44.56</v>
      </c>
      <c r="P316" s="4">
        <v>44.44</v>
      </c>
      <c r="AB316" s="4">
        <v>44.75</v>
      </c>
      <c r="AN316" s="4">
        <v>44.88</v>
      </c>
    </row>
    <row r="317" spans="3:40">
      <c r="C317" s="4">
        <v>44.56</v>
      </c>
      <c r="P317" s="4">
        <v>44.44</v>
      </c>
      <c r="AB317" s="4">
        <v>44.75</v>
      </c>
      <c r="AN317" s="4">
        <v>44.88</v>
      </c>
    </row>
    <row r="318" spans="3:40">
      <c r="C318" s="4">
        <v>44.56</v>
      </c>
      <c r="P318" s="4">
        <v>44.44</v>
      </c>
      <c r="AB318" s="4">
        <v>44.75</v>
      </c>
      <c r="AN318" s="4">
        <v>44.88</v>
      </c>
    </row>
    <row r="319" spans="3:40">
      <c r="C319" s="4">
        <v>44.56</v>
      </c>
      <c r="P319" s="4">
        <v>44.44</v>
      </c>
      <c r="AB319" s="4">
        <v>44.69</v>
      </c>
      <c r="AN319" s="4">
        <v>44.88</v>
      </c>
    </row>
    <row r="320" spans="3:40">
      <c r="C320" s="4">
        <v>44.56</v>
      </c>
      <c r="P320" s="4">
        <v>44.44</v>
      </c>
      <c r="AB320" s="4">
        <v>44.69</v>
      </c>
      <c r="AN320" s="4">
        <v>44.88</v>
      </c>
    </row>
    <row r="321" spans="3:40">
      <c r="C321" s="4">
        <v>44.56</v>
      </c>
      <c r="P321" s="4">
        <v>44.44</v>
      </c>
      <c r="AB321" s="4">
        <v>44.69</v>
      </c>
      <c r="AN321" s="4">
        <v>44.94</v>
      </c>
    </row>
    <row r="322" spans="3:40">
      <c r="C322" s="4">
        <v>44.56</v>
      </c>
      <c r="P322" s="4">
        <v>44.44</v>
      </c>
      <c r="AB322" s="4">
        <v>44.69</v>
      </c>
      <c r="AN322" s="4">
        <v>44.88</v>
      </c>
    </row>
    <row r="323" spans="3:40">
      <c r="C323" s="4">
        <v>44.56</v>
      </c>
      <c r="P323" s="4">
        <v>44.44</v>
      </c>
      <c r="AB323" s="4">
        <v>44.69</v>
      </c>
      <c r="AN323" s="4">
        <v>44.88</v>
      </c>
    </row>
    <row r="324" spans="3:40">
      <c r="C324" s="4">
        <v>44.56</v>
      </c>
      <c r="P324" s="4">
        <v>44.44</v>
      </c>
      <c r="AB324" s="4">
        <v>44.63</v>
      </c>
      <c r="AN324" s="4">
        <v>44.94</v>
      </c>
    </row>
    <row r="325" spans="3:40">
      <c r="C325" s="4">
        <v>44.63</v>
      </c>
      <c r="P325" s="4">
        <v>44.44</v>
      </c>
      <c r="AB325" s="4">
        <v>44.63</v>
      </c>
      <c r="AN325" s="4">
        <v>44.94</v>
      </c>
    </row>
    <row r="326" spans="3:40">
      <c r="C326" s="4">
        <v>44.63</v>
      </c>
      <c r="P326" s="4">
        <v>44.44</v>
      </c>
      <c r="AB326" s="4">
        <v>44.63</v>
      </c>
      <c r="AN326" s="4">
        <v>44.94</v>
      </c>
    </row>
    <row r="327" spans="3:40">
      <c r="C327" s="4">
        <v>44.63</v>
      </c>
      <c r="P327" s="4">
        <v>44.5</v>
      </c>
      <c r="AB327" s="4">
        <v>44.63</v>
      </c>
      <c r="AN327" s="4">
        <v>44.94</v>
      </c>
    </row>
    <row r="328" spans="3:40">
      <c r="C328" s="4">
        <v>44.63</v>
      </c>
      <c r="P328" s="4">
        <v>44.5</v>
      </c>
      <c r="AB328" s="4">
        <v>44.56</v>
      </c>
      <c r="AN328" s="4">
        <v>44.94</v>
      </c>
    </row>
    <row r="329" spans="3:40">
      <c r="C329" s="4">
        <v>44.63</v>
      </c>
      <c r="P329" s="4">
        <v>44.5</v>
      </c>
      <c r="AB329" s="4">
        <v>44.56</v>
      </c>
      <c r="AN329" s="4">
        <v>44.94</v>
      </c>
    </row>
    <row r="330" spans="3:40">
      <c r="C330" s="4">
        <v>44.63</v>
      </c>
      <c r="P330" s="4">
        <v>44.44</v>
      </c>
      <c r="AB330" s="4">
        <v>44.56</v>
      </c>
      <c r="AN330" s="4">
        <v>44.94</v>
      </c>
    </row>
    <row r="331" spans="3:40">
      <c r="C331" s="4">
        <v>44.63</v>
      </c>
      <c r="P331" s="4">
        <v>44.5</v>
      </c>
      <c r="AB331" s="4">
        <v>44.56</v>
      </c>
      <c r="AN331" s="4">
        <v>44.94</v>
      </c>
    </row>
    <row r="332" spans="3:40">
      <c r="C332" s="4">
        <v>44.63</v>
      </c>
      <c r="P332" s="4">
        <v>44.44</v>
      </c>
      <c r="AB332" s="4">
        <v>44.56</v>
      </c>
      <c r="AN332" s="4">
        <v>44.94</v>
      </c>
    </row>
    <row r="333" spans="3:40">
      <c r="C333" s="4">
        <v>44.56</v>
      </c>
      <c r="P333" s="4">
        <v>44.5</v>
      </c>
      <c r="AB333" s="4">
        <v>44.5</v>
      </c>
      <c r="AN333" s="4">
        <v>44.94</v>
      </c>
    </row>
    <row r="334" spans="3:40">
      <c r="C334" s="4">
        <v>44.63</v>
      </c>
      <c r="P334" s="4">
        <v>44.5</v>
      </c>
      <c r="AB334" s="4">
        <v>44.5</v>
      </c>
      <c r="AN334" s="4">
        <v>44.94</v>
      </c>
    </row>
    <row r="335" spans="3:40">
      <c r="C335" s="4">
        <v>44.63</v>
      </c>
      <c r="P335" s="4">
        <v>44.5</v>
      </c>
      <c r="AB335" s="4">
        <v>44.5</v>
      </c>
      <c r="AN335" s="4">
        <v>44.94</v>
      </c>
    </row>
    <row r="336" spans="3:40">
      <c r="C336" s="4">
        <v>44.63</v>
      </c>
      <c r="P336" s="4">
        <v>44.5</v>
      </c>
      <c r="AB336" s="4">
        <v>44.5</v>
      </c>
      <c r="AN336" s="4">
        <v>44.94</v>
      </c>
    </row>
    <row r="337" spans="3:40">
      <c r="C337" s="4">
        <v>44.63</v>
      </c>
      <c r="P337" s="4">
        <v>44.5</v>
      </c>
      <c r="AB337" s="4">
        <v>44.5</v>
      </c>
      <c r="AN337" s="4">
        <v>45</v>
      </c>
    </row>
    <row r="338" spans="3:40">
      <c r="C338" s="4">
        <v>44.63</v>
      </c>
      <c r="P338" s="4">
        <v>44.5</v>
      </c>
      <c r="AB338" s="4">
        <v>44.44</v>
      </c>
      <c r="AN338" s="4">
        <v>45</v>
      </c>
    </row>
    <row r="339" spans="3:40">
      <c r="C339" s="4">
        <v>44.63</v>
      </c>
      <c r="P339" s="4">
        <v>44.5</v>
      </c>
      <c r="AB339" s="4">
        <v>44.44</v>
      </c>
      <c r="AN339" s="4">
        <v>45</v>
      </c>
    </row>
    <row r="340" spans="3:40">
      <c r="C340" s="4">
        <v>44.63</v>
      </c>
      <c r="P340" s="4">
        <v>44.5</v>
      </c>
      <c r="AB340" s="4">
        <v>44.44</v>
      </c>
      <c r="AN340" s="4">
        <v>45</v>
      </c>
    </row>
    <row r="341" spans="3:40">
      <c r="C341" s="4">
        <v>44.63</v>
      </c>
      <c r="P341" s="4">
        <v>44.56</v>
      </c>
      <c r="AB341" s="4">
        <v>44.44</v>
      </c>
      <c r="AN341" s="4">
        <v>45</v>
      </c>
    </row>
    <row r="342" spans="3:40">
      <c r="C342" s="4">
        <v>44.63</v>
      </c>
      <c r="P342" s="4">
        <v>44.56</v>
      </c>
      <c r="AB342" s="4">
        <v>44.44</v>
      </c>
      <c r="AN342" s="4">
        <v>45</v>
      </c>
    </row>
    <row r="343" spans="3:40">
      <c r="C343" s="4">
        <v>44.63</v>
      </c>
      <c r="P343" s="4">
        <v>44.56</v>
      </c>
      <c r="AB343" s="4">
        <v>44.44</v>
      </c>
      <c r="AN343" s="4">
        <v>45</v>
      </c>
    </row>
    <row r="344" spans="3:40">
      <c r="C344" s="4">
        <v>44.63</v>
      </c>
      <c r="P344" s="4">
        <v>44.56</v>
      </c>
      <c r="AB344" s="4">
        <v>44.44</v>
      </c>
      <c r="AN344" s="4">
        <v>45.06</v>
      </c>
    </row>
    <row r="345" spans="3:40">
      <c r="C345" s="4">
        <v>44.69</v>
      </c>
      <c r="P345" s="4">
        <v>44.56</v>
      </c>
      <c r="AB345" s="4">
        <v>44.44</v>
      </c>
      <c r="AN345" s="4">
        <v>45</v>
      </c>
    </row>
    <row r="346" spans="3:40">
      <c r="C346" s="4">
        <v>44.69</v>
      </c>
      <c r="P346" s="4">
        <v>44.56</v>
      </c>
      <c r="AB346" s="4">
        <v>44.44</v>
      </c>
      <c r="AN346" s="4">
        <v>45.06</v>
      </c>
    </row>
    <row r="347" spans="3:40">
      <c r="C347" s="4">
        <v>44.63</v>
      </c>
      <c r="P347" s="4">
        <v>44.63</v>
      </c>
      <c r="AB347" s="4">
        <v>44.44</v>
      </c>
      <c r="AN347" s="4">
        <v>45.06</v>
      </c>
    </row>
    <row r="348" spans="3:40">
      <c r="C348" s="4">
        <v>44.69</v>
      </c>
      <c r="P348" s="4">
        <v>44.63</v>
      </c>
      <c r="AB348" s="4">
        <v>44.44</v>
      </c>
      <c r="AN348" s="4">
        <v>45.06</v>
      </c>
    </row>
    <row r="349" spans="3:40">
      <c r="C349" s="4">
        <v>44.69</v>
      </c>
      <c r="P349" s="4">
        <v>44.63</v>
      </c>
      <c r="AB349" s="4">
        <v>44.44</v>
      </c>
      <c r="AN349" s="4">
        <v>45.06</v>
      </c>
    </row>
    <row r="350" spans="3:40">
      <c r="C350" s="4">
        <v>44.69</v>
      </c>
      <c r="P350" s="4">
        <v>44.63</v>
      </c>
      <c r="AB350" s="4">
        <v>44.44</v>
      </c>
      <c r="AN350" s="4">
        <v>45.06</v>
      </c>
    </row>
    <row r="351" spans="3:40">
      <c r="C351" s="4">
        <v>44.69</v>
      </c>
      <c r="P351" s="4">
        <v>44.63</v>
      </c>
      <c r="AB351" s="4">
        <v>44.44</v>
      </c>
      <c r="AN351" s="4">
        <v>45.06</v>
      </c>
    </row>
    <row r="352" spans="3:40">
      <c r="C352" s="4">
        <v>44.69</v>
      </c>
      <c r="P352" s="4">
        <v>44.63</v>
      </c>
      <c r="AB352" s="4">
        <v>44.5</v>
      </c>
      <c r="AN352" s="4">
        <v>45.06</v>
      </c>
    </row>
    <row r="353" spans="3:40">
      <c r="C353" s="4">
        <v>44.69</v>
      </c>
      <c r="P353" s="4">
        <v>44.63</v>
      </c>
      <c r="AB353" s="4">
        <v>44.44</v>
      </c>
      <c r="AN353" s="4">
        <v>45.06</v>
      </c>
    </row>
    <row r="354" spans="3:40">
      <c r="C354" s="4">
        <v>44.69</v>
      </c>
      <c r="P354" s="4">
        <v>44.69</v>
      </c>
      <c r="AB354" s="4">
        <v>44.5</v>
      </c>
      <c r="AN354" s="4">
        <v>45.06</v>
      </c>
    </row>
    <row r="355" spans="3:40">
      <c r="C355" s="4">
        <v>44.69</v>
      </c>
      <c r="P355" s="4">
        <v>44.69</v>
      </c>
      <c r="AB355" s="4">
        <v>44.44</v>
      </c>
      <c r="AN355" s="4">
        <v>45.06</v>
      </c>
    </row>
    <row r="356" spans="3:40">
      <c r="C356" s="4">
        <v>44.69</v>
      </c>
      <c r="P356" s="4">
        <v>44.69</v>
      </c>
      <c r="AB356" s="4">
        <v>44.5</v>
      </c>
      <c r="AN356" s="4">
        <v>45.06</v>
      </c>
    </row>
    <row r="357" spans="3:40">
      <c r="C357" s="4">
        <v>44.63</v>
      </c>
      <c r="P357" s="4">
        <v>44.69</v>
      </c>
      <c r="AB357" s="4">
        <v>44.5</v>
      </c>
      <c r="AN357" s="4">
        <v>45.06</v>
      </c>
    </row>
    <row r="358" spans="3:40">
      <c r="C358" s="4">
        <v>44.69</v>
      </c>
      <c r="P358" s="4">
        <v>44.69</v>
      </c>
      <c r="AB358" s="4">
        <v>44.5</v>
      </c>
      <c r="AN358" s="4">
        <v>45.06</v>
      </c>
    </row>
    <row r="359" spans="3:40">
      <c r="C359" s="4">
        <v>44.63</v>
      </c>
      <c r="P359" s="4">
        <v>44.69</v>
      </c>
      <c r="AB359" s="4">
        <v>44.5</v>
      </c>
      <c r="AN359" s="4">
        <v>45.06</v>
      </c>
    </row>
    <row r="360" spans="3:40">
      <c r="C360" s="4">
        <v>44.69</v>
      </c>
      <c r="P360" s="4">
        <v>44.69</v>
      </c>
      <c r="AB360" s="4">
        <v>44.5</v>
      </c>
      <c r="AN360" s="4">
        <v>45.06</v>
      </c>
    </row>
    <row r="361" spans="3:40">
      <c r="C361" s="4">
        <v>44.69</v>
      </c>
      <c r="P361" s="4">
        <v>44.75</v>
      </c>
      <c r="AB361" s="4">
        <v>44.5</v>
      </c>
      <c r="AN361" s="4">
        <v>45.06</v>
      </c>
    </row>
    <row r="362" spans="3:40">
      <c r="C362" s="4">
        <v>44.69</v>
      </c>
      <c r="P362" s="4">
        <v>44.75</v>
      </c>
      <c r="AB362" s="4">
        <v>44.5</v>
      </c>
      <c r="AN362" s="4">
        <v>45.06</v>
      </c>
    </row>
    <row r="363" spans="3:40">
      <c r="C363" s="4">
        <v>44.69</v>
      </c>
      <c r="P363" s="4">
        <v>44.75</v>
      </c>
      <c r="AB363" s="4">
        <v>44.5</v>
      </c>
      <c r="AN363" s="4">
        <v>45.06</v>
      </c>
    </row>
    <row r="364" spans="3:40">
      <c r="C364" s="4">
        <v>44.69</v>
      </c>
      <c r="P364" s="4">
        <v>44.75</v>
      </c>
      <c r="AB364" s="4">
        <v>44.5</v>
      </c>
      <c r="AN364" s="4">
        <v>45.13</v>
      </c>
    </row>
    <row r="365" spans="3:40">
      <c r="C365" s="4">
        <v>44.69</v>
      </c>
      <c r="P365" s="4">
        <v>44.75</v>
      </c>
      <c r="AB365" s="4">
        <v>44.5</v>
      </c>
      <c r="AN365" s="4">
        <v>45.13</v>
      </c>
    </row>
    <row r="366" spans="3:40">
      <c r="C366" s="4">
        <v>44.69</v>
      </c>
      <c r="P366" s="4">
        <v>44.75</v>
      </c>
      <c r="AB366" s="4">
        <v>44.5</v>
      </c>
      <c r="AN366" s="4">
        <v>45.06</v>
      </c>
    </row>
    <row r="367" spans="3:40">
      <c r="C367" s="4">
        <v>44.69</v>
      </c>
      <c r="P367" s="4">
        <v>44.75</v>
      </c>
      <c r="AB367" s="4">
        <v>44.5</v>
      </c>
      <c r="AN367" s="4">
        <v>45.06</v>
      </c>
    </row>
    <row r="368" spans="3:40">
      <c r="C368" s="4">
        <v>44.75</v>
      </c>
      <c r="P368" s="4">
        <v>44.75</v>
      </c>
      <c r="AB368" s="4">
        <v>44.44</v>
      </c>
      <c r="AN368" s="4">
        <v>45.13</v>
      </c>
    </row>
    <row r="369" spans="3:40">
      <c r="C369" s="4">
        <v>44.75</v>
      </c>
      <c r="P369" s="4">
        <v>44.75</v>
      </c>
      <c r="AB369" s="4">
        <v>44.44</v>
      </c>
      <c r="AN369" s="4">
        <v>45.13</v>
      </c>
    </row>
    <row r="370" spans="3:40">
      <c r="C370" s="4">
        <v>44.75</v>
      </c>
      <c r="P370" s="4">
        <v>44.75</v>
      </c>
      <c r="AB370" s="4">
        <v>44.44</v>
      </c>
      <c r="AN370" s="4">
        <v>45.13</v>
      </c>
    </row>
    <row r="371" spans="3:40">
      <c r="C371" s="4">
        <v>44.75</v>
      </c>
      <c r="P371" s="4">
        <v>44.75</v>
      </c>
      <c r="AB371" s="4">
        <v>44.44</v>
      </c>
      <c r="AN371" s="4">
        <v>45.13</v>
      </c>
    </row>
    <row r="372" spans="3:40">
      <c r="C372" s="4">
        <v>44.75</v>
      </c>
      <c r="P372" s="4">
        <v>44.75</v>
      </c>
      <c r="AB372" s="4">
        <v>44.44</v>
      </c>
      <c r="AN372" s="4">
        <v>45.19</v>
      </c>
    </row>
    <row r="373" spans="3:40">
      <c r="C373" s="4">
        <v>44.75</v>
      </c>
      <c r="P373" s="4">
        <v>44.69</v>
      </c>
      <c r="AB373" s="4">
        <v>44.44</v>
      </c>
      <c r="AN373" s="4">
        <v>45.19</v>
      </c>
    </row>
    <row r="374" spans="3:40">
      <c r="C374" s="4">
        <v>44.75</v>
      </c>
      <c r="P374" s="4">
        <v>44.75</v>
      </c>
      <c r="AB374" s="4">
        <v>44.44</v>
      </c>
      <c r="AN374" s="4">
        <v>45.19</v>
      </c>
    </row>
    <row r="375" spans="3:40">
      <c r="C375" s="4">
        <v>44.75</v>
      </c>
      <c r="P375" s="4">
        <v>44.69</v>
      </c>
      <c r="AB375" s="4">
        <v>44.38</v>
      </c>
      <c r="AN375" s="4">
        <v>45.19</v>
      </c>
    </row>
    <row r="376" spans="3:40">
      <c r="C376" s="4">
        <v>44.75</v>
      </c>
      <c r="P376" s="4">
        <v>44.69</v>
      </c>
      <c r="AB376" s="4">
        <v>44.44</v>
      </c>
      <c r="AN376" s="4">
        <v>45.19</v>
      </c>
    </row>
    <row r="377" spans="3:40">
      <c r="C377" s="4">
        <v>44.81</v>
      </c>
      <c r="P377" s="4">
        <v>44.69</v>
      </c>
      <c r="AB377" s="4">
        <v>44.38</v>
      </c>
      <c r="AN377" s="4">
        <v>45.19</v>
      </c>
    </row>
    <row r="378" spans="3:40">
      <c r="C378" s="4">
        <v>44.81</v>
      </c>
      <c r="P378" s="4">
        <v>44.69</v>
      </c>
      <c r="AB378" s="4">
        <v>44.38</v>
      </c>
      <c r="AN378" s="4">
        <v>45.13</v>
      </c>
    </row>
    <row r="379" spans="3:40">
      <c r="C379" s="4">
        <v>44.81</v>
      </c>
      <c r="P379" s="4">
        <v>44.75</v>
      </c>
      <c r="AB379" s="4">
        <v>44.38</v>
      </c>
      <c r="AN379" s="4">
        <v>45.19</v>
      </c>
    </row>
    <row r="380" spans="3:40">
      <c r="C380" s="4">
        <v>44.81</v>
      </c>
      <c r="P380" s="4">
        <v>44.75</v>
      </c>
      <c r="AB380" s="4">
        <v>44.38</v>
      </c>
      <c r="AN380" s="4">
        <v>45.19</v>
      </c>
    </row>
    <row r="381" spans="3:40">
      <c r="C381" s="4">
        <v>44.81</v>
      </c>
      <c r="P381" s="4">
        <v>44.69</v>
      </c>
      <c r="AB381" s="4">
        <v>44.38</v>
      </c>
      <c r="AN381" s="4">
        <v>45.19</v>
      </c>
    </row>
    <row r="382" spans="3:40">
      <c r="C382" s="4">
        <v>44.81</v>
      </c>
      <c r="P382" s="4">
        <v>44.75</v>
      </c>
      <c r="AB382" s="4">
        <v>44.38</v>
      </c>
      <c r="AN382" s="4">
        <v>45.19</v>
      </c>
    </row>
    <row r="383" spans="3:40">
      <c r="C383" s="4">
        <v>44.81</v>
      </c>
      <c r="P383" s="4">
        <v>44.69</v>
      </c>
      <c r="AB383" s="4">
        <v>44.38</v>
      </c>
      <c r="AN383" s="4">
        <v>45.19</v>
      </c>
    </row>
    <row r="384" spans="3:40">
      <c r="C384" s="4">
        <v>44.81</v>
      </c>
      <c r="P384" s="4">
        <v>44.75</v>
      </c>
      <c r="AB384" s="4">
        <v>44.31</v>
      </c>
      <c r="AN384" s="4">
        <v>45.13</v>
      </c>
    </row>
    <row r="385" spans="3:40">
      <c r="C385" s="4">
        <v>44.81</v>
      </c>
      <c r="P385" s="4">
        <v>44.69</v>
      </c>
      <c r="AB385" s="4">
        <v>44.31</v>
      </c>
      <c r="AN385" s="4">
        <v>45.19</v>
      </c>
    </row>
    <row r="386" spans="3:40">
      <c r="C386" s="4">
        <v>44.81</v>
      </c>
      <c r="P386" s="4">
        <v>44.75</v>
      </c>
      <c r="AB386" s="4">
        <v>44.31</v>
      </c>
      <c r="AN386" s="4">
        <v>45.13</v>
      </c>
    </row>
    <row r="387" spans="3:40">
      <c r="C387" s="4">
        <v>44.81</v>
      </c>
      <c r="P387" s="4">
        <v>44.75</v>
      </c>
      <c r="AB387" s="4">
        <v>44.31</v>
      </c>
      <c r="AN387" s="4">
        <v>45.19</v>
      </c>
    </row>
    <row r="388" spans="3:40">
      <c r="C388" s="4">
        <v>44.81</v>
      </c>
      <c r="P388" s="4">
        <v>44.75</v>
      </c>
      <c r="AB388" s="4">
        <v>44.31</v>
      </c>
      <c r="AN388" s="4">
        <v>45.19</v>
      </c>
    </row>
    <row r="389" spans="3:40">
      <c r="C389" s="4">
        <v>44.81</v>
      </c>
      <c r="P389" s="4">
        <v>44.75</v>
      </c>
      <c r="AB389" s="4">
        <v>44.31</v>
      </c>
      <c r="AN389" s="4">
        <v>45.19</v>
      </c>
    </row>
    <row r="390" spans="3:40">
      <c r="C390" s="4">
        <v>44.81</v>
      </c>
      <c r="P390" s="4">
        <v>44.75</v>
      </c>
      <c r="AB390" s="4">
        <v>44.31</v>
      </c>
      <c r="AN390" s="4">
        <v>45.19</v>
      </c>
    </row>
    <row r="391" spans="3:40">
      <c r="C391" s="4">
        <v>44.81</v>
      </c>
      <c r="P391" s="4">
        <v>44.81</v>
      </c>
      <c r="AB391" s="4">
        <v>44.31</v>
      </c>
      <c r="AN391" s="4">
        <v>45.19</v>
      </c>
    </row>
    <row r="392" spans="3:40">
      <c r="C392" s="4">
        <v>44.81</v>
      </c>
      <c r="P392" s="4">
        <v>44.75</v>
      </c>
      <c r="AB392" s="4">
        <v>44.31</v>
      </c>
      <c r="AN392" s="4">
        <v>45.19</v>
      </c>
    </row>
    <row r="393" spans="3:40">
      <c r="C393" s="4">
        <v>44.81</v>
      </c>
      <c r="P393" s="4">
        <v>44.75</v>
      </c>
      <c r="AB393" s="4">
        <v>44.31</v>
      </c>
      <c r="AN393" s="4">
        <v>45.19</v>
      </c>
    </row>
    <row r="394" spans="3:40">
      <c r="C394" s="4">
        <v>44.81</v>
      </c>
      <c r="P394" s="4">
        <v>44.75</v>
      </c>
      <c r="AB394" s="4">
        <v>44.31</v>
      </c>
      <c r="AN394" s="4">
        <v>45.19</v>
      </c>
    </row>
    <row r="395" spans="3:40">
      <c r="C395" s="4">
        <v>44.81</v>
      </c>
      <c r="P395" s="4">
        <v>44.81</v>
      </c>
      <c r="AB395" s="4">
        <v>44.31</v>
      </c>
      <c r="AN395" s="4">
        <v>45.19</v>
      </c>
    </row>
    <row r="396" spans="3:40">
      <c r="C396" s="4">
        <v>44.81</v>
      </c>
      <c r="P396" s="4">
        <v>44.81</v>
      </c>
      <c r="AB396" s="4">
        <v>44.31</v>
      </c>
      <c r="AN396" s="4">
        <v>45.19</v>
      </c>
    </row>
    <row r="397" spans="3:40">
      <c r="C397" s="4">
        <v>44.81</v>
      </c>
      <c r="P397" s="4">
        <v>44.81</v>
      </c>
      <c r="AB397" s="4">
        <v>44.38</v>
      </c>
      <c r="AN397" s="4">
        <v>45.13</v>
      </c>
    </row>
    <row r="398" spans="3:40">
      <c r="C398" s="4">
        <v>44.81</v>
      </c>
      <c r="P398" s="4">
        <v>44.81</v>
      </c>
      <c r="AB398" s="4">
        <v>44.38</v>
      </c>
      <c r="AN398" s="4">
        <v>45.19</v>
      </c>
    </row>
    <row r="399" spans="3:40">
      <c r="C399" s="4">
        <v>44.81</v>
      </c>
      <c r="P399" s="4">
        <v>44.81</v>
      </c>
      <c r="AB399" s="4">
        <v>44.38</v>
      </c>
      <c r="AN399" s="4">
        <v>45.19</v>
      </c>
    </row>
    <row r="400" spans="3:40">
      <c r="C400" s="4">
        <v>44.75</v>
      </c>
      <c r="P400" s="4">
        <v>44.81</v>
      </c>
      <c r="AB400" s="4">
        <v>44.38</v>
      </c>
      <c r="AN400" s="4">
        <v>45.13</v>
      </c>
    </row>
    <row r="401" spans="3:40">
      <c r="C401" s="4">
        <v>44.75</v>
      </c>
      <c r="P401" s="4">
        <v>44.81</v>
      </c>
      <c r="AB401" s="4">
        <v>44.38</v>
      </c>
      <c r="AN401" s="4">
        <v>45.19</v>
      </c>
    </row>
    <row r="402" spans="3:40">
      <c r="C402" s="4">
        <v>44.75</v>
      </c>
      <c r="P402" s="4">
        <v>44.88</v>
      </c>
      <c r="AB402" s="4">
        <v>44.38</v>
      </c>
      <c r="AN402" s="4">
        <v>45.13</v>
      </c>
    </row>
    <row r="403" spans="3:40">
      <c r="C403" s="4">
        <v>44.75</v>
      </c>
      <c r="P403" s="4">
        <v>44.81</v>
      </c>
      <c r="AB403" s="4">
        <v>44.38</v>
      </c>
      <c r="AN403" s="4">
        <v>45.19</v>
      </c>
    </row>
    <row r="404" spans="3:40">
      <c r="C404" s="4">
        <v>44.75</v>
      </c>
      <c r="P404" s="4">
        <v>44.88</v>
      </c>
      <c r="AB404" s="4">
        <v>44.38</v>
      </c>
      <c r="AN404" s="4">
        <v>45.13</v>
      </c>
    </row>
    <row r="405" spans="3:40">
      <c r="C405" s="4">
        <v>44.75</v>
      </c>
      <c r="P405" s="4">
        <v>44.88</v>
      </c>
      <c r="AB405" s="4">
        <v>44.44</v>
      </c>
      <c r="AN405" s="4">
        <v>45.19</v>
      </c>
    </row>
    <row r="406" spans="3:40">
      <c r="C406" s="4">
        <v>44.75</v>
      </c>
      <c r="P406" s="4">
        <v>44.88</v>
      </c>
      <c r="AB406" s="4">
        <v>44.44</v>
      </c>
      <c r="AN406" s="4">
        <v>45.19</v>
      </c>
    </row>
    <row r="407" spans="3:40">
      <c r="C407" s="4">
        <v>44.75</v>
      </c>
      <c r="P407" s="4">
        <v>44.88</v>
      </c>
      <c r="AB407" s="4">
        <v>44.44</v>
      </c>
      <c r="AN407" s="4">
        <v>45.19</v>
      </c>
    </row>
    <row r="408" spans="3:40">
      <c r="C408" s="4">
        <v>44.69</v>
      </c>
      <c r="P408" s="4">
        <v>44.88</v>
      </c>
      <c r="AB408" s="4">
        <v>44.44</v>
      </c>
      <c r="AN408" s="4">
        <v>45.19</v>
      </c>
    </row>
    <row r="409" spans="3:40">
      <c r="C409" s="4">
        <v>44.69</v>
      </c>
      <c r="P409" s="4">
        <v>44.88</v>
      </c>
      <c r="AB409" s="4">
        <v>44.44</v>
      </c>
      <c r="AN409" s="4">
        <v>45.19</v>
      </c>
    </row>
    <row r="410" spans="3:40">
      <c r="C410" s="4">
        <v>44.69</v>
      </c>
      <c r="P410" s="4">
        <v>44.88</v>
      </c>
      <c r="AB410" s="4">
        <v>44.5</v>
      </c>
      <c r="AN410" s="4">
        <v>45.19</v>
      </c>
    </row>
    <row r="411" spans="3:40">
      <c r="C411" s="4">
        <v>44.69</v>
      </c>
      <c r="P411" s="4">
        <v>44.88</v>
      </c>
      <c r="AB411" s="4">
        <v>44.5</v>
      </c>
      <c r="AN411" s="4">
        <v>45.19</v>
      </c>
    </row>
    <row r="412" spans="3:40">
      <c r="C412" s="4">
        <v>44.69</v>
      </c>
      <c r="P412" s="4">
        <v>44.88</v>
      </c>
      <c r="AB412" s="4">
        <v>44.5</v>
      </c>
      <c r="AN412" s="4">
        <v>45.19</v>
      </c>
    </row>
    <row r="413" spans="3:40">
      <c r="C413" s="4">
        <v>44.69</v>
      </c>
      <c r="P413" s="4">
        <v>44.88</v>
      </c>
      <c r="AB413" s="4">
        <v>44.5</v>
      </c>
      <c r="AN413" s="4">
        <v>45.19</v>
      </c>
    </row>
    <row r="414" spans="3:40">
      <c r="C414" s="4">
        <v>44.69</v>
      </c>
      <c r="P414" s="4">
        <v>44.88</v>
      </c>
      <c r="AB414" s="4">
        <v>44.56</v>
      </c>
      <c r="AN414" s="4">
        <v>45.19</v>
      </c>
    </row>
    <row r="415" spans="3:40">
      <c r="C415" s="4">
        <v>44.69</v>
      </c>
      <c r="P415" s="4">
        <v>44.88</v>
      </c>
      <c r="AB415" s="4">
        <v>44.56</v>
      </c>
      <c r="AN415" s="4">
        <v>45.19</v>
      </c>
    </row>
    <row r="416" spans="3:40">
      <c r="C416" s="4">
        <v>44.69</v>
      </c>
      <c r="P416" s="4">
        <v>44.94</v>
      </c>
      <c r="AB416" s="4">
        <v>44.56</v>
      </c>
      <c r="AN416" s="4">
        <v>45.19</v>
      </c>
    </row>
    <row r="417" spans="3:40">
      <c r="C417" s="4">
        <v>44.69</v>
      </c>
      <c r="P417" s="4">
        <v>44.94</v>
      </c>
      <c r="AB417" s="4">
        <v>44.56</v>
      </c>
      <c r="AN417" s="4">
        <v>45.19</v>
      </c>
    </row>
    <row r="418" spans="3:40">
      <c r="C418" s="4">
        <v>44.69</v>
      </c>
      <c r="P418" s="4">
        <v>44.94</v>
      </c>
      <c r="AB418" s="4">
        <v>44.63</v>
      </c>
      <c r="AN418" s="4">
        <v>45.19</v>
      </c>
    </row>
    <row r="419" spans="3:40">
      <c r="C419" s="4">
        <v>44.69</v>
      </c>
      <c r="P419" s="4">
        <v>44.88</v>
      </c>
      <c r="AB419" s="4">
        <v>44.56</v>
      </c>
      <c r="AN419" s="4">
        <v>45.19</v>
      </c>
    </row>
    <row r="420" spans="3:40">
      <c r="C420" s="4">
        <v>44.69</v>
      </c>
      <c r="P420" s="4">
        <v>44.94</v>
      </c>
      <c r="AB420" s="4">
        <v>44.56</v>
      </c>
      <c r="AN420" s="4">
        <v>45.19</v>
      </c>
    </row>
    <row r="421" spans="3:40">
      <c r="C421" s="4">
        <v>44.69</v>
      </c>
      <c r="P421" s="4">
        <v>44.94</v>
      </c>
      <c r="AB421" s="4">
        <v>44.56</v>
      </c>
      <c r="AN421" s="4">
        <v>45.19</v>
      </c>
    </row>
    <row r="422" spans="3:40">
      <c r="C422" s="4">
        <v>44.69</v>
      </c>
      <c r="P422" s="4">
        <v>44.94</v>
      </c>
      <c r="AB422" s="4">
        <v>44.63</v>
      </c>
      <c r="AN422" s="4">
        <v>45.19</v>
      </c>
    </row>
    <row r="423" spans="3:40">
      <c r="C423" s="4">
        <v>44.69</v>
      </c>
      <c r="P423" s="4">
        <v>44.94</v>
      </c>
      <c r="AB423" s="4">
        <v>44.63</v>
      </c>
      <c r="AN423" s="4">
        <v>45.19</v>
      </c>
    </row>
    <row r="424" spans="3:40">
      <c r="C424" s="4">
        <v>44.63</v>
      </c>
      <c r="P424" s="4">
        <v>44.94</v>
      </c>
      <c r="AB424" s="4">
        <v>44.63</v>
      </c>
      <c r="AN424" s="4">
        <v>45.19</v>
      </c>
    </row>
    <row r="425" spans="3:40">
      <c r="C425" s="4">
        <v>44.63</v>
      </c>
      <c r="P425" s="4">
        <v>44.94</v>
      </c>
      <c r="AB425" s="4">
        <v>44.69</v>
      </c>
      <c r="AN425" s="4">
        <v>45.19</v>
      </c>
    </row>
    <row r="426" spans="3:40">
      <c r="C426" s="4">
        <v>44.63</v>
      </c>
      <c r="P426" s="4">
        <v>44.94</v>
      </c>
      <c r="AB426" s="4">
        <v>44.63</v>
      </c>
      <c r="AN426" s="4">
        <v>45.19</v>
      </c>
    </row>
    <row r="427" spans="3:40">
      <c r="C427" s="4">
        <v>44.63</v>
      </c>
      <c r="P427" s="4">
        <v>44.94</v>
      </c>
      <c r="AB427" s="4">
        <v>44.63</v>
      </c>
      <c r="AN427" s="4">
        <v>45.19</v>
      </c>
    </row>
    <row r="428" spans="3:40">
      <c r="C428" s="4">
        <v>44.63</v>
      </c>
      <c r="P428" s="4">
        <v>44.94</v>
      </c>
      <c r="AB428" s="4">
        <v>44.63</v>
      </c>
      <c r="AN428" s="4">
        <v>45.19</v>
      </c>
    </row>
    <row r="429" spans="3:40">
      <c r="C429" s="4">
        <v>44.63</v>
      </c>
      <c r="P429" s="4">
        <v>44.94</v>
      </c>
      <c r="AB429" s="4">
        <v>44.63</v>
      </c>
      <c r="AN429" s="4">
        <v>45.19</v>
      </c>
    </row>
    <row r="430" spans="3:40">
      <c r="C430" s="4">
        <v>44.63</v>
      </c>
      <c r="P430" s="4">
        <v>44.94</v>
      </c>
      <c r="AB430" s="4">
        <v>44.63</v>
      </c>
      <c r="AN430" s="4">
        <v>45.19</v>
      </c>
    </row>
    <row r="431" spans="3:40">
      <c r="C431" s="4">
        <v>44.56</v>
      </c>
      <c r="P431" s="4">
        <v>45</v>
      </c>
      <c r="AB431" s="4">
        <v>44.69</v>
      </c>
      <c r="AN431" s="4">
        <v>45.19</v>
      </c>
    </row>
    <row r="432" spans="3:40">
      <c r="C432" s="4">
        <v>44.56</v>
      </c>
      <c r="P432" s="4">
        <v>45</v>
      </c>
      <c r="AB432" s="4">
        <v>44.69</v>
      </c>
      <c r="AN432" s="4">
        <v>45.19</v>
      </c>
    </row>
    <row r="433" spans="3:40">
      <c r="C433" s="4">
        <v>44.56</v>
      </c>
      <c r="P433" s="4">
        <v>45</v>
      </c>
      <c r="AB433" s="4">
        <v>44.63</v>
      </c>
      <c r="AN433" s="4">
        <v>45.19</v>
      </c>
    </row>
    <row r="434" spans="3:40">
      <c r="C434" s="4">
        <v>44.56</v>
      </c>
      <c r="P434" s="4">
        <v>45</v>
      </c>
      <c r="AB434" s="4">
        <v>44.63</v>
      </c>
      <c r="AN434" s="4">
        <v>45.19</v>
      </c>
    </row>
    <row r="435" spans="3:40">
      <c r="C435" s="4">
        <v>44.56</v>
      </c>
      <c r="P435" s="4">
        <v>45</v>
      </c>
      <c r="AB435" s="4">
        <v>44.69</v>
      </c>
      <c r="AN435" s="4">
        <v>45.19</v>
      </c>
    </row>
    <row r="436" spans="3:40">
      <c r="C436" s="4">
        <v>44.56</v>
      </c>
      <c r="P436" s="4">
        <v>45</v>
      </c>
      <c r="AB436" s="4">
        <v>44.63</v>
      </c>
      <c r="AN436" s="4">
        <v>45.19</v>
      </c>
    </row>
    <row r="437" spans="3:40">
      <c r="C437" s="4">
        <v>44.56</v>
      </c>
      <c r="P437" s="4">
        <v>45</v>
      </c>
      <c r="AB437" s="4">
        <v>44.69</v>
      </c>
      <c r="AN437" s="4">
        <v>45.25</v>
      </c>
    </row>
    <row r="438" spans="3:40">
      <c r="C438" s="4">
        <v>44.56</v>
      </c>
      <c r="P438" s="4">
        <v>45</v>
      </c>
      <c r="AB438" s="4">
        <v>44.63</v>
      </c>
      <c r="AN438" s="4">
        <v>45.25</v>
      </c>
    </row>
    <row r="439" spans="3:40">
      <c r="C439" s="4">
        <v>44.56</v>
      </c>
      <c r="P439" s="4">
        <v>45</v>
      </c>
      <c r="AB439" s="4">
        <v>44.69</v>
      </c>
      <c r="AN439" s="4">
        <v>45.25</v>
      </c>
    </row>
    <row r="440" spans="3:40">
      <c r="C440" s="4">
        <v>44.56</v>
      </c>
      <c r="P440" s="4">
        <v>45</v>
      </c>
      <c r="AB440" s="4">
        <v>44.69</v>
      </c>
      <c r="AN440" s="4">
        <v>45.25</v>
      </c>
    </row>
    <row r="441" spans="3:40">
      <c r="C441" s="4">
        <v>44.5</v>
      </c>
      <c r="P441" s="4">
        <v>44.94</v>
      </c>
      <c r="AB441" s="4">
        <v>44.69</v>
      </c>
      <c r="AN441" s="4">
        <v>45.25</v>
      </c>
    </row>
    <row r="442" spans="3:40">
      <c r="C442" s="4">
        <v>44.5</v>
      </c>
      <c r="P442" s="4">
        <v>44.94</v>
      </c>
      <c r="AB442" s="4">
        <v>44.69</v>
      </c>
      <c r="AN442" s="4">
        <v>45.25</v>
      </c>
    </row>
    <row r="443" spans="3:40">
      <c r="C443" s="4">
        <v>44.5</v>
      </c>
      <c r="P443" s="4">
        <v>44.94</v>
      </c>
      <c r="AB443" s="4">
        <v>44.69</v>
      </c>
      <c r="AN443" s="4">
        <v>45.19</v>
      </c>
    </row>
    <row r="444" spans="3:40">
      <c r="C444" s="4">
        <v>44.5</v>
      </c>
      <c r="P444" s="4">
        <v>44.94</v>
      </c>
      <c r="AB444" s="4">
        <v>44.69</v>
      </c>
      <c r="AN444" s="4">
        <v>45.25</v>
      </c>
    </row>
    <row r="445" spans="3:40">
      <c r="C445" s="4">
        <v>44.5</v>
      </c>
      <c r="P445" s="4">
        <v>44.94</v>
      </c>
      <c r="AB445" s="4">
        <v>44.69</v>
      </c>
      <c r="AN445" s="4">
        <v>45.25</v>
      </c>
    </row>
    <row r="446" spans="3:40">
      <c r="C446" s="4">
        <v>44.5</v>
      </c>
      <c r="P446" s="4">
        <v>44.94</v>
      </c>
      <c r="AB446" s="4">
        <v>44.69</v>
      </c>
      <c r="AN446" s="4">
        <v>45.25</v>
      </c>
    </row>
    <row r="447" spans="3:40">
      <c r="C447" s="4">
        <v>44.5</v>
      </c>
      <c r="P447" s="4">
        <v>44.94</v>
      </c>
      <c r="AB447" s="4">
        <v>44.63</v>
      </c>
      <c r="AN447" s="4">
        <v>45.25</v>
      </c>
    </row>
    <row r="448" spans="3:40">
      <c r="C448" s="4">
        <v>44.5</v>
      </c>
      <c r="P448" s="4">
        <v>44.94</v>
      </c>
      <c r="AB448" s="4">
        <v>44.63</v>
      </c>
      <c r="AN448" s="4">
        <v>45.25</v>
      </c>
    </row>
    <row r="449" spans="3:40">
      <c r="C449" s="4">
        <v>44.5</v>
      </c>
      <c r="P449" s="4">
        <v>44.88</v>
      </c>
      <c r="AB449" s="4">
        <v>44.69</v>
      </c>
      <c r="AN449" s="4">
        <v>45.25</v>
      </c>
    </row>
    <row r="450" spans="3:40">
      <c r="C450" s="4">
        <v>44.5</v>
      </c>
      <c r="P450" s="4">
        <v>44.94</v>
      </c>
      <c r="AB450" s="4">
        <v>44.63</v>
      </c>
      <c r="AN450" s="4">
        <v>45.25</v>
      </c>
    </row>
    <row r="451" spans="3:40">
      <c r="C451" s="4">
        <v>44.5</v>
      </c>
      <c r="P451" s="4">
        <v>44.88</v>
      </c>
      <c r="AB451" s="4">
        <v>44.63</v>
      </c>
      <c r="AN451" s="4">
        <v>45.25</v>
      </c>
    </row>
    <row r="452" spans="3:40">
      <c r="C452" s="4">
        <v>44.5</v>
      </c>
      <c r="P452" s="4">
        <v>44.94</v>
      </c>
      <c r="AB452" s="4">
        <v>44.63</v>
      </c>
      <c r="AN452" s="4">
        <v>45.25</v>
      </c>
    </row>
    <row r="453" spans="3:40">
      <c r="C453" s="4">
        <v>44.5</v>
      </c>
      <c r="P453" s="4">
        <v>44.94</v>
      </c>
      <c r="AB453" s="4">
        <v>44.63</v>
      </c>
      <c r="AN453" s="4">
        <v>45.25</v>
      </c>
    </row>
    <row r="454" spans="3:40">
      <c r="C454" s="4">
        <v>44.5</v>
      </c>
      <c r="P454" s="4">
        <v>44.88</v>
      </c>
      <c r="AB454" s="4">
        <v>44.63</v>
      </c>
      <c r="AN454" s="4">
        <v>45.25</v>
      </c>
    </row>
    <row r="455" spans="3:40">
      <c r="C455" s="4">
        <v>44.5</v>
      </c>
      <c r="P455" s="4">
        <v>44.88</v>
      </c>
      <c r="AB455" s="4">
        <v>44.63</v>
      </c>
      <c r="AN455" s="4">
        <v>45.31</v>
      </c>
    </row>
    <row r="456" spans="3:40">
      <c r="C456" s="4">
        <v>44.5</v>
      </c>
      <c r="P456" s="4">
        <v>44.88</v>
      </c>
      <c r="AB456" s="4">
        <v>44.63</v>
      </c>
      <c r="AN456" s="4">
        <v>45.31</v>
      </c>
    </row>
    <row r="457" spans="3:40">
      <c r="C457" s="4">
        <v>44.5</v>
      </c>
      <c r="P457" s="4">
        <v>44.94</v>
      </c>
      <c r="AB457" s="4">
        <v>44.63</v>
      </c>
      <c r="AN457" s="4">
        <v>45.31</v>
      </c>
    </row>
    <row r="458" spans="3:40">
      <c r="C458" s="4">
        <v>44.56</v>
      </c>
      <c r="P458" s="4">
        <v>44.88</v>
      </c>
      <c r="AB458" s="4">
        <v>44.69</v>
      </c>
      <c r="AN458" s="4">
        <v>45.31</v>
      </c>
    </row>
    <row r="459" spans="3:40">
      <c r="C459" s="4">
        <v>44.5</v>
      </c>
      <c r="P459" s="4">
        <v>44.88</v>
      </c>
      <c r="AB459" s="4">
        <v>44.69</v>
      </c>
      <c r="AN459" s="4">
        <v>45.31</v>
      </c>
    </row>
    <row r="460" spans="3:40">
      <c r="C460" s="4">
        <v>44.5</v>
      </c>
      <c r="P460" s="4">
        <v>44.88</v>
      </c>
      <c r="AB460" s="4">
        <v>44.69</v>
      </c>
      <c r="AN460" s="4">
        <v>45.31</v>
      </c>
    </row>
    <row r="461" spans="3:40">
      <c r="C461" s="4">
        <v>44.56</v>
      </c>
      <c r="P461" s="4">
        <v>44.88</v>
      </c>
      <c r="AB461" s="4">
        <v>44.69</v>
      </c>
      <c r="AN461" s="4">
        <v>45.31</v>
      </c>
    </row>
    <row r="462" spans="3:40">
      <c r="C462" s="4">
        <v>44.56</v>
      </c>
      <c r="P462" s="4">
        <v>44.88</v>
      </c>
      <c r="AB462" s="4">
        <v>44.69</v>
      </c>
      <c r="AN462" s="4">
        <v>45.31</v>
      </c>
    </row>
    <row r="463" spans="3:40">
      <c r="C463" s="4">
        <v>44.56</v>
      </c>
      <c r="P463" s="4">
        <v>44.88</v>
      </c>
      <c r="AB463" s="4">
        <v>44.69</v>
      </c>
      <c r="AN463" s="4">
        <v>45.38</v>
      </c>
    </row>
    <row r="464" spans="3:40">
      <c r="C464" s="4">
        <v>44.56</v>
      </c>
      <c r="P464" s="4">
        <v>44.88</v>
      </c>
      <c r="AB464" s="4">
        <v>44.69</v>
      </c>
      <c r="AN464" s="4">
        <v>45.38</v>
      </c>
    </row>
    <row r="465" spans="3:40">
      <c r="C465" s="4">
        <v>44.56</v>
      </c>
      <c r="P465" s="4">
        <v>44.88</v>
      </c>
      <c r="AB465" s="4">
        <v>44.69</v>
      </c>
      <c r="AN465" s="4">
        <v>45.38</v>
      </c>
    </row>
    <row r="466" spans="3:40">
      <c r="C466" s="4">
        <v>44.56</v>
      </c>
      <c r="P466" s="4">
        <v>44.88</v>
      </c>
      <c r="AB466" s="4">
        <v>44.69</v>
      </c>
      <c r="AN466" s="4">
        <v>45.38</v>
      </c>
    </row>
    <row r="467" spans="3:40">
      <c r="C467" s="4">
        <v>44.56</v>
      </c>
      <c r="P467" s="4">
        <v>44.88</v>
      </c>
      <c r="AB467" s="4">
        <v>44.69</v>
      </c>
      <c r="AN467" s="4">
        <v>45.38</v>
      </c>
    </row>
    <row r="468" spans="3:40">
      <c r="C468" s="4">
        <v>44.56</v>
      </c>
      <c r="P468" s="4">
        <v>44.94</v>
      </c>
      <c r="AB468" s="4">
        <v>44.69</v>
      </c>
      <c r="AN468" s="4">
        <v>45.44</v>
      </c>
    </row>
    <row r="469" spans="3:40">
      <c r="C469" s="4">
        <v>44.56</v>
      </c>
      <c r="P469" s="4">
        <v>44.88</v>
      </c>
      <c r="AB469" s="4">
        <v>44.69</v>
      </c>
      <c r="AN469" s="4">
        <v>45.38</v>
      </c>
    </row>
    <row r="470" spans="3:40">
      <c r="C470" s="4">
        <v>44.63</v>
      </c>
      <c r="P470" s="4">
        <v>44.88</v>
      </c>
      <c r="AB470" s="4">
        <v>44.69</v>
      </c>
      <c r="AN470" s="4">
        <v>45.44</v>
      </c>
    </row>
    <row r="471" spans="3:40">
      <c r="C471" s="4">
        <v>44.56</v>
      </c>
      <c r="P471" s="4">
        <v>44.88</v>
      </c>
      <c r="AB471" s="4">
        <v>44.75</v>
      </c>
      <c r="AN471" s="4">
        <v>45.44</v>
      </c>
    </row>
    <row r="472" spans="3:40">
      <c r="C472" s="4">
        <v>44.56</v>
      </c>
      <c r="P472" s="4">
        <v>44.88</v>
      </c>
      <c r="AB472" s="4">
        <v>44.69</v>
      </c>
      <c r="AN472" s="4">
        <v>45.44</v>
      </c>
    </row>
    <row r="473" spans="3:40">
      <c r="C473" s="4">
        <v>44.56</v>
      </c>
      <c r="P473" s="4">
        <v>44.88</v>
      </c>
      <c r="AB473" s="4">
        <v>44.69</v>
      </c>
      <c r="AN473" s="4">
        <v>45.44</v>
      </c>
    </row>
    <row r="474" spans="3:40">
      <c r="C474" s="4">
        <v>44.56</v>
      </c>
      <c r="P474" s="4">
        <v>44.88</v>
      </c>
      <c r="AB474" s="4">
        <v>44.75</v>
      </c>
      <c r="AN474" s="4">
        <v>45.44</v>
      </c>
    </row>
    <row r="475" spans="3:40">
      <c r="C475" s="4">
        <v>44.63</v>
      </c>
      <c r="P475" s="4">
        <v>44.88</v>
      </c>
      <c r="AB475" s="4">
        <v>44.75</v>
      </c>
      <c r="AN475" s="4">
        <v>45.44</v>
      </c>
    </row>
    <row r="476" spans="3:40">
      <c r="C476" s="4">
        <v>44.63</v>
      </c>
      <c r="P476" s="4">
        <v>44.88</v>
      </c>
      <c r="AB476" s="4">
        <v>44.75</v>
      </c>
      <c r="AN476" s="4">
        <v>45.44</v>
      </c>
    </row>
    <row r="477" spans="3:40">
      <c r="C477" s="4">
        <v>44.63</v>
      </c>
      <c r="P477" s="4">
        <v>44.88</v>
      </c>
      <c r="AB477" s="4">
        <v>44.69</v>
      </c>
      <c r="AN477" s="4">
        <v>45.44</v>
      </c>
    </row>
    <row r="478" spans="3:40">
      <c r="C478" s="4">
        <v>44.63</v>
      </c>
      <c r="P478" s="4">
        <v>44.88</v>
      </c>
      <c r="AB478" s="4">
        <v>44.75</v>
      </c>
      <c r="AN478" s="4">
        <v>45.5</v>
      </c>
    </row>
    <row r="479" spans="3:40">
      <c r="C479" s="4">
        <v>44.63</v>
      </c>
      <c r="P479" s="4">
        <v>44.88</v>
      </c>
      <c r="AB479" s="4">
        <v>44.75</v>
      </c>
      <c r="AN479" s="4">
        <v>45.44</v>
      </c>
    </row>
    <row r="480" spans="3:40">
      <c r="C480" s="4">
        <v>44.63</v>
      </c>
      <c r="P480" s="4">
        <v>44.88</v>
      </c>
      <c r="AB480" s="4">
        <v>44.75</v>
      </c>
      <c r="AN480" s="4">
        <v>45.44</v>
      </c>
    </row>
    <row r="481" spans="3:40">
      <c r="C481" s="4">
        <v>44.63</v>
      </c>
      <c r="P481" s="4">
        <v>44.88</v>
      </c>
      <c r="AB481" s="4">
        <v>44.75</v>
      </c>
      <c r="AN481" s="4">
        <v>45.44</v>
      </c>
    </row>
    <row r="482" spans="3:40">
      <c r="C482" s="4">
        <v>44.63</v>
      </c>
      <c r="P482" s="4">
        <v>44.88</v>
      </c>
      <c r="AB482" s="4">
        <v>44.75</v>
      </c>
      <c r="AN482" s="4">
        <v>45.44</v>
      </c>
    </row>
    <row r="483" spans="3:40">
      <c r="C483" s="4">
        <v>44.69</v>
      </c>
      <c r="P483" s="4">
        <v>44.88</v>
      </c>
      <c r="AB483" s="4">
        <v>44.75</v>
      </c>
      <c r="AN483" s="4">
        <v>45.44</v>
      </c>
    </row>
    <row r="484" spans="3:40">
      <c r="C484" s="4">
        <v>44.63</v>
      </c>
      <c r="P484" s="4">
        <v>44.88</v>
      </c>
      <c r="AB484" s="4">
        <v>44.75</v>
      </c>
      <c r="AN484" s="4">
        <v>45.44</v>
      </c>
    </row>
    <row r="485" spans="3:40">
      <c r="C485" s="4">
        <v>44.63</v>
      </c>
      <c r="P485" s="4">
        <v>44.88</v>
      </c>
      <c r="AB485" s="4">
        <v>44.75</v>
      </c>
      <c r="AN485" s="4">
        <v>45.44</v>
      </c>
    </row>
    <row r="486" spans="3:40">
      <c r="C486" s="4">
        <v>44.63</v>
      </c>
      <c r="P486" s="4">
        <v>44.88</v>
      </c>
      <c r="AB486" s="4">
        <v>44.75</v>
      </c>
      <c r="AN486" s="4">
        <v>45.44</v>
      </c>
    </row>
    <row r="487" spans="3:40">
      <c r="C487" s="4">
        <v>44.63</v>
      </c>
      <c r="P487" s="4">
        <v>44.88</v>
      </c>
      <c r="AB487" s="4">
        <v>44.75</v>
      </c>
      <c r="AN487" s="4">
        <v>45.44</v>
      </c>
    </row>
    <row r="488" spans="3:40">
      <c r="C488" s="4">
        <v>44.63</v>
      </c>
      <c r="P488" s="4">
        <v>44.88</v>
      </c>
      <c r="AB488" s="4">
        <v>44.75</v>
      </c>
      <c r="AN488" s="4">
        <v>45.44</v>
      </c>
    </row>
    <row r="489" spans="3:40">
      <c r="C489" s="4">
        <v>44.69</v>
      </c>
      <c r="P489" s="4">
        <v>44.88</v>
      </c>
      <c r="AB489" s="4">
        <v>44.75</v>
      </c>
      <c r="AN489" s="4">
        <v>45.44</v>
      </c>
    </row>
    <row r="490" spans="3:40">
      <c r="C490" s="4">
        <v>44.63</v>
      </c>
      <c r="P490" s="4">
        <v>44.81</v>
      </c>
      <c r="AB490" s="4">
        <v>44.75</v>
      </c>
      <c r="AN490" s="4">
        <v>45.44</v>
      </c>
    </row>
    <row r="491" spans="3:40">
      <c r="C491" s="4">
        <v>44.69</v>
      </c>
      <c r="P491" s="4">
        <v>44.88</v>
      </c>
      <c r="AB491" s="4">
        <v>44.75</v>
      </c>
      <c r="AN491" s="4">
        <v>45.44</v>
      </c>
    </row>
    <row r="492" spans="3:40">
      <c r="C492" s="4">
        <v>44.69</v>
      </c>
      <c r="P492" s="4">
        <v>44.88</v>
      </c>
      <c r="AB492" s="4">
        <v>44.75</v>
      </c>
      <c r="AN492" s="4">
        <v>45.44</v>
      </c>
    </row>
    <row r="493" spans="3:40">
      <c r="C493" s="4">
        <v>44.63</v>
      </c>
      <c r="P493" s="4">
        <v>44.88</v>
      </c>
      <c r="AB493" s="4">
        <v>44.75</v>
      </c>
      <c r="AN493" s="4">
        <v>45.44</v>
      </c>
    </row>
    <row r="494" spans="3:40">
      <c r="C494" s="4">
        <v>44.69</v>
      </c>
      <c r="P494" s="4">
        <v>44.88</v>
      </c>
      <c r="AB494" s="4">
        <v>44.75</v>
      </c>
      <c r="AN494" s="4">
        <v>45.44</v>
      </c>
    </row>
    <row r="495" spans="3:40">
      <c r="C495" s="4">
        <v>44.69</v>
      </c>
      <c r="P495" s="4">
        <v>44.88</v>
      </c>
      <c r="AB495" s="4">
        <v>44.75</v>
      </c>
      <c r="AN495" s="4">
        <v>45.44</v>
      </c>
    </row>
    <row r="496" spans="3:40">
      <c r="C496" s="4">
        <v>44.69</v>
      </c>
      <c r="P496" s="4">
        <v>44.88</v>
      </c>
      <c r="AB496" s="4">
        <v>44.75</v>
      </c>
      <c r="AN496" s="4">
        <v>45.44</v>
      </c>
    </row>
    <row r="497" spans="3:40">
      <c r="C497" s="4">
        <v>44.69</v>
      </c>
      <c r="P497" s="4">
        <v>44.88</v>
      </c>
      <c r="AB497" s="4">
        <v>44.75</v>
      </c>
      <c r="AN497" s="4">
        <v>45.44</v>
      </c>
    </row>
    <row r="498" spans="3:40">
      <c r="C498" s="4">
        <v>44.69</v>
      </c>
      <c r="P498" s="4">
        <v>44.88</v>
      </c>
      <c r="AB498" s="4">
        <v>44.75</v>
      </c>
      <c r="AN498" s="4">
        <v>45.44</v>
      </c>
    </row>
    <row r="499" spans="3:40">
      <c r="C499" s="4">
        <v>44.69</v>
      </c>
      <c r="P499" s="4">
        <v>44.88</v>
      </c>
      <c r="AB499" s="4">
        <v>44.75</v>
      </c>
      <c r="AN499" s="4">
        <v>45.44</v>
      </c>
    </row>
    <row r="500" spans="3:40">
      <c r="C500" s="4">
        <v>44.69</v>
      </c>
      <c r="P500" s="4">
        <v>44.88</v>
      </c>
      <c r="AB500" s="4">
        <v>44.75</v>
      </c>
      <c r="AN500" s="4">
        <v>45.44</v>
      </c>
    </row>
    <row r="501" spans="3:40">
      <c r="C501" s="4">
        <v>44.69</v>
      </c>
      <c r="P501" s="4">
        <v>44.88</v>
      </c>
      <c r="AB501" s="4">
        <v>44.75</v>
      </c>
      <c r="AN501" s="4">
        <v>45.44</v>
      </c>
    </row>
    <row r="502" spans="3:40">
      <c r="C502" s="4">
        <v>44.69</v>
      </c>
      <c r="P502" s="4">
        <v>44.88</v>
      </c>
      <c r="AB502" s="4">
        <v>44.75</v>
      </c>
      <c r="AN502" s="4">
        <v>45.44</v>
      </c>
    </row>
    <row r="503" spans="3:40">
      <c r="C503" s="4">
        <v>44.69</v>
      </c>
      <c r="P503" s="4">
        <v>44.94</v>
      </c>
      <c r="AB503" s="4">
        <v>44.69</v>
      </c>
      <c r="AN503" s="4">
        <v>45.44</v>
      </c>
    </row>
    <row r="504" spans="3:40">
      <c r="C504" s="4">
        <v>44.69</v>
      </c>
      <c r="P504" s="4">
        <v>44.94</v>
      </c>
      <c r="AB504" s="4">
        <v>44.69</v>
      </c>
      <c r="AN504" s="4">
        <v>45.44</v>
      </c>
    </row>
    <row r="505" spans="3:40">
      <c r="C505" s="4">
        <v>44.69</v>
      </c>
      <c r="P505" s="4">
        <v>44.94</v>
      </c>
      <c r="AB505" s="4">
        <v>44.69</v>
      </c>
      <c r="AN505" s="4">
        <v>45.44</v>
      </c>
    </row>
    <row r="506" spans="3:40">
      <c r="C506" s="4">
        <v>44.69</v>
      </c>
      <c r="P506" s="4">
        <v>44.94</v>
      </c>
      <c r="AB506" s="4">
        <v>44.69</v>
      </c>
      <c r="AN506" s="4">
        <v>45.44</v>
      </c>
    </row>
    <row r="507" spans="3:40">
      <c r="C507" s="4">
        <v>44.69</v>
      </c>
      <c r="P507" s="4">
        <v>45</v>
      </c>
      <c r="AB507" s="4">
        <v>44.69</v>
      </c>
      <c r="AN507" s="4">
        <v>45.38</v>
      </c>
    </row>
    <row r="508" spans="3:40">
      <c r="C508" s="4">
        <v>44.69</v>
      </c>
      <c r="P508" s="4">
        <v>45</v>
      </c>
      <c r="AB508" s="4">
        <v>44.69</v>
      </c>
      <c r="AN508" s="4">
        <v>45.44</v>
      </c>
    </row>
    <row r="509" spans="3:40">
      <c r="C509" s="4">
        <v>44.69</v>
      </c>
      <c r="P509" s="4">
        <v>45</v>
      </c>
      <c r="AB509" s="4">
        <v>44.69</v>
      </c>
      <c r="AN509" s="4">
        <v>45.44</v>
      </c>
    </row>
    <row r="510" spans="3:40">
      <c r="C510" s="4">
        <v>44.69</v>
      </c>
      <c r="P510" s="4">
        <v>45</v>
      </c>
      <c r="AB510" s="4">
        <v>44.69</v>
      </c>
      <c r="AN510" s="4">
        <v>45.44</v>
      </c>
    </row>
    <row r="511" spans="3:40">
      <c r="C511" s="4">
        <v>44.69</v>
      </c>
      <c r="P511" s="4">
        <v>45</v>
      </c>
      <c r="AB511" s="4">
        <v>44.69</v>
      </c>
      <c r="AN511" s="4">
        <v>45.44</v>
      </c>
    </row>
    <row r="512" spans="3:40">
      <c r="C512" s="4">
        <v>44.69</v>
      </c>
      <c r="P512" s="4">
        <v>45.06</v>
      </c>
      <c r="AB512" s="4">
        <v>44.69</v>
      </c>
      <c r="AN512" s="4">
        <v>45.44</v>
      </c>
    </row>
    <row r="513" spans="3:40">
      <c r="C513" s="4">
        <v>44.69</v>
      </c>
      <c r="P513" s="4">
        <v>45.06</v>
      </c>
      <c r="AB513" s="4">
        <v>44.69</v>
      </c>
      <c r="AN513" s="4">
        <v>45.44</v>
      </c>
    </row>
    <row r="514" spans="3:40">
      <c r="C514" s="4">
        <v>44.69</v>
      </c>
      <c r="P514" s="4">
        <v>45.06</v>
      </c>
      <c r="AB514" s="4">
        <v>44.69</v>
      </c>
      <c r="AN514" s="4">
        <v>45.44</v>
      </c>
    </row>
    <row r="515" spans="3:40">
      <c r="C515" s="4">
        <v>44.69</v>
      </c>
      <c r="P515" s="4">
        <v>45.06</v>
      </c>
      <c r="AB515" s="4">
        <v>44.69</v>
      </c>
      <c r="AN515" s="4">
        <v>45.44</v>
      </c>
    </row>
    <row r="516" spans="3:40">
      <c r="C516" s="4">
        <v>44.69</v>
      </c>
      <c r="P516" s="4">
        <v>45.06</v>
      </c>
      <c r="AB516" s="4">
        <v>44.69</v>
      </c>
      <c r="AN516" s="4">
        <v>45.44</v>
      </c>
    </row>
    <row r="517" spans="3:40">
      <c r="C517" s="4">
        <v>44.69</v>
      </c>
      <c r="P517" s="4">
        <v>45.06</v>
      </c>
      <c r="AB517" s="4">
        <v>44.69</v>
      </c>
      <c r="AN517" s="4">
        <v>45.44</v>
      </c>
    </row>
    <row r="518" spans="3:40">
      <c r="C518" s="4">
        <v>44.69</v>
      </c>
      <c r="P518" s="4">
        <v>45.06</v>
      </c>
      <c r="AB518" s="4">
        <v>44.69</v>
      </c>
      <c r="AN518" s="4">
        <v>45.44</v>
      </c>
    </row>
    <row r="519" spans="3:40">
      <c r="C519" s="4">
        <v>44.63</v>
      </c>
      <c r="P519" s="4">
        <v>45.06</v>
      </c>
      <c r="AB519" s="4">
        <v>44.69</v>
      </c>
      <c r="AN519" s="4">
        <v>45.44</v>
      </c>
    </row>
    <row r="520" spans="3:40">
      <c r="C520" s="4">
        <v>44.63</v>
      </c>
      <c r="P520" s="4">
        <v>45.06</v>
      </c>
      <c r="AB520" s="4">
        <v>44.69</v>
      </c>
      <c r="AN520" s="4">
        <v>45.44</v>
      </c>
    </row>
    <row r="521" spans="3:40">
      <c r="C521" s="4">
        <v>44.63</v>
      </c>
      <c r="P521" s="4">
        <v>45</v>
      </c>
      <c r="AB521" s="4">
        <v>44.69</v>
      </c>
      <c r="AN521" s="4">
        <v>45.44</v>
      </c>
    </row>
    <row r="522" spans="3:40">
      <c r="C522" s="4">
        <v>44.63</v>
      </c>
      <c r="P522" s="4">
        <v>45</v>
      </c>
      <c r="AB522" s="4">
        <v>44.69</v>
      </c>
      <c r="AN522" s="4">
        <v>45.44</v>
      </c>
    </row>
    <row r="523" spans="3:40">
      <c r="C523" s="4">
        <v>44.63</v>
      </c>
      <c r="P523" s="4">
        <v>45.06</v>
      </c>
      <c r="AB523" s="4">
        <v>44.63</v>
      </c>
      <c r="AN523" s="4">
        <v>45.44</v>
      </c>
    </row>
    <row r="524" spans="3:40">
      <c r="C524" s="4">
        <v>44.63</v>
      </c>
      <c r="P524" s="4">
        <v>45.06</v>
      </c>
      <c r="AB524" s="4">
        <v>44.63</v>
      </c>
      <c r="AN524" s="4">
        <v>45.44</v>
      </c>
    </row>
    <row r="525" spans="3:40">
      <c r="C525" s="4">
        <v>44.63</v>
      </c>
      <c r="P525" s="4">
        <v>45.06</v>
      </c>
      <c r="AB525" s="4">
        <v>44.63</v>
      </c>
      <c r="AN525" s="4">
        <v>45.44</v>
      </c>
    </row>
    <row r="526" spans="3:40">
      <c r="C526" s="4">
        <v>44.63</v>
      </c>
      <c r="P526" s="4">
        <v>45</v>
      </c>
      <c r="AB526" s="4">
        <v>44.63</v>
      </c>
      <c r="AN526" s="4">
        <v>45.44</v>
      </c>
    </row>
    <row r="527" spans="3:40">
      <c r="C527" s="4">
        <v>44.63</v>
      </c>
      <c r="P527" s="4">
        <v>45</v>
      </c>
      <c r="AB527" s="4">
        <v>44.63</v>
      </c>
      <c r="AN527" s="4">
        <v>45.44</v>
      </c>
    </row>
    <row r="528" spans="3:40">
      <c r="C528" s="4">
        <v>44.63</v>
      </c>
      <c r="P528" s="4">
        <v>45</v>
      </c>
      <c r="AB528" s="4">
        <v>44.63</v>
      </c>
      <c r="AN528" s="4">
        <v>45.44</v>
      </c>
    </row>
    <row r="529" spans="3:40">
      <c r="C529" s="4">
        <v>44.63</v>
      </c>
      <c r="P529" s="4">
        <v>45</v>
      </c>
      <c r="AB529" s="4">
        <v>44.63</v>
      </c>
      <c r="AN529" s="4">
        <v>45.44</v>
      </c>
    </row>
    <row r="530" spans="3:40">
      <c r="C530" s="4">
        <v>44.63</v>
      </c>
      <c r="P530" s="4">
        <v>45</v>
      </c>
      <c r="AB530" s="4">
        <v>44.63</v>
      </c>
      <c r="AN530" s="4">
        <v>45.44</v>
      </c>
    </row>
    <row r="531" spans="3:40">
      <c r="C531" s="4">
        <v>44.63</v>
      </c>
      <c r="P531" s="4">
        <v>45</v>
      </c>
      <c r="AB531" s="4">
        <v>44.63</v>
      </c>
      <c r="AN531" s="4">
        <v>45.44</v>
      </c>
    </row>
    <row r="532" spans="3:40">
      <c r="C532" s="4">
        <v>44.63</v>
      </c>
      <c r="P532" s="4">
        <v>45</v>
      </c>
      <c r="AB532" s="4">
        <v>44.63</v>
      </c>
      <c r="AN532" s="4">
        <v>45.44</v>
      </c>
    </row>
    <row r="533" spans="3:40">
      <c r="C533" s="4">
        <v>44.63</v>
      </c>
      <c r="P533" s="4">
        <v>45</v>
      </c>
      <c r="AB533" s="4">
        <v>44.63</v>
      </c>
      <c r="AN533" s="4">
        <v>45.44</v>
      </c>
    </row>
    <row r="534" spans="3:40">
      <c r="C534" s="4">
        <v>44.63</v>
      </c>
      <c r="P534" s="4">
        <v>45</v>
      </c>
      <c r="AB534" s="4">
        <v>44.63</v>
      </c>
      <c r="AN534" s="4">
        <v>45.44</v>
      </c>
    </row>
    <row r="535" spans="3:40">
      <c r="C535" s="4">
        <v>44.63</v>
      </c>
      <c r="P535" s="4">
        <v>45</v>
      </c>
      <c r="AB535" s="4">
        <v>44.63</v>
      </c>
      <c r="AN535" s="4">
        <v>45.44</v>
      </c>
    </row>
    <row r="536" spans="3:40">
      <c r="C536" s="4">
        <v>44.63</v>
      </c>
      <c r="P536" s="4">
        <v>45</v>
      </c>
      <c r="AB536" s="4">
        <v>44.63</v>
      </c>
      <c r="AN536" s="4">
        <v>45.44</v>
      </c>
    </row>
    <row r="537" spans="3:40">
      <c r="C537" s="4">
        <v>44.63</v>
      </c>
      <c r="P537" s="4">
        <v>44.94</v>
      </c>
      <c r="AB537" s="4">
        <v>44.63</v>
      </c>
      <c r="AN537" s="4">
        <v>45.44</v>
      </c>
    </row>
    <row r="538" spans="3:40">
      <c r="C538" s="4">
        <v>44.63</v>
      </c>
      <c r="P538" s="4">
        <v>45</v>
      </c>
      <c r="AB538" s="4">
        <v>44.63</v>
      </c>
      <c r="AN538" s="4">
        <v>45.44</v>
      </c>
    </row>
    <row r="539" spans="3:40">
      <c r="C539" s="4">
        <v>44.63</v>
      </c>
      <c r="P539" s="4">
        <v>45</v>
      </c>
      <c r="AB539" s="4">
        <v>44.56</v>
      </c>
      <c r="AN539" s="4">
        <v>45.38</v>
      </c>
    </row>
    <row r="540" spans="3:40">
      <c r="C540" s="4">
        <v>44.63</v>
      </c>
      <c r="P540" s="4">
        <v>45</v>
      </c>
      <c r="AB540" s="4">
        <v>44.56</v>
      </c>
      <c r="AN540" s="4">
        <v>45.38</v>
      </c>
    </row>
    <row r="541" spans="3:40">
      <c r="C541" s="4">
        <v>44.63</v>
      </c>
      <c r="P541" s="4">
        <v>45</v>
      </c>
      <c r="AB541" s="4">
        <v>44.56</v>
      </c>
      <c r="AN541" s="4">
        <v>45.38</v>
      </c>
    </row>
    <row r="542" spans="3:40">
      <c r="C542" s="4">
        <v>44.56</v>
      </c>
      <c r="P542" s="4">
        <v>45</v>
      </c>
      <c r="AB542" s="4">
        <v>44.56</v>
      </c>
      <c r="AN542" s="4">
        <v>45.38</v>
      </c>
    </row>
    <row r="543" spans="3:40">
      <c r="C543" s="4">
        <v>44.56</v>
      </c>
      <c r="P543" s="4">
        <v>45</v>
      </c>
      <c r="AB543" s="4">
        <v>44.56</v>
      </c>
      <c r="AN543" s="4">
        <v>45.38</v>
      </c>
    </row>
    <row r="544" spans="3:40">
      <c r="C544" s="4">
        <v>44.63</v>
      </c>
      <c r="P544" s="4">
        <v>45</v>
      </c>
      <c r="AB544" s="4">
        <v>44.56</v>
      </c>
      <c r="AN544" s="4">
        <v>45.38</v>
      </c>
    </row>
    <row r="545" spans="3:40">
      <c r="C545" s="4">
        <v>44.56</v>
      </c>
      <c r="P545" s="4">
        <v>45</v>
      </c>
      <c r="AB545" s="4">
        <v>44.56</v>
      </c>
      <c r="AN545" s="4">
        <v>45.38</v>
      </c>
    </row>
    <row r="546" spans="3:40">
      <c r="C546" s="4">
        <v>44.56</v>
      </c>
      <c r="P546" s="4">
        <v>45</v>
      </c>
      <c r="AB546" s="4">
        <v>44.56</v>
      </c>
      <c r="AN546" s="4">
        <v>45.31</v>
      </c>
    </row>
    <row r="547" spans="3:40">
      <c r="C547" s="4">
        <v>44.56</v>
      </c>
      <c r="P547" s="4">
        <v>45</v>
      </c>
      <c r="AB547" s="4">
        <v>44.56</v>
      </c>
      <c r="AN547" s="4">
        <v>45.38</v>
      </c>
    </row>
    <row r="548" spans="3:40">
      <c r="C548" s="4">
        <v>44.56</v>
      </c>
      <c r="P548" s="4">
        <v>45</v>
      </c>
      <c r="AB548" s="4">
        <v>44.56</v>
      </c>
      <c r="AN548" s="4">
        <v>45.31</v>
      </c>
    </row>
    <row r="549" spans="3:40">
      <c r="C549" s="4">
        <v>44.56</v>
      </c>
      <c r="P549" s="4">
        <v>45</v>
      </c>
      <c r="AB549" s="4">
        <v>44.56</v>
      </c>
      <c r="AN549" s="4">
        <v>45.31</v>
      </c>
    </row>
    <row r="550" spans="3:40">
      <c r="C550" s="4">
        <v>44.56</v>
      </c>
      <c r="P550" s="4">
        <v>45</v>
      </c>
      <c r="AB550" s="4">
        <v>44.56</v>
      </c>
      <c r="AN550" s="4">
        <v>45.31</v>
      </c>
    </row>
    <row r="551" spans="3:40">
      <c r="C551" s="4">
        <v>44.56</v>
      </c>
      <c r="P551" s="4">
        <v>45</v>
      </c>
      <c r="AB551" s="4">
        <v>44.56</v>
      </c>
      <c r="AN551" s="4">
        <v>45.31</v>
      </c>
    </row>
    <row r="552" spans="3:40">
      <c r="C552" s="4">
        <v>44.56</v>
      </c>
      <c r="P552" s="4">
        <v>45.06</v>
      </c>
      <c r="AB552" s="4">
        <v>44.56</v>
      </c>
      <c r="AN552" s="4">
        <v>45.31</v>
      </c>
    </row>
    <row r="553" spans="3:40">
      <c r="C553" s="4">
        <v>44.63</v>
      </c>
      <c r="P553" s="4">
        <v>45.06</v>
      </c>
      <c r="AB553" s="4">
        <v>44.5</v>
      </c>
      <c r="AN553" s="4">
        <v>45.31</v>
      </c>
    </row>
    <row r="554" spans="3:40">
      <c r="C554" s="4">
        <v>44.56</v>
      </c>
      <c r="P554" s="4">
        <v>45.06</v>
      </c>
      <c r="AB554" s="4">
        <v>44.5</v>
      </c>
      <c r="AN554" s="4">
        <v>45.31</v>
      </c>
    </row>
    <row r="555" spans="3:40">
      <c r="C555" s="4">
        <v>44.56</v>
      </c>
      <c r="P555" s="4">
        <v>45.06</v>
      </c>
      <c r="AB555" s="4">
        <v>44.5</v>
      </c>
      <c r="AN555" s="4">
        <v>45.31</v>
      </c>
    </row>
    <row r="556" spans="3:40">
      <c r="C556" s="4">
        <v>44.56</v>
      </c>
      <c r="P556" s="4">
        <v>45.06</v>
      </c>
      <c r="AB556" s="4">
        <v>44.5</v>
      </c>
      <c r="AN556" s="4">
        <v>45.25</v>
      </c>
    </row>
    <row r="557" spans="3:40">
      <c r="C557" s="4">
        <v>44.56</v>
      </c>
      <c r="P557" s="4">
        <v>45.06</v>
      </c>
      <c r="AB557" s="4">
        <v>44.5</v>
      </c>
      <c r="AN557" s="4">
        <v>45.31</v>
      </c>
    </row>
    <row r="558" spans="3:40">
      <c r="C558" s="4">
        <v>44.56</v>
      </c>
      <c r="P558" s="4">
        <v>45.06</v>
      </c>
      <c r="AB558" s="4">
        <v>44.56</v>
      </c>
      <c r="AN558" s="4">
        <v>45.31</v>
      </c>
    </row>
    <row r="559" spans="3:40">
      <c r="C559" s="4">
        <v>44.56</v>
      </c>
      <c r="P559" s="4">
        <v>45.06</v>
      </c>
      <c r="AB559" s="4">
        <v>44.5</v>
      </c>
      <c r="AN559" s="4">
        <v>45.31</v>
      </c>
    </row>
    <row r="560" spans="3:40">
      <c r="C560" s="4">
        <v>44.56</v>
      </c>
      <c r="P560" s="4">
        <v>45.06</v>
      </c>
      <c r="AB560" s="4">
        <v>44.56</v>
      </c>
      <c r="AN560" s="4">
        <v>45.25</v>
      </c>
    </row>
    <row r="561" spans="3:40">
      <c r="C561" s="4">
        <v>44.56</v>
      </c>
      <c r="P561" s="4">
        <v>45.06</v>
      </c>
      <c r="AB561" s="4">
        <v>44.56</v>
      </c>
      <c r="AN561" s="4">
        <v>45.25</v>
      </c>
    </row>
    <row r="562" spans="3:40">
      <c r="C562" s="4">
        <v>44.56</v>
      </c>
      <c r="P562" s="4">
        <v>45.13</v>
      </c>
      <c r="AB562" s="4">
        <v>44.56</v>
      </c>
      <c r="AN562" s="4">
        <v>45.25</v>
      </c>
    </row>
    <row r="563" spans="3:40">
      <c r="C563" s="4">
        <v>44.56</v>
      </c>
      <c r="P563" s="4">
        <v>45.13</v>
      </c>
      <c r="AB563" s="4">
        <v>44.5</v>
      </c>
      <c r="AN563" s="4">
        <v>45.25</v>
      </c>
    </row>
    <row r="564" spans="3:40">
      <c r="C564" s="4">
        <v>44.56</v>
      </c>
      <c r="P564" s="4">
        <v>45.06</v>
      </c>
      <c r="AB564" s="4">
        <v>44.5</v>
      </c>
      <c r="AN564" s="4">
        <v>45.25</v>
      </c>
    </row>
    <row r="565" spans="3:40">
      <c r="C565" s="4">
        <v>44.56</v>
      </c>
      <c r="P565" s="4">
        <v>45.13</v>
      </c>
      <c r="AB565" s="4">
        <v>44.5</v>
      </c>
      <c r="AN565" s="4">
        <v>45.25</v>
      </c>
    </row>
    <row r="566" spans="3:40">
      <c r="C566" s="4">
        <v>44.56</v>
      </c>
      <c r="P566" s="4">
        <v>45.13</v>
      </c>
      <c r="AB566" s="4">
        <v>44.5</v>
      </c>
      <c r="AN566" s="4">
        <v>45.25</v>
      </c>
    </row>
    <row r="567" spans="3:40">
      <c r="C567" s="4">
        <v>44.56</v>
      </c>
      <c r="P567" s="4">
        <v>45.06</v>
      </c>
      <c r="AB567" s="4">
        <v>44.5</v>
      </c>
      <c r="AN567" s="4">
        <v>45.25</v>
      </c>
    </row>
    <row r="568" spans="3:40">
      <c r="C568" s="4">
        <v>44.56</v>
      </c>
      <c r="P568" s="4">
        <v>45.13</v>
      </c>
      <c r="AB568" s="4">
        <v>44.56</v>
      </c>
      <c r="AN568" s="4">
        <v>45.25</v>
      </c>
    </row>
    <row r="569" spans="3:40">
      <c r="C569" s="4">
        <v>44.63</v>
      </c>
      <c r="P569" s="4">
        <v>45.13</v>
      </c>
      <c r="AB569" s="4">
        <v>44.5</v>
      </c>
      <c r="AN569" s="4">
        <v>45.25</v>
      </c>
    </row>
    <row r="570" spans="3:40">
      <c r="C570" s="4">
        <v>44.63</v>
      </c>
      <c r="P570" s="4">
        <v>45.13</v>
      </c>
      <c r="AB570" s="4">
        <v>44.5</v>
      </c>
      <c r="AN570" s="4">
        <v>45.25</v>
      </c>
    </row>
    <row r="571" spans="3:40">
      <c r="C571" s="4">
        <v>44.63</v>
      </c>
      <c r="P571" s="4">
        <v>45.13</v>
      </c>
      <c r="AB571" s="4">
        <v>44.56</v>
      </c>
      <c r="AN571" s="4">
        <v>45.25</v>
      </c>
    </row>
    <row r="572" spans="3:40">
      <c r="C572" s="4">
        <v>44.63</v>
      </c>
      <c r="P572" s="4">
        <v>45.06</v>
      </c>
      <c r="AB572" s="4">
        <v>44.56</v>
      </c>
      <c r="AN572" s="4">
        <v>45.25</v>
      </c>
    </row>
    <row r="573" spans="3:40">
      <c r="C573" s="4">
        <v>44.63</v>
      </c>
      <c r="P573" s="4">
        <v>45.06</v>
      </c>
      <c r="AB573" s="4">
        <v>44.56</v>
      </c>
      <c r="AN573" s="4">
        <v>45.19</v>
      </c>
    </row>
    <row r="574" spans="3:40">
      <c r="C574" s="4">
        <v>44.63</v>
      </c>
      <c r="P574" s="4">
        <v>45.06</v>
      </c>
      <c r="AB574" s="4">
        <v>44.56</v>
      </c>
      <c r="AN574" s="4">
        <v>45.25</v>
      </c>
    </row>
    <row r="575" spans="3:40">
      <c r="C575" s="4">
        <v>44.63</v>
      </c>
      <c r="P575" s="4">
        <v>45.06</v>
      </c>
      <c r="AB575" s="4">
        <v>44.56</v>
      </c>
      <c r="AN575" s="4">
        <v>45.19</v>
      </c>
    </row>
    <row r="576" spans="3:40">
      <c r="C576" s="4">
        <v>44.63</v>
      </c>
      <c r="P576" s="4">
        <v>45.06</v>
      </c>
      <c r="AB576" s="4">
        <v>44.63</v>
      </c>
      <c r="AN576" s="4">
        <v>45.19</v>
      </c>
    </row>
    <row r="577" spans="3:40">
      <c r="C577" s="4">
        <v>44.63</v>
      </c>
      <c r="P577" s="4">
        <v>45.06</v>
      </c>
      <c r="AB577" s="4">
        <v>44.63</v>
      </c>
      <c r="AN577" s="4">
        <v>45.19</v>
      </c>
    </row>
    <row r="578" spans="3:40">
      <c r="C578" s="4">
        <v>44.69</v>
      </c>
      <c r="P578" s="4">
        <v>45.06</v>
      </c>
      <c r="AB578" s="4">
        <v>44.63</v>
      </c>
      <c r="AN578" s="4">
        <v>45.19</v>
      </c>
    </row>
    <row r="579" spans="3:40">
      <c r="C579" s="4">
        <v>44.63</v>
      </c>
      <c r="P579" s="4">
        <v>45.06</v>
      </c>
      <c r="AB579" s="4">
        <v>44.63</v>
      </c>
      <c r="AN579" s="4">
        <v>45.19</v>
      </c>
    </row>
    <row r="580" spans="3:40">
      <c r="C580" s="4">
        <v>44.69</v>
      </c>
      <c r="P580" s="4">
        <v>45</v>
      </c>
      <c r="AB580" s="4">
        <v>44.63</v>
      </c>
      <c r="AN580" s="4">
        <v>45.19</v>
      </c>
    </row>
    <row r="581" spans="3:40">
      <c r="C581" s="4">
        <v>44.69</v>
      </c>
      <c r="P581" s="4">
        <v>45</v>
      </c>
      <c r="AB581" s="4">
        <v>44.63</v>
      </c>
      <c r="AN581" s="4">
        <v>45.19</v>
      </c>
    </row>
    <row r="582" spans="3:40">
      <c r="C582" s="4">
        <v>44.69</v>
      </c>
      <c r="P582" s="4">
        <v>45</v>
      </c>
      <c r="AB582" s="4">
        <v>44.63</v>
      </c>
      <c r="AN582" s="4">
        <v>45.13</v>
      </c>
    </row>
    <row r="583" spans="3:40">
      <c r="C583" s="4">
        <v>44.69</v>
      </c>
      <c r="P583" s="4">
        <v>45</v>
      </c>
      <c r="AB583" s="4">
        <v>44.69</v>
      </c>
      <c r="AN583" s="4">
        <v>45.13</v>
      </c>
    </row>
    <row r="584" spans="3:40">
      <c r="C584" s="4">
        <v>44.75</v>
      </c>
      <c r="P584" s="4">
        <v>45</v>
      </c>
      <c r="AB584" s="4">
        <v>44.69</v>
      </c>
      <c r="AN584" s="4">
        <v>45.13</v>
      </c>
    </row>
    <row r="585" spans="3:40">
      <c r="C585" s="4">
        <v>44.75</v>
      </c>
      <c r="P585" s="4">
        <v>45</v>
      </c>
      <c r="AB585" s="4">
        <v>44.69</v>
      </c>
      <c r="AN585" s="4">
        <v>45.06</v>
      </c>
    </row>
    <row r="586" spans="3:40">
      <c r="C586" s="4">
        <v>44.75</v>
      </c>
      <c r="P586" s="4">
        <v>45</v>
      </c>
      <c r="AB586" s="4">
        <v>44.69</v>
      </c>
      <c r="AN586" s="4">
        <v>45.13</v>
      </c>
    </row>
    <row r="587" spans="3:40">
      <c r="C587" s="4">
        <v>44.75</v>
      </c>
      <c r="P587" s="4">
        <v>45</v>
      </c>
      <c r="AB587" s="4">
        <v>44.69</v>
      </c>
      <c r="AN587" s="4">
        <v>45.06</v>
      </c>
    </row>
    <row r="588" spans="3:40">
      <c r="C588" s="4">
        <v>44.75</v>
      </c>
      <c r="P588" s="4">
        <v>44.94</v>
      </c>
      <c r="AB588" s="4">
        <v>44.75</v>
      </c>
      <c r="AN588" s="4">
        <v>45.06</v>
      </c>
    </row>
    <row r="589" spans="3:40">
      <c r="C589" s="4">
        <v>44.75</v>
      </c>
      <c r="P589" s="4">
        <v>44.94</v>
      </c>
      <c r="AB589" s="4">
        <v>44.69</v>
      </c>
      <c r="AN589" s="4">
        <v>45.06</v>
      </c>
    </row>
    <row r="590" spans="3:40">
      <c r="C590" s="4">
        <v>44.75</v>
      </c>
      <c r="P590" s="4">
        <v>44.94</v>
      </c>
      <c r="AB590" s="4">
        <v>44.75</v>
      </c>
      <c r="AN590" s="4">
        <v>45.06</v>
      </c>
    </row>
    <row r="591" spans="3:40">
      <c r="C591" s="4">
        <v>44.75</v>
      </c>
      <c r="P591" s="4">
        <v>44.94</v>
      </c>
      <c r="AB591" s="4">
        <v>44.75</v>
      </c>
      <c r="AN591" s="4">
        <v>45.06</v>
      </c>
    </row>
    <row r="592" spans="3:40">
      <c r="C592" s="4">
        <v>44.75</v>
      </c>
      <c r="P592" s="4">
        <v>44.94</v>
      </c>
      <c r="AB592" s="4">
        <v>44.69</v>
      </c>
      <c r="AN592" s="4">
        <v>45.06</v>
      </c>
    </row>
    <row r="593" spans="3:40">
      <c r="C593" s="4">
        <v>44.75</v>
      </c>
      <c r="P593" s="4">
        <v>44.94</v>
      </c>
      <c r="AB593" s="4">
        <v>44.75</v>
      </c>
      <c r="AN593" s="4">
        <v>45.06</v>
      </c>
    </row>
    <row r="594" spans="3:40">
      <c r="C594" s="4">
        <v>44.75</v>
      </c>
      <c r="P594" s="4">
        <v>44.88</v>
      </c>
      <c r="AB594" s="4">
        <v>44.75</v>
      </c>
      <c r="AN594" s="4">
        <v>45.06</v>
      </c>
    </row>
    <row r="595" spans="3:40">
      <c r="C595" s="4">
        <v>44.75</v>
      </c>
      <c r="P595" s="4">
        <v>44.88</v>
      </c>
      <c r="AB595" s="4">
        <v>44.75</v>
      </c>
      <c r="AN595" s="4">
        <v>45.06</v>
      </c>
    </row>
    <row r="596" spans="3:40">
      <c r="C596" s="4">
        <v>44.75</v>
      </c>
      <c r="P596" s="4">
        <v>44.88</v>
      </c>
      <c r="AB596" s="4">
        <v>44.75</v>
      </c>
      <c r="AN596" s="4">
        <v>45.13</v>
      </c>
    </row>
    <row r="597" spans="3:40">
      <c r="C597" s="4">
        <v>44.75</v>
      </c>
      <c r="P597" s="4">
        <v>44.88</v>
      </c>
      <c r="AB597" s="4">
        <v>44.75</v>
      </c>
      <c r="AN597" s="4">
        <v>45.13</v>
      </c>
    </row>
    <row r="598" spans="3:40">
      <c r="C598" s="4">
        <v>44.75</v>
      </c>
      <c r="P598" s="4">
        <v>44.88</v>
      </c>
      <c r="AB598" s="4">
        <v>44.75</v>
      </c>
      <c r="AN598" s="4">
        <v>45.13</v>
      </c>
    </row>
    <row r="599" spans="3:40">
      <c r="C599" s="4">
        <v>44.75</v>
      </c>
      <c r="P599" s="4">
        <v>44.88</v>
      </c>
      <c r="AB599" s="4">
        <v>44.75</v>
      </c>
      <c r="AN599" s="4">
        <v>45.13</v>
      </c>
    </row>
    <row r="600" spans="3:40">
      <c r="C600" s="4">
        <v>44.75</v>
      </c>
      <c r="P600" s="4">
        <v>44.88</v>
      </c>
      <c r="AB600" s="4">
        <v>44.75</v>
      </c>
      <c r="AN600" s="4">
        <v>45.13</v>
      </c>
    </row>
    <row r="601" spans="3:40">
      <c r="C601" s="4">
        <v>44.75</v>
      </c>
      <c r="P601" s="4">
        <v>44.88</v>
      </c>
      <c r="AB601" s="4">
        <v>44.75</v>
      </c>
      <c r="AN601" s="4">
        <v>45.13</v>
      </c>
    </row>
    <row r="602" spans="3:40">
      <c r="C602" s="4">
        <v>44.75</v>
      </c>
      <c r="P602" s="4">
        <v>44.88</v>
      </c>
      <c r="AB602" s="4">
        <v>44.75</v>
      </c>
      <c r="AN602" s="4">
        <v>45.13</v>
      </c>
    </row>
    <row r="603" spans="3:40">
      <c r="C603" s="4">
        <v>44.75</v>
      </c>
      <c r="P603" s="4">
        <v>44.88</v>
      </c>
      <c r="AB603" s="4">
        <v>44.75</v>
      </c>
      <c r="AN603" s="4">
        <v>45.13</v>
      </c>
    </row>
    <row r="604" spans="3:40">
      <c r="C604" s="4">
        <v>44.75</v>
      </c>
      <c r="P604" s="4">
        <v>44.88</v>
      </c>
      <c r="AB604" s="4">
        <v>44.81</v>
      </c>
      <c r="AN604" s="4">
        <v>45.13</v>
      </c>
    </row>
    <row r="605" spans="3:40">
      <c r="C605" s="4">
        <v>44.75</v>
      </c>
      <c r="P605" s="4">
        <v>44.88</v>
      </c>
      <c r="AB605" s="4">
        <v>44.81</v>
      </c>
      <c r="AN605" s="4">
        <v>45.13</v>
      </c>
    </row>
    <row r="606" spans="3:40">
      <c r="C606" s="4">
        <v>44.75</v>
      </c>
      <c r="P606" s="4">
        <v>44.88</v>
      </c>
      <c r="AB606" s="4">
        <v>44.81</v>
      </c>
      <c r="AN606" s="4">
        <v>45.13</v>
      </c>
    </row>
    <row r="607" spans="3:40">
      <c r="C607" s="4">
        <v>44.75</v>
      </c>
      <c r="P607" s="4">
        <v>44.88</v>
      </c>
      <c r="AB607" s="4">
        <v>44.81</v>
      </c>
      <c r="AN607" s="4">
        <v>45.13</v>
      </c>
    </row>
    <row r="608" spans="3:40">
      <c r="C608" s="4">
        <v>44.75</v>
      </c>
      <c r="P608" s="4">
        <v>44.88</v>
      </c>
      <c r="AB608" s="4">
        <v>44.88</v>
      </c>
      <c r="AN608" s="4">
        <v>45.13</v>
      </c>
    </row>
    <row r="609" spans="3:40">
      <c r="C609" s="4">
        <v>44.81</v>
      </c>
      <c r="P609" s="4">
        <v>44.88</v>
      </c>
      <c r="AB609" s="4">
        <v>44.88</v>
      </c>
      <c r="AN609" s="4">
        <v>45.13</v>
      </c>
    </row>
    <row r="610" spans="3:40">
      <c r="C610" s="4">
        <v>44.75</v>
      </c>
      <c r="P610" s="4">
        <v>44.88</v>
      </c>
      <c r="AB610" s="4">
        <v>44.88</v>
      </c>
      <c r="AN610" s="4">
        <v>45.13</v>
      </c>
    </row>
    <row r="611" spans="3:40">
      <c r="C611" s="4">
        <v>44.75</v>
      </c>
      <c r="P611" s="4">
        <v>44.88</v>
      </c>
      <c r="AB611" s="4">
        <v>44.88</v>
      </c>
      <c r="AN611" s="4">
        <v>45.13</v>
      </c>
    </row>
    <row r="612" spans="3:40">
      <c r="C612" s="4">
        <v>44.75</v>
      </c>
      <c r="P612" s="4">
        <v>44.88</v>
      </c>
      <c r="AB612" s="4">
        <v>44.88</v>
      </c>
      <c r="AN612" s="4">
        <v>45.13</v>
      </c>
    </row>
    <row r="613" spans="3:40">
      <c r="C613" s="4">
        <v>44.81</v>
      </c>
      <c r="P613" s="4">
        <v>44.88</v>
      </c>
      <c r="AB613" s="4">
        <v>44.88</v>
      </c>
      <c r="AN613" s="4">
        <v>45.13</v>
      </c>
    </row>
    <row r="614" spans="3:40">
      <c r="C614" s="4">
        <v>44.81</v>
      </c>
      <c r="P614" s="4">
        <v>44.88</v>
      </c>
      <c r="AB614" s="4">
        <v>44.88</v>
      </c>
      <c r="AN614" s="4">
        <v>45.13</v>
      </c>
    </row>
    <row r="615" spans="3:40">
      <c r="C615" s="4">
        <v>44.81</v>
      </c>
      <c r="P615" s="4">
        <v>44.88</v>
      </c>
      <c r="AB615" s="4">
        <v>44.88</v>
      </c>
      <c r="AN615" s="4">
        <v>45.13</v>
      </c>
    </row>
    <row r="616" spans="3:40">
      <c r="C616" s="4">
        <v>44.81</v>
      </c>
      <c r="P616" s="4">
        <v>44.88</v>
      </c>
      <c r="AB616" s="4">
        <v>44.88</v>
      </c>
      <c r="AN616" s="4">
        <v>45.13</v>
      </c>
    </row>
    <row r="617" spans="3:40">
      <c r="C617" s="4">
        <v>44.81</v>
      </c>
      <c r="P617" s="4">
        <v>44.88</v>
      </c>
      <c r="AB617" s="4">
        <v>44.94</v>
      </c>
      <c r="AN617" s="4">
        <v>45.13</v>
      </c>
    </row>
    <row r="618" spans="3:40">
      <c r="C618" s="4">
        <v>44.81</v>
      </c>
      <c r="P618" s="4">
        <v>44.88</v>
      </c>
      <c r="AB618" s="4">
        <v>44.94</v>
      </c>
      <c r="AN618" s="4">
        <v>45.13</v>
      </c>
    </row>
    <row r="619" spans="3:40">
      <c r="C619" s="4">
        <v>44.81</v>
      </c>
      <c r="P619" s="4">
        <v>44.88</v>
      </c>
      <c r="AB619" s="4">
        <v>44.94</v>
      </c>
      <c r="AN619" s="4">
        <v>45.13</v>
      </c>
    </row>
    <row r="620" spans="3:40">
      <c r="C620" s="4">
        <v>44.81</v>
      </c>
      <c r="P620" s="4">
        <v>44.88</v>
      </c>
      <c r="AB620" s="4">
        <v>44.94</v>
      </c>
      <c r="AN620" s="4">
        <v>45.13</v>
      </c>
    </row>
    <row r="621" spans="3:40">
      <c r="C621" s="4">
        <v>44.81</v>
      </c>
      <c r="P621" s="4">
        <v>44.88</v>
      </c>
      <c r="AB621" s="4">
        <v>44.94</v>
      </c>
      <c r="AN621" s="4">
        <v>45.13</v>
      </c>
    </row>
    <row r="622" spans="3:40">
      <c r="C622" s="4">
        <v>44.88</v>
      </c>
      <c r="P622" s="4">
        <v>44.88</v>
      </c>
      <c r="AB622" s="4">
        <v>44.94</v>
      </c>
      <c r="AN622" s="4">
        <v>45.13</v>
      </c>
    </row>
    <row r="623" spans="3:40">
      <c r="C623" s="4">
        <v>44.81</v>
      </c>
      <c r="P623" s="4">
        <v>44.88</v>
      </c>
      <c r="AB623" s="4">
        <v>44.94</v>
      </c>
      <c r="AN623" s="4">
        <v>45.13</v>
      </c>
    </row>
    <row r="624" spans="3:40">
      <c r="C624" s="4">
        <v>44.81</v>
      </c>
      <c r="P624" s="4">
        <v>44.88</v>
      </c>
      <c r="AB624" s="4">
        <v>44.94</v>
      </c>
      <c r="AN624" s="4">
        <v>45.19</v>
      </c>
    </row>
    <row r="625" spans="3:40">
      <c r="C625" s="4">
        <v>44.81</v>
      </c>
      <c r="P625" s="4">
        <v>44.88</v>
      </c>
      <c r="AB625" s="4">
        <v>44.94</v>
      </c>
      <c r="AN625" s="4">
        <v>45.19</v>
      </c>
    </row>
    <row r="626" spans="3:40">
      <c r="C626" s="4">
        <v>44.81</v>
      </c>
      <c r="P626" s="4">
        <v>44.88</v>
      </c>
      <c r="AB626" s="4">
        <v>44.94</v>
      </c>
      <c r="AN626" s="4">
        <v>45.19</v>
      </c>
    </row>
    <row r="627" spans="3:40">
      <c r="C627" s="4">
        <v>44.81</v>
      </c>
      <c r="P627" s="4">
        <v>44.88</v>
      </c>
      <c r="AB627" s="4">
        <v>44.94</v>
      </c>
      <c r="AN627" s="4">
        <v>45.19</v>
      </c>
    </row>
    <row r="628" spans="3:40">
      <c r="C628" s="4">
        <v>44.81</v>
      </c>
      <c r="P628" s="4">
        <v>44.88</v>
      </c>
      <c r="AB628" s="4">
        <v>44.94</v>
      </c>
      <c r="AN628" s="4">
        <v>45.19</v>
      </c>
    </row>
    <row r="629" spans="3:40">
      <c r="C629" s="4">
        <v>44.88</v>
      </c>
      <c r="P629" s="4">
        <v>44.88</v>
      </c>
      <c r="AB629" s="4">
        <v>44.94</v>
      </c>
      <c r="AN629" s="4">
        <v>45.19</v>
      </c>
    </row>
    <row r="630" spans="3:40">
      <c r="C630" s="4">
        <v>44.88</v>
      </c>
      <c r="P630" s="4">
        <v>44.88</v>
      </c>
      <c r="AB630" s="4">
        <v>44.94</v>
      </c>
      <c r="AN630" s="4">
        <v>45.19</v>
      </c>
    </row>
    <row r="631" spans="3:40">
      <c r="C631" s="4">
        <v>44.88</v>
      </c>
      <c r="P631" s="4">
        <v>44.88</v>
      </c>
      <c r="AB631" s="4">
        <v>44.94</v>
      </c>
      <c r="AN631" s="4">
        <v>45.19</v>
      </c>
    </row>
    <row r="632" spans="3:40">
      <c r="C632" s="4">
        <v>44.81</v>
      </c>
      <c r="P632" s="4">
        <v>44.88</v>
      </c>
      <c r="AB632" s="4">
        <v>44.94</v>
      </c>
      <c r="AN632" s="4">
        <v>45.25</v>
      </c>
    </row>
    <row r="633" spans="3:40">
      <c r="C633" s="4">
        <v>44.81</v>
      </c>
      <c r="P633" s="4">
        <v>44.88</v>
      </c>
      <c r="AB633" s="4">
        <v>44.94</v>
      </c>
      <c r="AN633" s="4">
        <v>45.25</v>
      </c>
    </row>
    <row r="634" spans="3:40">
      <c r="C634" s="4">
        <v>44.81</v>
      </c>
      <c r="P634" s="4">
        <v>44.88</v>
      </c>
      <c r="AB634" s="4">
        <v>44.94</v>
      </c>
      <c r="AN634" s="4">
        <v>45.25</v>
      </c>
    </row>
    <row r="635" spans="3:40">
      <c r="C635" s="4">
        <v>44.81</v>
      </c>
      <c r="P635" s="4">
        <v>44.88</v>
      </c>
      <c r="AB635" s="4">
        <v>44.94</v>
      </c>
      <c r="AN635" s="4">
        <v>45.25</v>
      </c>
    </row>
    <row r="636" spans="3:40">
      <c r="C636" s="4">
        <v>44.81</v>
      </c>
      <c r="P636" s="4">
        <v>44.88</v>
      </c>
      <c r="AB636" s="4">
        <v>44.88</v>
      </c>
      <c r="AN636" s="4">
        <v>45.25</v>
      </c>
    </row>
    <row r="637" spans="3:40">
      <c r="C637" s="4">
        <v>44.81</v>
      </c>
      <c r="P637" s="4">
        <v>44.88</v>
      </c>
      <c r="AB637" s="4">
        <v>44.88</v>
      </c>
      <c r="AN637" s="4">
        <v>45.25</v>
      </c>
    </row>
    <row r="638" spans="3:40">
      <c r="C638" s="4">
        <v>44.75</v>
      </c>
      <c r="P638" s="4">
        <v>44.88</v>
      </c>
      <c r="AB638" s="4">
        <v>44.88</v>
      </c>
      <c r="AN638" s="4">
        <v>45.25</v>
      </c>
    </row>
    <row r="639" spans="3:40">
      <c r="C639" s="4">
        <v>44.81</v>
      </c>
      <c r="P639" s="4">
        <v>44.88</v>
      </c>
      <c r="AB639" s="4">
        <v>44.94</v>
      </c>
      <c r="AN639" s="4">
        <v>45.25</v>
      </c>
    </row>
    <row r="640" spans="3:40">
      <c r="C640" s="4">
        <v>44.81</v>
      </c>
      <c r="P640" s="4">
        <v>44.88</v>
      </c>
      <c r="AB640" s="4">
        <v>44.94</v>
      </c>
      <c r="AN640" s="4">
        <v>45.25</v>
      </c>
    </row>
    <row r="641" spans="3:40">
      <c r="C641" s="4">
        <v>44.75</v>
      </c>
      <c r="P641" s="4">
        <v>44.88</v>
      </c>
      <c r="AB641" s="4">
        <v>44.94</v>
      </c>
      <c r="AN641" s="4">
        <v>45.25</v>
      </c>
    </row>
    <row r="642" spans="3:40">
      <c r="C642" s="4">
        <v>44.75</v>
      </c>
      <c r="P642" s="4">
        <v>44.88</v>
      </c>
      <c r="AB642" s="4">
        <v>44.94</v>
      </c>
      <c r="AN642" s="4">
        <v>45.25</v>
      </c>
    </row>
    <row r="643" spans="3:40">
      <c r="C643" s="4">
        <v>44.75</v>
      </c>
      <c r="P643" s="4">
        <v>44.88</v>
      </c>
      <c r="AB643" s="4">
        <v>44.94</v>
      </c>
      <c r="AN643" s="4">
        <v>45.25</v>
      </c>
    </row>
    <row r="644" spans="3:40">
      <c r="C644" s="4">
        <v>44.75</v>
      </c>
      <c r="P644" s="4">
        <v>44.81</v>
      </c>
      <c r="AB644" s="4">
        <v>44.94</v>
      </c>
      <c r="AN644" s="4">
        <v>45.25</v>
      </c>
    </row>
    <row r="645" spans="3:40">
      <c r="C645" s="4">
        <v>44.75</v>
      </c>
      <c r="P645" s="4">
        <v>44.81</v>
      </c>
      <c r="AB645" s="4">
        <v>44.94</v>
      </c>
      <c r="AN645" s="4">
        <v>45.25</v>
      </c>
    </row>
    <row r="646" spans="3:40">
      <c r="C646" s="4">
        <v>44.75</v>
      </c>
      <c r="P646" s="4">
        <v>44.81</v>
      </c>
      <c r="AB646" s="4">
        <v>44.94</v>
      </c>
      <c r="AN646" s="4">
        <v>45.25</v>
      </c>
    </row>
    <row r="647" spans="3:40">
      <c r="C647" s="4">
        <v>44.75</v>
      </c>
      <c r="P647" s="4">
        <v>44.81</v>
      </c>
      <c r="AB647" s="4">
        <v>44.94</v>
      </c>
      <c r="AN647" s="4">
        <v>45.25</v>
      </c>
    </row>
    <row r="648" spans="3:40">
      <c r="C648" s="4">
        <v>44.75</v>
      </c>
      <c r="P648" s="4">
        <v>44.81</v>
      </c>
      <c r="AB648" s="4">
        <v>44.94</v>
      </c>
      <c r="AN648" s="4">
        <v>45.19</v>
      </c>
    </row>
    <row r="649" spans="3:40">
      <c r="C649" s="4">
        <v>44.75</v>
      </c>
      <c r="P649" s="4">
        <v>44.81</v>
      </c>
      <c r="AB649" s="4">
        <v>44.94</v>
      </c>
      <c r="AN649" s="4">
        <v>45.19</v>
      </c>
    </row>
    <row r="650" spans="3:40">
      <c r="C650" s="4">
        <v>44.75</v>
      </c>
      <c r="P650" s="4">
        <v>44.88</v>
      </c>
      <c r="AB650" s="4">
        <v>44.94</v>
      </c>
      <c r="AN650" s="4">
        <v>45.25</v>
      </c>
    </row>
    <row r="651" spans="3:40">
      <c r="C651" s="4">
        <v>44.69</v>
      </c>
      <c r="P651" s="4">
        <v>44.88</v>
      </c>
      <c r="AB651" s="4">
        <v>44.94</v>
      </c>
      <c r="AN651" s="4">
        <v>45.19</v>
      </c>
    </row>
    <row r="652" spans="3:40">
      <c r="C652" s="4">
        <v>44.69</v>
      </c>
      <c r="P652" s="4">
        <v>44.88</v>
      </c>
      <c r="AB652" s="4">
        <v>44.94</v>
      </c>
      <c r="AN652" s="4">
        <v>45.19</v>
      </c>
    </row>
    <row r="653" spans="3:40">
      <c r="C653" s="4">
        <v>44.69</v>
      </c>
      <c r="P653" s="4">
        <v>44.81</v>
      </c>
      <c r="AB653" s="4">
        <v>44.94</v>
      </c>
      <c r="AN653" s="4">
        <v>45.19</v>
      </c>
    </row>
    <row r="654" spans="3:40">
      <c r="C654" s="4">
        <v>44.69</v>
      </c>
      <c r="P654" s="4">
        <v>44.88</v>
      </c>
      <c r="AB654" s="4">
        <v>44.94</v>
      </c>
      <c r="AN654" s="4">
        <v>45.19</v>
      </c>
    </row>
    <row r="655" spans="3:40">
      <c r="C655" s="4">
        <v>44.69</v>
      </c>
      <c r="P655" s="4">
        <v>44.81</v>
      </c>
      <c r="AB655" s="4">
        <v>44.94</v>
      </c>
      <c r="AN655" s="4">
        <v>45.19</v>
      </c>
    </row>
    <row r="656" spans="3:40">
      <c r="C656" s="4">
        <v>44.69</v>
      </c>
      <c r="P656" s="4">
        <v>44.81</v>
      </c>
      <c r="AB656" s="4">
        <v>44.94</v>
      </c>
      <c r="AN656" s="4">
        <v>45.19</v>
      </c>
    </row>
    <row r="657" spans="3:40">
      <c r="C657" s="4">
        <v>44.63</v>
      </c>
      <c r="P657" s="4">
        <v>44.88</v>
      </c>
      <c r="AB657" s="4">
        <v>44.94</v>
      </c>
      <c r="AN657" s="4">
        <v>45.19</v>
      </c>
    </row>
    <row r="658" spans="3:40">
      <c r="C658" s="4">
        <v>44.69</v>
      </c>
      <c r="P658" s="4">
        <v>44.81</v>
      </c>
      <c r="AB658" s="4">
        <v>44.94</v>
      </c>
      <c r="AN658" s="4">
        <v>45.19</v>
      </c>
    </row>
    <row r="659" spans="3:40">
      <c r="C659" s="4">
        <v>44.69</v>
      </c>
      <c r="P659" s="4">
        <v>44.81</v>
      </c>
      <c r="AB659" s="4">
        <v>44.94</v>
      </c>
      <c r="AN659" s="4">
        <v>45.19</v>
      </c>
    </row>
    <row r="660" spans="3:40">
      <c r="C660" s="4">
        <v>44.63</v>
      </c>
      <c r="P660" s="4">
        <v>44.81</v>
      </c>
      <c r="AB660" s="4">
        <v>44.94</v>
      </c>
      <c r="AN660" s="4">
        <v>45.19</v>
      </c>
    </row>
    <row r="661" spans="3:40">
      <c r="C661" s="4">
        <v>44.63</v>
      </c>
      <c r="P661" s="4">
        <v>44.81</v>
      </c>
      <c r="AB661" s="4">
        <v>44.88</v>
      </c>
      <c r="AN661" s="4">
        <v>45.13</v>
      </c>
    </row>
    <row r="662" spans="3:40">
      <c r="C662" s="4">
        <v>44.63</v>
      </c>
      <c r="P662" s="4">
        <v>44.81</v>
      </c>
      <c r="AB662" s="4">
        <v>44.94</v>
      </c>
      <c r="AN662" s="4">
        <v>45.19</v>
      </c>
    </row>
    <row r="663" spans="3:40">
      <c r="C663" s="4">
        <v>44.63</v>
      </c>
      <c r="P663" s="4">
        <v>44.81</v>
      </c>
      <c r="AB663" s="4">
        <v>44.94</v>
      </c>
      <c r="AN663" s="4">
        <v>45.13</v>
      </c>
    </row>
    <row r="664" spans="3:40">
      <c r="C664" s="4">
        <v>44.63</v>
      </c>
      <c r="P664" s="4">
        <v>44.81</v>
      </c>
      <c r="AB664" s="4">
        <v>44.88</v>
      </c>
      <c r="AN664" s="4">
        <v>45.13</v>
      </c>
    </row>
    <row r="665" spans="3:40">
      <c r="C665" s="4">
        <v>44.63</v>
      </c>
      <c r="P665" s="4">
        <v>44.81</v>
      </c>
      <c r="AB665" s="4">
        <v>44.88</v>
      </c>
      <c r="AN665" s="4">
        <v>45.13</v>
      </c>
    </row>
    <row r="666" spans="3:40">
      <c r="C666" s="4">
        <v>44.56</v>
      </c>
      <c r="P666" s="4">
        <v>44.81</v>
      </c>
      <c r="AB666" s="4">
        <v>44.88</v>
      </c>
      <c r="AN666" s="4">
        <v>45.13</v>
      </c>
    </row>
    <row r="667" spans="3:40">
      <c r="C667" s="4">
        <v>44.63</v>
      </c>
      <c r="P667" s="4">
        <v>44.81</v>
      </c>
      <c r="AB667" s="4">
        <v>44.88</v>
      </c>
      <c r="AN667" s="4">
        <v>45.13</v>
      </c>
    </row>
    <row r="668" spans="3:40">
      <c r="C668" s="4">
        <v>44.63</v>
      </c>
      <c r="P668" s="4">
        <v>44.88</v>
      </c>
      <c r="AB668" s="4">
        <v>44.88</v>
      </c>
      <c r="AN668" s="4">
        <v>45.13</v>
      </c>
    </row>
    <row r="669" spans="3:40">
      <c r="C669" s="4">
        <v>44.63</v>
      </c>
      <c r="P669" s="4">
        <v>44.88</v>
      </c>
      <c r="AB669" s="4">
        <v>44.88</v>
      </c>
      <c r="AN669" s="4">
        <v>45.13</v>
      </c>
    </row>
    <row r="670" spans="3:40">
      <c r="C670" s="4">
        <v>44.63</v>
      </c>
      <c r="P670" s="4">
        <v>44.88</v>
      </c>
      <c r="AB670" s="4">
        <v>44.88</v>
      </c>
      <c r="AN670" s="4">
        <v>45.13</v>
      </c>
    </row>
    <row r="671" spans="3:40">
      <c r="C671" s="4">
        <v>44.56</v>
      </c>
      <c r="P671" s="4">
        <v>44.88</v>
      </c>
      <c r="AB671" s="4">
        <v>44.88</v>
      </c>
      <c r="AN671" s="4">
        <v>45.13</v>
      </c>
    </row>
    <row r="672" spans="3:40">
      <c r="C672" s="4">
        <v>44.56</v>
      </c>
      <c r="P672" s="4">
        <v>44.88</v>
      </c>
      <c r="AB672" s="4">
        <v>44.88</v>
      </c>
      <c r="AN672" s="4">
        <v>45.13</v>
      </c>
    </row>
    <row r="673" spans="3:40">
      <c r="C673" s="4">
        <v>44.56</v>
      </c>
      <c r="P673" s="4">
        <v>44.88</v>
      </c>
      <c r="AB673" s="4">
        <v>44.88</v>
      </c>
      <c r="AN673" s="4">
        <v>45.13</v>
      </c>
    </row>
    <row r="674" spans="3:40">
      <c r="C674" s="4">
        <v>44.56</v>
      </c>
      <c r="P674" s="4">
        <v>44.88</v>
      </c>
      <c r="AB674" s="4">
        <v>44.94</v>
      </c>
      <c r="AN674" s="4">
        <v>45.13</v>
      </c>
    </row>
    <row r="675" spans="3:40">
      <c r="C675" s="4">
        <v>44.56</v>
      </c>
      <c r="P675" s="4">
        <v>44.88</v>
      </c>
      <c r="AB675" s="4">
        <v>44.94</v>
      </c>
      <c r="AN675" s="4">
        <v>45.13</v>
      </c>
    </row>
    <row r="676" spans="3:40">
      <c r="C676" s="4">
        <v>44.56</v>
      </c>
      <c r="P676" s="4">
        <v>44.88</v>
      </c>
      <c r="AB676" s="4">
        <v>44.94</v>
      </c>
      <c r="AN676" s="4">
        <v>45.13</v>
      </c>
    </row>
    <row r="677" spans="3:40">
      <c r="C677" s="4">
        <v>44.56</v>
      </c>
      <c r="P677" s="4">
        <v>44.94</v>
      </c>
      <c r="AB677" s="4">
        <v>44.94</v>
      </c>
      <c r="AN677" s="4">
        <v>45.13</v>
      </c>
    </row>
    <row r="678" spans="3:40">
      <c r="C678" s="4">
        <v>44.56</v>
      </c>
      <c r="P678" s="4">
        <v>44.94</v>
      </c>
      <c r="AB678" s="4">
        <v>44.94</v>
      </c>
      <c r="AN678" s="4">
        <v>45.13</v>
      </c>
    </row>
    <row r="679" spans="3:40">
      <c r="C679" s="4">
        <v>44.56</v>
      </c>
      <c r="P679" s="4">
        <v>44.94</v>
      </c>
      <c r="AB679" s="4">
        <v>44.94</v>
      </c>
      <c r="AN679" s="4">
        <v>45.13</v>
      </c>
    </row>
    <row r="680" spans="3:40">
      <c r="C680" s="4">
        <v>44.56</v>
      </c>
      <c r="P680" s="4">
        <v>44.94</v>
      </c>
      <c r="AB680" s="4">
        <v>44.94</v>
      </c>
      <c r="AN680" s="4">
        <v>45.13</v>
      </c>
    </row>
    <row r="681" spans="3:40">
      <c r="C681" s="4">
        <v>44.56</v>
      </c>
      <c r="P681" s="4">
        <v>45</v>
      </c>
      <c r="AB681" s="4">
        <v>44.94</v>
      </c>
      <c r="AN681" s="4">
        <v>45.13</v>
      </c>
    </row>
    <row r="682" spans="3:40">
      <c r="C682" s="4">
        <v>44.56</v>
      </c>
      <c r="P682" s="4">
        <v>44.94</v>
      </c>
      <c r="AB682" s="4">
        <v>45</v>
      </c>
      <c r="AN682" s="4">
        <v>45.13</v>
      </c>
    </row>
    <row r="683" spans="3:40">
      <c r="C683" s="4">
        <v>44.56</v>
      </c>
      <c r="P683" s="4">
        <v>45</v>
      </c>
      <c r="AB683" s="4">
        <v>45</v>
      </c>
      <c r="AN683" s="4">
        <v>45.13</v>
      </c>
    </row>
    <row r="684" spans="3:40">
      <c r="C684" s="4">
        <v>44.56</v>
      </c>
      <c r="P684" s="4">
        <v>45</v>
      </c>
      <c r="AB684" s="4">
        <v>45</v>
      </c>
      <c r="AN684" s="4">
        <v>45.13</v>
      </c>
    </row>
    <row r="685" spans="3:40">
      <c r="C685" s="4">
        <v>44.56</v>
      </c>
      <c r="P685" s="4">
        <v>45</v>
      </c>
      <c r="AB685" s="4">
        <v>45</v>
      </c>
      <c r="AN685" s="4">
        <v>45.13</v>
      </c>
    </row>
    <row r="686" spans="3:40">
      <c r="C686" s="4">
        <v>44.56</v>
      </c>
      <c r="P686" s="4">
        <v>45</v>
      </c>
      <c r="AB686" s="4">
        <v>45</v>
      </c>
      <c r="AN686" s="4">
        <v>45.13</v>
      </c>
    </row>
    <row r="687" spans="3:40">
      <c r="C687" s="4">
        <v>44.56</v>
      </c>
      <c r="P687" s="4">
        <v>45</v>
      </c>
      <c r="AB687" s="4">
        <v>45.06</v>
      </c>
      <c r="AN687" s="4">
        <v>45.13</v>
      </c>
    </row>
    <row r="688" spans="3:40">
      <c r="C688" s="4">
        <v>44.56</v>
      </c>
      <c r="P688" s="4">
        <v>45</v>
      </c>
      <c r="AB688" s="4">
        <v>45.06</v>
      </c>
      <c r="AN688" s="4">
        <v>45.13</v>
      </c>
    </row>
    <row r="689" spans="3:40">
      <c r="C689" s="4">
        <v>44.56</v>
      </c>
      <c r="P689" s="4">
        <v>45</v>
      </c>
      <c r="AB689" s="4">
        <v>45.06</v>
      </c>
      <c r="AN689" s="4">
        <v>45.06</v>
      </c>
    </row>
    <row r="690" spans="3:40">
      <c r="C690" s="4">
        <v>44.56</v>
      </c>
      <c r="P690" s="4">
        <v>45.06</v>
      </c>
      <c r="AB690" s="4">
        <v>45.13</v>
      </c>
      <c r="AN690" s="4">
        <v>45.06</v>
      </c>
    </row>
    <row r="691" spans="3:40">
      <c r="C691" s="4">
        <v>44.56</v>
      </c>
      <c r="P691" s="4">
        <v>45.06</v>
      </c>
      <c r="AB691" s="4">
        <v>45.06</v>
      </c>
      <c r="AN691" s="4">
        <v>45.06</v>
      </c>
    </row>
    <row r="692" spans="3:40">
      <c r="C692" s="4">
        <v>44.56</v>
      </c>
      <c r="P692" s="4">
        <v>45.06</v>
      </c>
      <c r="AB692" s="4">
        <v>45.06</v>
      </c>
      <c r="AN692" s="4">
        <v>45.06</v>
      </c>
    </row>
    <row r="693" spans="3:40">
      <c r="C693" s="4">
        <v>44.56</v>
      </c>
      <c r="P693" s="4">
        <v>45.06</v>
      </c>
      <c r="AB693" s="4">
        <v>45.13</v>
      </c>
      <c r="AN693" s="4">
        <v>45.06</v>
      </c>
    </row>
    <row r="694" spans="3:40">
      <c r="C694" s="4">
        <v>44.56</v>
      </c>
      <c r="P694" s="4">
        <v>45.06</v>
      </c>
      <c r="AB694" s="4">
        <v>45.13</v>
      </c>
      <c r="AN694" s="4">
        <v>45.06</v>
      </c>
    </row>
    <row r="695" spans="3:40">
      <c r="C695" s="4">
        <v>44.56</v>
      </c>
      <c r="P695" s="4">
        <v>45.06</v>
      </c>
      <c r="AB695" s="4">
        <v>45.13</v>
      </c>
      <c r="AN695" s="4">
        <v>45.06</v>
      </c>
    </row>
    <row r="696" spans="3:40">
      <c r="C696" s="4">
        <v>44.56</v>
      </c>
      <c r="P696" s="4">
        <v>45.06</v>
      </c>
      <c r="AB696" s="4">
        <v>45.13</v>
      </c>
      <c r="AN696" s="4">
        <v>45.06</v>
      </c>
    </row>
    <row r="697" spans="3:40">
      <c r="C697" s="4">
        <v>44.56</v>
      </c>
      <c r="P697" s="4">
        <v>45.06</v>
      </c>
      <c r="AB697" s="4">
        <v>45.19</v>
      </c>
      <c r="AN697" s="4">
        <v>45.06</v>
      </c>
    </row>
    <row r="698" spans="3:40">
      <c r="C698" s="4">
        <v>44.63</v>
      </c>
      <c r="P698" s="4">
        <v>45.06</v>
      </c>
      <c r="AB698" s="4">
        <v>45.19</v>
      </c>
      <c r="AN698" s="4">
        <v>45.06</v>
      </c>
    </row>
    <row r="699" spans="3:40">
      <c r="C699" s="4">
        <v>44.56</v>
      </c>
      <c r="P699" s="4">
        <v>45.06</v>
      </c>
      <c r="AB699" s="4">
        <v>45.19</v>
      </c>
      <c r="AN699" s="4">
        <v>45.06</v>
      </c>
    </row>
    <row r="700" spans="3:40">
      <c r="C700" s="4">
        <v>44.63</v>
      </c>
      <c r="P700" s="4">
        <v>45</v>
      </c>
      <c r="AB700" s="4">
        <v>45.19</v>
      </c>
      <c r="AN700" s="4">
        <v>45.06</v>
      </c>
    </row>
    <row r="701" spans="3:40">
      <c r="C701" s="4">
        <v>44.63</v>
      </c>
      <c r="P701" s="4">
        <v>45.06</v>
      </c>
      <c r="AB701" s="4">
        <v>45.25</v>
      </c>
      <c r="AN701" s="4">
        <v>45</v>
      </c>
    </row>
    <row r="702" spans="3:40">
      <c r="C702" s="4">
        <v>44.63</v>
      </c>
      <c r="P702" s="4">
        <v>45</v>
      </c>
      <c r="AB702" s="4">
        <v>45.25</v>
      </c>
      <c r="AN702" s="4">
        <v>45</v>
      </c>
    </row>
    <row r="703" spans="3:40">
      <c r="C703" s="4">
        <v>44.63</v>
      </c>
      <c r="P703" s="4">
        <v>45</v>
      </c>
      <c r="AB703" s="4">
        <v>45.25</v>
      </c>
      <c r="AN703" s="4">
        <v>45.06</v>
      </c>
    </row>
    <row r="704" spans="3:40">
      <c r="C704" s="4">
        <v>44.63</v>
      </c>
      <c r="P704" s="4">
        <v>45</v>
      </c>
      <c r="AB704" s="4">
        <v>45.19</v>
      </c>
      <c r="AN704" s="4">
        <v>45.06</v>
      </c>
    </row>
    <row r="705" spans="3:40">
      <c r="C705" s="4">
        <v>44.63</v>
      </c>
      <c r="P705" s="4">
        <v>45</v>
      </c>
      <c r="AB705" s="4">
        <v>45.25</v>
      </c>
      <c r="AN705" s="4">
        <v>45.06</v>
      </c>
    </row>
    <row r="706" spans="3:40">
      <c r="C706" s="4">
        <v>44.63</v>
      </c>
      <c r="P706" s="4">
        <v>44.94</v>
      </c>
      <c r="AB706" s="4">
        <v>45.25</v>
      </c>
      <c r="AN706" s="4">
        <v>45.06</v>
      </c>
    </row>
    <row r="707" spans="3:40">
      <c r="C707" s="4">
        <v>44.63</v>
      </c>
      <c r="P707" s="4">
        <v>44.94</v>
      </c>
      <c r="AB707" s="4">
        <v>45.25</v>
      </c>
      <c r="AN707" s="4">
        <v>45.06</v>
      </c>
    </row>
    <row r="708" spans="3:40">
      <c r="C708" s="4">
        <v>44.63</v>
      </c>
      <c r="P708" s="4">
        <v>44.88</v>
      </c>
      <c r="AB708" s="4">
        <v>45.25</v>
      </c>
      <c r="AN708" s="4">
        <v>45</v>
      </c>
    </row>
    <row r="709" spans="3:40">
      <c r="C709" s="4">
        <v>44.63</v>
      </c>
      <c r="P709" s="4">
        <v>44.88</v>
      </c>
      <c r="AB709" s="4">
        <v>45.25</v>
      </c>
      <c r="AN709" s="4">
        <v>45.06</v>
      </c>
    </row>
    <row r="710" spans="3:40">
      <c r="C710" s="4">
        <v>44.63</v>
      </c>
      <c r="P710" s="4">
        <v>44.88</v>
      </c>
      <c r="AB710" s="4">
        <v>45.25</v>
      </c>
      <c r="AN710" s="4">
        <v>45.06</v>
      </c>
    </row>
    <row r="711" spans="3:40">
      <c r="C711" s="4">
        <v>44.63</v>
      </c>
      <c r="P711" s="4">
        <v>44.88</v>
      </c>
      <c r="AB711" s="4">
        <v>45.25</v>
      </c>
      <c r="AN711" s="4">
        <v>45.06</v>
      </c>
    </row>
    <row r="712" spans="3:40">
      <c r="C712" s="4">
        <v>44.63</v>
      </c>
      <c r="P712" s="4">
        <v>44.88</v>
      </c>
      <c r="AB712" s="4">
        <v>45.25</v>
      </c>
      <c r="AN712" s="4">
        <v>45.06</v>
      </c>
    </row>
    <row r="713" spans="3:40">
      <c r="C713" s="4">
        <v>44.63</v>
      </c>
      <c r="P713" s="4">
        <v>44.88</v>
      </c>
      <c r="AB713" s="4">
        <v>45.25</v>
      </c>
      <c r="AN713" s="4">
        <v>45.06</v>
      </c>
    </row>
    <row r="714" spans="3:40">
      <c r="C714" s="4">
        <v>44.63</v>
      </c>
      <c r="P714" s="4">
        <v>44.81</v>
      </c>
      <c r="AB714" s="4">
        <v>45.25</v>
      </c>
      <c r="AN714" s="4">
        <v>45.06</v>
      </c>
    </row>
    <row r="715" spans="3:40">
      <c r="C715" s="4">
        <v>44.63</v>
      </c>
      <c r="P715" s="4">
        <v>44.81</v>
      </c>
      <c r="AB715" s="4">
        <v>45.25</v>
      </c>
      <c r="AN715" s="4">
        <v>45.06</v>
      </c>
    </row>
    <row r="716" spans="3:40">
      <c r="C716" s="4">
        <v>44.63</v>
      </c>
      <c r="P716" s="4">
        <v>44.81</v>
      </c>
      <c r="AB716" s="4">
        <v>45.25</v>
      </c>
      <c r="AN716" s="4">
        <v>45.06</v>
      </c>
    </row>
    <row r="717" spans="3:40">
      <c r="C717" s="4">
        <v>44.63</v>
      </c>
      <c r="P717" s="4">
        <v>44.81</v>
      </c>
      <c r="AB717" s="4">
        <v>45.25</v>
      </c>
      <c r="AN717" s="4">
        <v>45.06</v>
      </c>
    </row>
    <row r="718" spans="3:40">
      <c r="C718" s="4">
        <v>44.63</v>
      </c>
      <c r="P718" s="4">
        <v>44.81</v>
      </c>
      <c r="AB718" s="4">
        <v>45.25</v>
      </c>
      <c r="AN718" s="4">
        <v>45.06</v>
      </c>
    </row>
    <row r="719" spans="3:40">
      <c r="C719" s="4">
        <v>44.63</v>
      </c>
      <c r="P719" s="4">
        <v>44.81</v>
      </c>
      <c r="AB719" s="4">
        <v>45.25</v>
      </c>
      <c r="AN719" s="4">
        <v>45.06</v>
      </c>
    </row>
    <row r="720" spans="3:40">
      <c r="C720" s="4">
        <v>44.56</v>
      </c>
      <c r="P720" s="4">
        <v>44.81</v>
      </c>
      <c r="AB720" s="4">
        <v>45.25</v>
      </c>
      <c r="AN720" s="4">
        <v>45</v>
      </c>
    </row>
    <row r="721" spans="3:40">
      <c r="C721" s="4">
        <v>44.63</v>
      </c>
      <c r="P721" s="4">
        <v>44.81</v>
      </c>
      <c r="AB721" s="4">
        <v>45.25</v>
      </c>
      <c r="AN721" s="4">
        <v>45</v>
      </c>
    </row>
    <row r="722" spans="3:40">
      <c r="C722" s="4">
        <v>44.63</v>
      </c>
      <c r="P722" s="4">
        <v>44.81</v>
      </c>
      <c r="AB722" s="4">
        <v>45.25</v>
      </c>
      <c r="AN722" s="4">
        <v>45</v>
      </c>
    </row>
    <row r="723" spans="3:40">
      <c r="C723" s="4">
        <v>44.63</v>
      </c>
      <c r="P723" s="4">
        <v>44.81</v>
      </c>
      <c r="AB723" s="4">
        <v>45.25</v>
      </c>
      <c r="AN723" s="4">
        <v>45</v>
      </c>
    </row>
    <row r="724" spans="3:40">
      <c r="C724" s="4">
        <v>44.63</v>
      </c>
      <c r="P724" s="4">
        <v>44.75</v>
      </c>
      <c r="AB724" s="4">
        <v>45.25</v>
      </c>
      <c r="AN724" s="4">
        <v>45</v>
      </c>
    </row>
    <row r="725" spans="3:40">
      <c r="C725" s="4">
        <v>44.63</v>
      </c>
      <c r="P725" s="4">
        <v>44.75</v>
      </c>
      <c r="AB725" s="4">
        <v>45.25</v>
      </c>
      <c r="AN725" s="4">
        <v>44.94</v>
      </c>
    </row>
    <row r="726" spans="3:40">
      <c r="C726" s="4">
        <v>44.56</v>
      </c>
      <c r="P726" s="4">
        <v>44.75</v>
      </c>
      <c r="AB726" s="4">
        <v>45.25</v>
      </c>
      <c r="AN726" s="4">
        <v>44.94</v>
      </c>
    </row>
    <row r="727" spans="3:40">
      <c r="C727" s="4">
        <v>44.56</v>
      </c>
      <c r="P727" s="4">
        <v>44.75</v>
      </c>
      <c r="AB727" s="4">
        <v>45.25</v>
      </c>
      <c r="AN727" s="4">
        <v>44.94</v>
      </c>
    </row>
    <row r="728" spans="3:40">
      <c r="C728" s="4">
        <v>44.56</v>
      </c>
      <c r="P728" s="4">
        <v>44.75</v>
      </c>
      <c r="AB728" s="4">
        <v>45.25</v>
      </c>
      <c r="AN728" s="4">
        <v>44.94</v>
      </c>
    </row>
    <row r="729" spans="3:40">
      <c r="C729" s="4">
        <v>44.56</v>
      </c>
      <c r="P729" s="4">
        <v>44.69</v>
      </c>
      <c r="AB729" s="4">
        <v>45.25</v>
      </c>
      <c r="AN729" s="4">
        <v>44.94</v>
      </c>
    </row>
    <row r="730" spans="3:40">
      <c r="C730" s="4">
        <v>44.56</v>
      </c>
      <c r="P730" s="4">
        <v>44.69</v>
      </c>
      <c r="AB730" s="4">
        <v>45.25</v>
      </c>
      <c r="AN730" s="4">
        <v>44.94</v>
      </c>
    </row>
    <row r="731" spans="3:40">
      <c r="C731" s="4">
        <v>44.56</v>
      </c>
      <c r="P731" s="4">
        <v>44.69</v>
      </c>
      <c r="AB731" s="4">
        <v>45.25</v>
      </c>
      <c r="AN731" s="4">
        <v>44.94</v>
      </c>
    </row>
    <row r="732" spans="3:40">
      <c r="C732" s="4">
        <v>44.56</v>
      </c>
      <c r="P732" s="4">
        <v>44.69</v>
      </c>
      <c r="AB732" s="4">
        <v>45.25</v>
      </c>
      <c r="AN732" s="4">
        <v>44.94</v>
      </c>
    </row>
    <row r="733" spans="3:40">
      <c r="C733" s="4">
        <v>44.56</v>
      </c>
      <c r="P733" s="4">
        <v>44.69</v>
      </c>
      <c r="AB733" s="4">
        <v>45.25</v>
      </c>
      <c r="AN733" s="4">
        <v>44.94</v>
      </c>
    </row>
    <row r="734" spans="3:40">
      <c r="C734" s="4">
        <v>44.56</v>
      </c>
      <c r="P734" s="4">
        <v>44.69</v>
      </c>
      <c r="AB734" s="4">
        <v>45.25</v>
      </c>
      <c r="AN734" s="4">
        <v>44.94</v>
      </c>
    </row>
    <row r="735" spans="3:40">
      <c r="C735" s="4">
        <v>44.56</v>
      </c>
      <c r="P735" s="4">
        <v>44.69</v>
      </c>
      <c r="AB735" s="4">
        <v>45.25</v>
      </c>
      <c r="AN735" s="4">
        <v>44.94</v>
      </c>
    </row>
    <row r="736" spans="3:40">
      <c r="C736" s="4">
        <v>44.5</v>
      </c>
      <c r="P736" s="4">
        <v>44.69</v>
      </c>
      <c r="AB736" s="4">
        <v>45.25</v>
      </c>
      <c r="AN736" s="4">
        <v>44.88</v>
      </c>
    </row>
    <row r="737" spans="3:40">
      <c r="C737" s="4">
        <v>44.5</v>
      </c>
      <c r="P737" s="4">
        <v>44.69</v>
      </c>
      <c r="AB737" s="4">
        <v>45.25</v>
      </c>
      <c r="AN737" s="4">
        <v>44.88</v>
      </c>
    </row>
    <row r="738" spans="3:40">
      <c r="C738" s="4">
        <v>44.5</v>
      </c>
      <c r="P738" s="4">
        <v>44.69</v>
      </c>
      <c r="AB738" s="4">
        <v>45.25</v>
      </c>
      <c r="AN738" s="4">
        <v>44.88</v>
      </c>
    </row>
    <row r="739" spans="3:40">
      <c r="C739" s="4">
        <v>44.5</v>
      </c>
      <c r="P739" s="4">
        <v>44.63</v>
      </c>
      <c r="AB739" s="4">
        <v>45.25</v>
      </c>
      <c r="AN739" s="4">
        <v>44.88</v>
      </c>
    </row>
    <row r="740" spans="3:40">
      <c r="C740" s="4">
        <v>44.5</v>
      </c>
      <c r="P740" s="4">
        <v>44.63</v>
      </c>
      <c r="AB740" s="4">
        <v>45.31</v>
      </c>
      <c r="AN740" s="4">
        <v>44.88</v>
      </c>
    </row>
    <row r="741" spans="3:40">
      <c r="C741" s="4">
        <v>44.5</v>
      </c>
      <c r="P741" s="4">
        <v>44.63</v>
      </c>
      <c r="AB741" s="4">
        <v>45.25</v>
      </c>
      <c r="AN741" s="4">
        <v>44.88</v>
      </c>
    </row>
    <row r="742" spans="3:40">
      <c r="C742" s="4">
        <v>44.44</v>
      </c>
      <c r="P742" s="4">
        <v>44.63</v>
      </c>
      <c r="AB742" s="4">
        <v>45.31</v>
      </c>
      <c r="AN742" s="4">
        <v>44.88</v>
      </c>
    </row>
    <row r="743" spans="3:40">
      <c r="C743" s="4">
        <v>44.44</v>
      </c>
      <c r="P743" s="4">
        <v>44.63</v>
      </c>
      <c r="AB743" s="4">
        <v>45.25</v>
      </c>
      <c r="AN743" s="4">
        <v>44.88</v>
      </c>
    </row>
    <row r="744" spans="3:40">
      <c r="C744" s="4">
        <v>44.44</v>
      </c>
      <c r="P744" s="4">
        <v>44.63</v>
      </c>
      <c r="AB744" s="4">
        <v>45.31</v>
      </c>
      <c r="AN744" s="4">
        <v>44.88</v>
      </c>
    </row>
    <row r="745" spans="3:40">
      <c r="C745" s="4">
        <v>44.44</v>
      </c>
      <c r="P745" s="4">
        <v>44.63</v>
      </c>
      <c r="AB745" s="4">
        <v>45.31</v>
      </c>
      <c r="AN745" s="4">
        <v>44.88</v>
      </c>
    </row>
    <row r="746" spans="3:40">
      <c r="C746" s="4">
        <v>44.38</v>
      </c>
      <c r="P746" s="4">
        <v>44.63</v>
      </c>
      <c r="AB746" s="4">
        <v>45.25</v>
      </c>
      <c r="AN746" s="4">
        <v>44.88</v>
      </c>
    </row>
    <row r="747" spans="3:40">
      <c r="C747" s="4">
        <v>44.44</v>
      </c>
      <c r="P747" s="4">
        <v>44.63</v>
      </c>
      <c r="AB747" s="4">
        <v>45.25</v>
      </c>
      <c r="AN747" s="4">
        <v>44.94</v>
      </c>
    </row>
    <row r="748" spans="3:40">
      <c r="C748" s="4">
        <v>44.38</v>
      </c>
      <c r="P748" s="4">
        <v>44.63</v>
      </c>
      <c r="AB748" s="4">
        <v>45.25</v>
      </c>
      <c r="AN748" s="4">
        <v>44.94</v>
      </c>
    </row>
    <row r="749" spans="3:40">
      <c r="C749" s="4">
        <v>44.38</v>
      </c>
      <c r="P749" s="4">
        <v>44.63</v>
      </c>
      <c r="AB749" s="4">
        <v>45.25</v>
      </c>
      <c r="AN749" s="4">
        <v>44.88</v>
      </c>
    </row>
    <row r="750" spans="3:40">
      <c r="C750" s="4">
        <v>44.38</v>
      </c>
      <c r="P750" s="4">
        <v>44.63</v>
      </c>
      <c r="AB750" s="4">
        <v>45.25</v>
      </c>
      <c r="AN750" s="4">
        <v>44.88</v>
      </c>
    </row>
    <row r="751" spans="3:40">
      <c r="C751" s="4">
        <v>44.38</v>
      </c>
      <c r="P751" s="4">
        <v>44.56</v>
      </c>
      <c r="AB751" s="4">
        <v>45.25</v>
      </c>
      <c r="AN751" s="4">
        <v>44.88</v>
      </c>
    </row>
    <row r="752" spans="3:40">
      <c r="C752" s="4">
        <v>44.31</v>
      </c>
      <c r="P752" s="4">
        <v>44.63</v>
      </c>
      <c r="AB752" s="4">
        <v>45.25</v>
      </c>
      <c r="AN752" s="4">
        <v>44.88</v>
      </c>
    </row>
    <row r="753" spans="3:40">
      <c r="C753" s="4">
        <v>44.38</v>
      </c>
      <c r="P753" s="4">
        <v>44.63</v>
      </c>
      <c r="AB753" s="4">
        <v>45.25</v>
      </c>
      <c r="AN753" s="4">
        <v>44.88</v>
      </c>
    </row>
    <row r="754" spans="3:40">
      <c r="C754" s="4">
        <v>44.31</v>
      </c>
      <c r="P754" s="4">
        <v>44.56</v>
      </c>
      <c r="AB754" s="4">
        <v>45.25</v>
      </c>
      <c r="AN754" s="4">
        <v>44.88</v>
      </c>
    </row>
    <row r="755" spans="3:40">
      <c r="C755" s="4">
        <v>44.31</v>
      </c>
      <c r="P755" s="4">
        <v>44.56</v>
      </c>
      <c r="AB755" s="4">
        <v>45.25</v>
      </c>
      <c r="AN755" s="4">
        <v>44.88</v>
      </c>
    </row>
    <row r="756" spans="3:40">
      <c r="C756" s="4">
        <v>44.31</v>
      </c>
      <c r="P756" s="4">
        <v>44.56</v>
      </c>
      <c r="AB756" s="4">
        <v>45.19</v>
      </c>
      <c r="AN756" s="4">
        <v>44.88</v>
      </c>
    </row>
    <row r="757" spans="3:40">
      <c r="C757" s="4">
        <v>44.31</v>
      </c>
      <c r="P757" s="4">
        <v>44.56</v>
      </c>
      <c r="AB757" s="4">
        <v>45.25</v>
      </c>
      <c r="AN757" s="4">
        <v>44.88</v>
      </c>
    </row>
    <row r="758" spans="3:40">
      <c r="C758" s="4">
        <v>44.31</v>
      </c>
      <c r="P758" s="4">
        <v>44.56</v>
      </c>
      <c r="AB758" s="4">
        <v>45.25</v>
      </c>
      <c r="AN758" s="4">
        <v>44.88</v>
      </c>
    </row>
    <row r="759" spans="3:40">
      <c r="C759" s="4">
        <v>44.25</v>
      </c>
      <c r="P759" s="4">
        <v>44.56</v>
      </c>
      <c r="AB759" s="4">
        <v>45.25</v>
      </c>
      <c r="AN759" s="4">
        <v>44.88</v>
      </c>
    </row>
    <row r="760" spans="3:40">
      <c r="C760" s="4">
        <v>44.25</v>
      </c>
      <c r="P760" s="4">
        <v>44.56</v>
      </c>
      <c r="AB760" s="4">
        <v>45.25</v>
      </c>
      <c r="AN760" s="4">
        <v>44.88</v>
      </c>
    </row>
    <row r="761" spans="3:40">
      <c r="C761" s="4">
        <v>44.25</v>
      </c>
      <c r="P761" s="4">
        <v>44.56</v>
      </c>
      <c r="AB761" s="4">
        <v>45.25</v>
      </c>
      <c r="AN761" s="4">
        <v>44.88</v>
      </c>
    </row>
    <row r="762" spans="3:40">
      <c r="C762" s="4">
        <v>44.25</v>
      </c>
      <c r="P762" s="4">
        <v>44.56</v>
      </c>
      <c r="AB762" s="4">
        <v>45.19</v>
      </c>
      <c r="AN762" s="4">
        <v>44.88</v>
      </c>
    </row>
    <row r="763" spans="3:40">
      <c r="C763" s="4">
        <v>44.25</v>
      </c>
      <c r="P763" s="4">
        <v>44.56</v>
      </c>
      <c r="AB763" s="4">
        <v>45.19</v>
      </c>
      <c r="AN763" s="4">
        <v>44.88</v>
      </c>
    </row>
    <row r="764" spans="3:40">
      <c r="C764" s="4">
        <v>44.25</v>
      </c>
      <c r="P764" s="4">
        <v>44.56</v>
      </c>
      <c r="AB764" s="4">
        <v>45.19</v>
      </c>
      <c r="AN764" s="4">
        <v>44.88</v>
      </c>
    </row>
    <row r="765" spans="3:40">
      <c r="C765" s="4">
        <v>44.25</v>
      </c>
      <c r="P765" s="4">
        <v>44.56</v>
      </c>
      <c r="AB765" s="4">
        <v>45.19</v>
      </c>
      <c r="AN765" s="4">
        <v>44.88</v>
      </c>
    </row>
    <row r="766" spans="3:40">
      <c r="C766" s="4">
        <v>44.25</v>
      </c>
      <c r="P766" s="4">
        <v>44.56</v>
      </c>
      <c r="AB766" s="4">
        <v>45.19</v>
      </c>
      <c r="AN766" s="4">
        <v>44.88</v>
      </c>
    </row>
    <row r="767" spans="3:40">
      <c r="C767" s="4">
        <v>44.25</v>
      </c>
      <c r="P767" s="4">
        <v>44.56</v>
      </c>
      <c r="AB767" s="4">
        <v>45.19</v>
      </c>
      <c r="AN767" s="4">
        <v>44.88</v>
      </c>
    </row>
    <row r="768" spans="3:40">
      <c r="C768" s="4">
        <v>44.19</v>
      </c>
      <c r="P768" s="4">
        <v>44.63</v>
      </c>
      <c r="AB768" s="4">
        <v>45.19</v>
      </c>
      <c r="AN768" s="4">
        <v>44.88</v>
      </c>
    </row>
    <row r="769" spans="3:40">
      <c r="C769" s="4">
        <v>44.25</v>
      </c>
      <c r="P769" s="4">
        <v>44.63</v>
      </c>
      <c r="AB769" s="4">
        <v>45.19</v>
      </c>
      <c r="AN769" s="4">
        <v>44.88</v>
      </c>
    </row>
    <row r="770" spans="3:40">
      <c r="C770" s="4">
        <v>44.25</v>
      </c>
      <c r="P770" s="4">
        <v>44.63</v>
      </c>
      <c r="AB770" s="4">
        <v>45.19</v>
      </c>
      <c r="AN770" s="4">
        <v>44.88</v>
      </c>
    </row>
    <row r="771" spans="3:40">
      <c r="C771" s="4">
        <v>44.19</v>
      </c>
      <c r="P771" s="4">
        <v>44.63</v>
      </c>
      <c r="AB771" s="4">
        <v>45.19</v>
      </c>
      <c r="AN771" s="4">
        <v>44.88</v>
      </c>
    </row>
    <row r="772" spans="3:40">
      <c r="C772" s="4">
        <v>44.25</v>
      </c>
      <c r="P772" s="4">
        <v>44.63</v>
      </c>
      <c r="AB772" s="4">
        <v>45.19</v>
      </c>
      <c r="AN772" s="4">
        <v>44.88</v>
      </c>
    </row>
    <row r="773" spans="3:40">
      <c r="C773" s="4">
        <v>44.25</v>
      </c>
      <c r="P773" s="4">
        <v>44.63</v>
      </c>
      <c r="AB773" s="4">
        <v>45.19</v>
      </c>
      <c r="AN773" s="4">
        <v>44.94</v>
      </c>
    </row>
    <row r="774" spans="3:40">
      <c r="C774" s="4">
        <v>44.25</v>
      </c>
      <c r="P774" s="4">
        <v>44.63</v>
      </c>
      <c r="AB774" s="4">
        <v>45.19</v>
      </c>
      <c r="AN774" s="4">
        <v>44.88</v>
      </c>
    </row>
    <row r="775" spans="3:40">
      <c r="C775" s="4">
        <v>44.25</v>
      </c>
      <c r="P775" s="4">
        <v>44.63</v>
      </c>
      <c r="AB775" s="4">
        <v>45.19</v>
      </c>
      <c r="AN775" s="4">
        <v>44.94</v>
      </c>
    </row>
    <row r="776" spans="3:40">
      <c r="C776" s="4">
        <v>44.25</v>
      </c>
      <c r="P776" s="4">
        <v>44.63</v>
      </c>
      <c r="AB776" s="4">
        <v>45.19</v>
      </c>
      <c r="AN776" s="4">
        <v>44.94</v>
      </c>
    </row>
    <row r="777" spans="3:40">
      <c r="C777" s="4">
        <v>44.25</v>
      </c>
      <c r="P777" s="4">
        <v>44.69</v>
      </c>
      <c r="AB777" s="4">
        <v>45.19</v>
      </c>
      <c r="AN777" s="4">
        <v>44.94</v>
      </c>
    </row>
    <row r="778" spans="3:40">
      <c r="C778" s="4">
        <v>44.25</v>
      </c>
      <c r="P778" s="4">
        <v>44.69</v>
      </c>
      <c r="AB778" s="4">
        <v>45.19</v>
      </c>
      <c r="AN778" s="4">
        <v>44.94</v>
      </c>
    </row>
    <row r="779" spans="3:40">
      <c r="C779" s="4">
        <v>44.25</v>
      </c>
      <c r="P779" s="4">
        <v>44.69</v>
      </c>
      <c r="AB779" s="4">
        <v>45.19</v>
      </c>
      <c r="AN779" s="4">
        <v>44.94</v>
      </c>
    </row>
    <row r="780" spans="3:40">
      <c r="C780" s="4">
        <v>44.25</v>
      </c>
      <c r="P780" s="4">
        <v>44.69</v>
      </c>
      <c r="AB780" s="4">
        <v>45.13</v>
      </c>
      <c r="AN780" s="4">
        <v>44.94</v>
      </c>
    </row>
    <row r="781" spans="3:40">
      <c r="C781" s="4">
        <v>44.31</v>
      </c>
      <c r="P781" s="4">
        <v>44.69</v>
      </c>
      <c r="AB781" s="4">
        <v>45.19</v>
      </c>
      <c r="AN781" s="4">
        <v>44.94</v>
      </c>
    </row>
    <row r="782" spans="3:40">
      <c r="C782" s="4">
        <v>44.25</v>
      </c>
      <c r="P782" s="4">
        <v>44.75</v>
      </c>
      <c r="AB782" s="4">
        <v>45.13</v>
      </c>
      <c r="AN782" s="4">
        <v>44.94</v>
      </c>
    </row>
    <row r="783" spans="3:40">
      <c r="C783" s="4">
        <v>44.31</v>
      </c>
      <c r="P783" s="4">
        <v>44.75</v>
      </c>
      <c r="AB783" s="4">
        <v>45.13</v>
      </c>
      <c r="AN783" s="4">
        <v>45</v>
      </c>
    </row>
    <row r="784" spans="3:40">
      <c r="C784" s="4">
        <v>44.31</v>
      </c>
      <c r="P784" s="4">
        <v>44.69</v>
      </c>
      <c r="AB784" s="4">
        <v>45.13</v>
      </c>
      <c r="AN784" s="4">
        <v>44.94</v>
      </c>
    </row>
    <row r="785" spans="3:40">
      <c r="C785" s="4">
        <v>44.31</v>
      </c>
      <c r="P785" s="4">
        <v>44.75</v>
      </c>
      <c r="AB785" s="4">
        <v>45.19</v>
      </c>
      <c r="AN785" s="4">
        <v>45</v>
      </c>
    </row>
    <row r="786" spans="3:40">
      <c r="C786" s="4">
        <v>44.31</v>
      </c>
      <c r="P786" s="4">
        <v>44.75</v>
      </c>
      <c r="AB786" s="4">
        <v>45.13</v>
      </c>
      <c r="AN786" s="4">
        <v>45</v>
      </c>
    </row>
    <row r="787" spans="3:40">
      <c r="C787" s="4">
        <v>44.31</v>
      </c>
      <c r="P787" s="4">
        <v>44.75</v>
      </c>
      <c r="AB787" s="4">
        <v>45.13</v>
      </c>
      <c r="AN787" s="4">
        <v>45</v>
      </c>
    </row>
    <row r="788" spans="3:40">
      <c r="C788" s="4">
        <v>44.31</v>
      </c>
      <c r="P788" s="4">
        <v>44.75</v>
      </c>
      <c r="AB788" s="4">
        <v>45.13</v>
      </c>
      <c r="AN788" s="4">
        <v>45</v>
      </c>
    </row>
    <row r="789" spans="3:40">
      <c r="C789" s="4">
        <v>44.31</v>
      </c>
      <c r="P789" s="4">
        <v>44.75</v>
      </c>
      <c r="AB789" s="4">
        <v>45.13</v>
      </c>
      <c r="AN789" s="4">
        <v>45</v>
      </c>
    </row>
    <row r="790" spans="3:40">
      <c r="C790" s="4">
        <v>44.31</v>
      </c>
      <c r="P790" s="4">
        <v>44.75</v>
      </c>
      <c r="AB790" s="4">
        <v>45.13</v>
      </c>
      <c r="AN790" s="4">
        <v>45.06</v>
      </c>
    </row>
    <row r="791" spans="3:40">
      <c r="C791" s="4">
        <v>44.31</v>
      </c>
      <c r="P791" s="4">
        <v>44.75</v>
      </c>
      <c r="AB791" s="4">
        <v>45.13</v>
      </c>
      <c r="AN791" s="4">
        <v>45.06</v>
      </c>
    </row>
    <row r="792" spans="3:40">
      <c r="C792" s="4">
        <v>44.31</v>
      </c>
      <c r="P792" s="4">
        <v>44.75</v>
      </c>
      <c r="AB792" s="4">
        <v>45.13</v>
      </c>
      <c r="AN792" s="4">
        <v>45.06</v>
      </c>
    </row>
    <row r="793" spans="3:40">
      <c r="C793" s="4">
        <v>44.31</v>
      </c>
      <c r="P793" s="4">
        <v>44.81</v>
      </c>
      <c r="AB793" s="4">
        <v>45.13</v>
      </c>
      <c r="AN793" s="4">
        <v>45.06</v>
      </c>
    </row>
    <row r="794" spans="3:40">
      <c r="C794" s="4">
        <v>44.31</v>
      </c>
      <c r="P794" s="4">
        <v>44.75</v>
      </c>
      <c r="AB794" s="4">
        <v>45.13</v>
      </c>
      <c r="AN794" s="4">
        <v>45.06</v>
      </c>
    </row>
    <row r="795" spans="3:40">
      <c r="C795" s="4">
        <v>44.31</v>
      </c>
      <c r="P795" s="4">
        <v>44.81</v>
      </c>
      <c r="AB795" s="4">
        <v>45.13</v>
      </c>
      <c r="AN795" s="4">
        <v>45.06</v>
      </c>
    </row>
    <row r="796" spans="3:40">
      <c r="C796" s="4">
        <v>44.31</v>
      </c>
      <c r="P796" s="4">
        <v>44.81</v>
      </c>
      <c r="AB796" s="4">
        <v>45.13</v>
      </c>
      <c r="AN796" s="4">
        <v>45.06</v>
      </c>
    </row>
    <row r="797" spans="3:40">
      <c r="C797" s="4">
        <v>44.31</v>
      </c>
      <c r="P797" s="4">
        <v>44.81</v>
      </c>
      <c r="AB797" s="4">
        <v>45.13</v>
      </c>
      <c r="AN797" s="4">
        <v>45.06</v>
      </c>
    </row>
    <row r="798" spans="3:40">
      <c r="C798" s="4">
        <v>44.25</v>
      </c>
      <c r="P798" s="4">
        <v>44.81</v>
      </c>
      <c r="AB798" s="4">
        <v>45.06</v>
      </c>
      <c r="AN798" s="4">
        <v>45.06</v>
      </c>
    </row>
    <row r="799" spans="3:40">
      <c r="C799" s="4">
        <v>44.25</v>
      </c>
      <c r="P799" s="4">
        <v>44.81</v>
      </c>
      <c r="AB799" s="4">
        <v>45.06</v>
      </c>
      <c r="AN799" s="4">
        <v>45.06</v>
      </c>
    </row>
    <row r="800" spans="3:40">
      <c r="C800" s="4">
        <v>44.25</v>
      </c>
      <c r="P800" s="4">
        <v>44.81</v>
      </c>
      <c r="AB800" s="4">
        <v>45.06</v>
      </c>
      <c r="AN800" s="4">
        <v>45.06</v>
      </c>
    </row>
    <row r="801" spans="3:40">
      <c r="C801" s="4">
        <v>44.25</v>
      </c>
      <c r="P801" s="4">
        <v>44.81</v>
      </c>
      <c r="AB801" s="4">
        <v>45.06</v>
      </c>
      <c r="AN801" s="4">
        <v>45.06</v>
      </c>
    </row>
    <row r="802" spans="3:40">
      <c r="C802" s="4">
        <v>44.25</v>
      </c>
      <c r="P802" s="4">
        <v>44.81</v>
      </c>
      <c r="AB802" s="4">
        <v>45.06</v>
      </c>
      <c r="AN802" s="4">
        <v>45</v>
      </c>
    </row>
    <row r="803" spans="3:40">
      <c r="C803" s="4">
        <v>44.25</v>
      </c>
      <c r="P803" s="4">
        <v>44.81</v>
      </c>
      <c r="AB803" s="4">
        <v>45</v>
      </c>
      <c r="AN803" s="4">
        <v>45</v>
      </c>
    </row>
    <row r="804" spans="3:40">
      <c r="C804" s="4">
        <v>44.25</v>
      </c>
      <c r="P804" s="4">
        <v>44.81</v>
      </c>
      <c r="AB804" s="4">
        <v>45</v>
      </c>
      <c r="AN804" s="4">
        <v>45</v>
      </c>
    </row>
    <row r="805" spans="3:40">
      <c r="C805" s="4">
        <v>44.25</v>
      </c>
      <c r="P805" s="4">
        <v>44.75</v>
      </c>
      <c r="AB805" s="4">
        <v>45</v>
      </c>
      <c r="AN805" s="4">
        <v>45</v>
      </c>
    </row>
    <row r="806" spans="3:40">
      <c r="C806" s="4">
        <v>44.25</v>
      </c>
      <c r="P806" s="4">
        <v>44.75</v>
      </c>
      <c r="AB806" s="4">
        <v>45</v>
      </c>
      <c r="AN806" s="4">
        <v>45</v>
      </c>
    </row>
    <row r="807" spans="3:40">
      <c r="C807" s="4">
        <v>44.19</v>
      </c>
      <c r="P807" s="4">
        <v>44.75</v>
      </c>
      <c r="AB807" s="4">
        <v>45</v>
      </c>
      <c r="AN807" s="4">
        <v>45</v>
      </c>
    </row>
    <row r="808" spans="3:40">
      <c r="C808" s="4">
        <v>44.25</v>
      </c>
      <c r="P808" s="4">
        <v>44.75</v>
      </c>
      <c r="AB808" s="4">
        <v>44.94</v>
      </c>
      <c r="AN808" s="4">
        <v>45</v>
      </c>
    </row>
    <row r="809" spans="3:40">
      <c r="C809" s="4">
        <v>44.25</v>
      </c>
      <c r="P809" s="4">
        <v>44.75</v>
      </c>
      <c r="AB809" s="4">
        <v>44.94</v>
      </c>
      <c r="AN809" s="4">
        <v>45</v>
      </c>
    </row>
    <row r="810" spans="3:40">
      <c r="C810" s="4">
        <v>44.25</v>
      </c>
      <c r="P810" s="4">
        <v>44.75</v>
      </c>
      <c r="AB810" s="4">
        <v>44.94</v>
      </c>
      <c r="AN810" s="4">
        <v>45</v>
      </c>
    </row>
    <row r="811" spans="3:40">
      <c r="C811" s="4">
        <v>44.25</v>
      </c>
      <c r="P811" s="4">
        <v>44.75</v>
      </c>
      <c r="AB811" s="4">
        <v>44.94</v>
      </c>
      <c r="AN811" s="4">
        <v>44.94</v>
      </c>
    </row>
    <row r="812" spans="3:40">
      <c r="C812" s="4">
        <v>44.25</v>
      </c>
      <c r="P812" s="4">
        <v>44.75</v>
      </c>
      <c r="AB812" s="4">
        <v>44.94</v>
      </c>
      <c r="AN812" s="4">
        <v>45</v>
      </c>
    </row>
    <row r="813" spans="3:40">
      <c r="C813" s="4">
        <v>44.25</v>
      </c>
      <c r="P813" s="4">
        <v>44.75</v>
      </c>
      <c r="AB813" s="4">
        <v>44.94</v>
      </c>
      <c r="AN813" s="4">
        <v>44.94</v>
      </c>
    </row>
    <row r="814" spans="3:40">
      <c r="C814" s="4">
        <v>44.25</v>
      </c>
      <c r="P814" s="4">
        <v>44.75</v>
      </c>
      <c r="AB814" s="4">
        <v>44.94</v>
      </c>
      <c r="AN814" s="4">
        <v>44.94</v>
      </c>
    </row>
    <row r="815" spans="3:40">
      <c r="C815" s="4">
        <v>44.25</v>
      </c>
      <c r="P815" s="4">
        <v>44.75</v>
      </c>
      <c r="AB815" s="4">
        <v>44.94</v>
      </c>
      <c r="AN815" s="4">
        <v>44.94</v>
      </c>
    </row>
    <row r="816" spans="3:40">
      <c r="C816" s="4">
        <v>44.25</v>
      </c>
      <c r="P816" s="4">
        <v>44.75</v>
      </c>
      <c r="AB816" s="4">
        <v>44.94</v>
      </c>
      <c r="AN816" s="4">
        <v>44.94</v>
      </c>
    </row>
    <row r="817" spans="3:40">
      <c r="C817" s="4">
        <v>44.25</v>
      </c>
      <c r="P817" s="4">
        <v>44.75</v>
      </c>
      <c r="AB817" s="4">
        <v>44.94</v>
      </c>
      <c r="AN817" s="4">
        <v>45</v>
      </c>
    </row>
    <row r="818" spans="3:40">
      <c r="C818" s="4">
        <v>44.25</v>
      </c>
      <c r="P818" s="4">
        <v>44.81</v>
      </c>
      <c r="AB818" s="4">
        <v>44.94</v>
      </c>
      <c r="AN818" s="4">
        <v>45</v>
      </c>
    </row>
    <row r="819" spans="3:40">
      <c r="C819" s="4">
        <v>44.25</v>
      </c>
      <c r="P819" s="4">
        <v>44.81</v>
      </c>
      <c r="AB819" s="4">
        <v>44.94</v>
      </c>
      <c r="AN819" s="4">
        <v>44.94</v>
      </c>
    </row>
    <row r="820" spans="3:40">
      <c r="C820" s="4">
        <v>44.25</v>
      </c>
      <c r="P820" s="4">
        <v>44.81</v>
      </c>
      <c r="AB820" s="4">
        <v>44.94</v>
      </c>
      <c r="AN820" s="4">
        <v>45</v>
      </c>
    </row>
    <row r="821" spans="3:40">
      <c r="C821" s="4">
        <v>44.25</v>
      </c>
      <c r="P821" s="4">
        <v>44.81</v>
      </c>
      <c r="AB821" s="4">
        <v>44.94</v>
      </c>
      <c r="AN821" s="4">
        <v>45</v>
      </c>
    </row>
    <row r="822" spans="3:40">
      <c r="C822" s="4">
        <v>44.25</v>
      </c>
      <c r="P822" s="4">
        <v>44.81</v>
      </c>
      <c r="AB822" s="4">
        <v>44.94</v>
      </c>
      <c r="AN822" s="4">
        <v>45</v>
      </c>
    </row>
    <row r="823" spans="3:40">
      <c r="C823" s="4">
        <v>44.25</v>
      </c>
      <c r="P823" s="4">
        <v>44.81</v>
      </c>
      <c r="AB823" s="4">
        <v>44.94</v>
      </c>
      <c r="AN823" s="4">
        <v>45</v>
      </c>
    </row>
    <row r="824" spans="3:40">
      <c r="C824" s="4">
        <v>44.25</v>
      </c>
      <c r="P824" s="4">
        <v>44.88</v>
      </c>
      <c r="AB824" s="4">
        <v>44.94</v>
      </c>
      <c r="AN824" s="4">
        <v>45</v>
      </c>
    </row>
    <row r="825" spans="3:40">
      <c r="C825" s="4">
        <v>44.19</v>
      </c>
      <c r="P825" s="4">
        <v>44.88</v>
      </c>
      <c r="AB825" s="4">
        <v>44.94</v>
      </c>
      <c r="AN825" s="4">
        <v>45</v>
      </c>
    </row>
    <row r="826" spans="3:40">
      <c r="C826" s="4">
        <v>44.19</v>
      </c>
      <c r="P826" s="4">
        <v>44.88</v>
      </c>
      <c r="AB826" s="4">
        <v>44.88</v>
      </c>
      <c r="AN826" s="4">
        <v>45</v>
      </c>
    </row>
    <row r="827" spans="3:40">
      <c r="C827" s="4">
        <v>44.19</v>
      </c>
      <c r="P827" s="4">
        <v>44.88</v>
      </c>
      <c r="AB827" s="4">
        <v>44.94</v>
      </c>
      <c r="AN827" s="4">
        <v>45</v>
      </c>
    </row>
    <row r="828" spans="3:40">
      <c r="C828" s="4">
        <v>44.19</v>
      </c>
      <c r="P828" s="4">
        <v>44.88</v>
      </c>
      <c r="AB828" s="4">
        <v>44.88</v>
      </c>
      <c r="AN828" s="4">
        <v>45</v>
      </c>
    </row>
    <row r="829" spans="3:40">
      <c r="C829" s="4">
        <v>44.19</v>
      </c>
      <c r="P829" s="4">
        <v>44.88</v>
      </c>
      <c r="AB829" s="4">
        <v>44.94</v>
      </c>
      <c r="AN829" s="4">
        <v>45</v>
      </c>
    </row>
    <row r="830" spans="3:40">
      <c r="C830" s="4">
        <v>44.19</v>
      </c>
      <c r="P830" s="4">
        <v>44.88</v>
      </c>
      <c r="AB830" s="4">
        <v>44.88</v>
      </c>
      <c r="AN830" s="4">
        <v>45</v>
      </c>
    </row>
    <row r="831" spans="3:40">
      <c r="C831" s="4">
        <v>44.19</v>
      </c>
      <c r="P831" s="4">
        <v>44.88</v>
      </c>
      <c r="AB831" s="4">
        <v>44.88</v>
      </c>
      <c r="AN831" s="4">
        <v>45</v>
      </c>
    </row>
    <row r="832" spans="3:40">
      <c r="C832" s="4">
        <v>44.19</v>
      </c>
      <c r="P832" s="4">
        <v>44.94</v>
      </c>
      <c r="AB832" s="4">
        <v>44.88</v>
      </c>
      <c r="AN832" s="4">
        <v>45.06</v>
      </c>
    </row>
    <row r="833" spans="3:40">
      <c r="C833" s="4">
        <v>44.13</v>
      </c>
      <c r="P833" s="4">
        <v>44.94</v>
      </c>
      <c r="AB833" s="4">
        <v>44.88</v>
      </c>
      <c r="AN833" s="4">
        <v>45.06</v>
      </c>
    </row>
    <row r="834" spans="3:40">
      <c r="C834" s="4">
        <v>44.13</v>
      </c>
      <c r="P834" s="4">
        <v>44.94</v>
      </c>
      <c r="AB834" s="4">
        <v>44.88</v>
      </c>
      <c r="AN834" s="4">
        <v>45.06</v>
      </c>
    </row>
    <row r="835" spans="3:40">
      <c r="C835" s="4">
        <v>44.19</v>
      </c>
      <c r="P835" s="4">
        <v>45</v>
      </c>
      <c r="AB835" s="4">
        <v>44.81</v>
      </c>
      <c r="AN835" s="4">
        <v>45.06</v>
      </c>
    </row>
    <row r="836" spans="3:40">
      <c r="C836" s="4">
        <v>44.13</v>
      </c>
      <c r="P836" s="4">
        <v>45</v>
      </c>
      <c r="AB836" s="4">
        <v>44.81</v>
      </c>
      <c r="AN836" s="4">
        <v>45.06</v>
      </c>
    </row>
    <row r="837" spans="3:40">
      <c r="C837" s="4">
        <v>44.13</v>
      </c>
      <c r="P837" s="4">
        <v>45</v>
      </c>
      <c r="AB837" s="4">
        <v>44.81</v>
      </c>
      <c r="AN837" s="4">
        <v>45.06</v>
      </c>
    </row>
    <row r="838" spans="3:40">
      <c r="C838" s="4">
        <v>44.19</v>
      </c>
      <c r="P838" s="4">
        <v>45</v>
      </c>
      <c r="AB838" s="4">
        <v>44.81</v>
      </c>
      <c r="AN838" s="4">
        <v>45.13</v>
      </c>
    </row>
    <row r="839" spans="3:40">
      <c r="C839" s="4">
        <v>44.13</v>
      </c>
      <c r="P839" s="4">
        <v>45</v>
      </c>
      <c r="AB839" s="4">
        <v>44.81</v>
      </c>
      <c r="AN839" s="4">
        <v>45.13</v>
      </c>
    </row>
    <row r="840" spans="3:40">
      <c r="C840" s="4">
        <v>44.13</v>
      </c>
      <c r="P840" s="4">
        <v>45.06</v>
      </c>
      <c r="AB840" s="4">
        <v>44.81</v>
      </c>
      <c r="AN840" s="4">
        <v>45.13</v>
      </c>
    </row>
    <row r="841" spans="3:40">
      <c r="C841" s="4">
        <v>44.19</v>
      </c>
      <c r="P841" s="4">
        <v>45.06</v>
      </c>
      <c r="AB841" s="4">
        <v>44.81</v>
      </c>
      <c r="AN841" s="4">
        <v>45.13</v>
      </c>
    </row>
    <row r="842" spans="3:40">
      <c r="C842" s="4">
        <v>44.19</v>
      </c>
      <c r="P842" s="4">
        <v>45.06</v>
      </c>
      <c r="AB842" s="4">
        <v>44.81</v>
      </c>
      <c r="AN842" s="4">
        <v>45.19</v>
      </c>
    </row>
    <row r="843" spans="3:40">
      <c r="C843" s="4">
        <v>44.19</v>
      </c>
      <c r="P843" s="4">
        <v>45.06</v>
      </c>
      <c r="AB843" s="4">
        <v>44.81</v>
      </c>
      <c r="AN843" s="4">
        <v>45.19</v>
      </c>
    </row>
    <row r="844" spans="3:40">
      <c r="C844" s="4">
        <v>44.19</v>
      </c>
      <c r="P844" s="4">
        <v>45.06</v>
      </c>
      <c r="AB844" s="4">
        <v>44.81</v>
      </c>
      <c r="AN844" s="4">
        <v>45.19</v>
      </c>
    </row>
    <row r="845" spans="3:40">
      <c r="C845" s="4">
        <v>44.19</v>
      </c>
      <c r="P845" s="4">
        <v>45.13</v>
      </c>
      <c r="AB845" s="4">
        <v>44.81</v>
      </c>
      <c r="AN845" s="4">
        <v>45.19</v>
      </c>
    </row>
    <row r="846" spans="3:40">
      <c r="C846" s="4">
        <v>44.19</v>
      </c>
      <c r="P846" s="4">
        <v>45.06</v>
      </c>
      <c r="AB846" s="4">
        <v>44.81</v>
      </c>
      <c r="AN846" s="4">
        <v>45.19</v>
      </c>
    </row>
    <row r="847" spans="3:40">
      <c r="C847" s="4">
        <v>44.19</v>
      </c>
      <c r="P847" s="4">
        <v>45.13</v>
      </c>
      <c r="AB847" s="4">
        <v>44.81</v>
      </c>
      <c r="AN847" s="4">
        <v>45.25</v>
      </c>
    </row>
    <row r="848" spans="3:40">
      <c r="C848" s="4">
        <v>44.19</v>
      </c>
      <c r="P848" s="4">
        <v>45.13</v>
      </c>
      <c r="AB848" s="4">
        <v>44.81</v>
      </c>
      <c r="AN848" s="4">
        <v>45.25</v>
      </c>
    </row>
    <row r="849" spans="3:40">
      <c r="C849" s="4">
        <v>44.19</v>
      </c>
      <c r="P849" s="4">
        <v>45.13</v>
      </c>
      <c r="AB849" s="4">
        <v>44.81</v>
      </c>
      <c r="AN849" s="4">
        <v>45.25</v>
      </c>
    </row>
    <row r="850" spans="3:40">
      <c r="C850" s="4">
        <v>44.25</v>
      </c>
      <c r="P850" s="4">
        <v>45.13</v>
      </c>
      <c r="AB850" s="4">
        <v>44.81</v>
      </c>
      <c r="AN850" s="4">
        <v>45.25</v>
      </c>
    </row>
    <row r="851" spans="3:40">
      <c r="C851" s="4">
        <v>44.19</v>
      </c>
      <c r="P851" s="4">
        <v>45.19</v>
      </c>
      <c r="AB851" s="4">
        <v>44.81</v>
      </c>
      <c r="AN851" s="4">
        <v>45.25</v>
      </c>
    </row>
    <row r="852" spans="3:40">
      <c r="C852" s="4">
        <v>44.19</v>
      </c>
      <c r="P852" s="4">
        <v>45.13</v>
      </c>
      <c r="AB852" s="4">
        <v>44.81</v>
      </c>
      <c r="AN852" s="4">
        <v>45.31</v>
      </c>
    </row>
    <row r="853" spans="3:40">
      <c r="C853" s="4">
        <v>44.19</v>
      </c>
      <c r="P853" s="4">
        <v>45.13</v>
      </c>
      <c r="AB853" s="4">
        <v>44.81</v>
      </c>
      <c r="AN853" s="4">
        <v>45.31</v>
      </c>
    </row>
    <row r="854" spans="3:40">
      <c r="C854" s="4">
        <v>44.25</v>
      </c>
      <c r="P854" s="4">
        <v>45.13</v>
      </c>
      <c r="AB854" s="4">
        <v>44.81</v>
      </c>
      <c r="AN854" s="4">
        <v>45.31</v>
      </c>
    </row>
    <row r="855" spans="3:40">
      <c r="C855" s="4">
        <v>44.25</v>
      </c>
      <c r="P855" s="4">
        <v>45.19</v>
      </c>
      <c r="AB855" s="4">
        <v>44.81</v>
      </c>
      <c r="AN855" s="4">
        <v>45.31</v>
      </c>
    </row>
    <row r="856" spans="3:40">
      <c r="C856" s="4">
        <v>44.25</v>
      </c>
      <c r="P856" s="4">
        <v>45.13</v>
      </c>
      <c r="AB856" s="4">
        <v>44.81</v>
      </c>
      <c r="AN856" s="4">
        <v>45.31</v>
      </c>
    </row>
    <row r="857" spans="3:40">
      <c r="C857" s="4">
        <v>44.25</v>
      </c>
      <c r="P857" s="4">
        <v>45.19</v>
      </c>
      <c r="AB857" s="4">
        <v>44.81</v>
      </c>
      <c r="AN857" s="4">
        <v>45.31</v>
      </c>
    </row>
    <row r="858" spans="3:40">
      <c r="C858" s="4">
        <v>44.25</v>
      </c>
      <c r="P858" s="4">
        <v>45.19</v>
      </c>
      <c r="AB858" s="4">
        <v>44.81</v>
      </c>
      <c r="AN858" s="4">
        <v>45.31</v>
      </c>
    </row>
    <row r="859" spans="3:40">
      <c r="C859" s="4">
        <v>44.25</v>
      </c>
      <c r="P859" s="4">
        <v>45.19</v>
      </c>
      <c r="AB859" s="4">
        <v>44.81</v>
      </c>
      <c r="AN859" s="4">
        <v>45.31</v>
      </c>
    </row>
    <row r="860" spans="3:40">
      <c r="C860" s="4">
        <v>44.25</v>
      </c>
      <c r="P860" s="4">
        <v>45.19</v>
      </c>
      <c r="AB860" s="4">
        <v>44.81</v>
      </c>
      <c r="AN860" s="4">
        <v>45.31</v>
      </c>
    </row>
    <row r="861" spans="3:40">
      <c r="C861" s="4">
        <v>44.25</v>
      </c>
      <c r="P861" s="4">
        <v>45.13</v>
      </c>
      <c r="AB861" s="4">
        <v>44.81</v>
      </c>
      <c r="AN861" s="4">
        <v>45.31</v>
      </c>
    </row>
    <row r="862" spans="3:40">
      <c r="C862" s="4">
        <v>44.25</v>
      </c>
      <c r="P862" s="4">
        <v>45.13</v>
      </c>
      <c r="AB862" s="4">
        <v>44.81</v>
      </c>
      <c r="AN862" s="4">
        <v>45.31</v>
      </c>
    </row>
    <row r="863" spans="3:40">
      <c r="C863" s="4">
        <v>44.31</v>
      </c>
      <c r="P863" s="4">
        <v>45.13</v>
      </c>
      <c r="AB863" s="4">
        <v>44.81</v>
      </c>
      <c r="AN863" s="4">
        <v>45.31</v>
      </c>
    </row>
    <row r="864" spans="3:40">
      <c r="C864" s="4">
        <v>44.25</v>
      </c>
      <c r="P864" s="4">
        <v>45.13</v>
      </c>
      <c r="AB864" s="4">
        <v>44.81</v>
      </c>
      <c r="AN864" s="4">
        <v>45.31</v>
      </c>
    </row>
    <row r="865" spans="3:40">
      <c r="C865" s="4">
        <v>44.31</v>
      </c>
      <c r="P865" s="4">
        <v>45.13</v>
      </c>
      <c r="AB865" s="4">
        <v>44.81</v>
      </c>
      <c r="AN865" s="4">
        <v>45.31</v>
      </c>
    </row>
    <row r="866" spans="3:40">
      <c r="C866" s="4">
        <v>44.31</v>
      </c>
      <c r="P866" s="4">
        <v>45.13</v>
      </c>
      <c r="AB866" s="4">
        <v>44.81</v>
      </c>
      <c r="AN866" s="4">
        <v>45.31</v>
      </c>
    </row>
    <row r="867" spans="3:40">
      <c r="C867" s="4">
        <v>44.31</v>
      </c>
      <c r="P867" s="4">
        <v>45.13</v>
      </c>
      <c r="AB867" s="4">
        <v>44.75</v>
      </c>
      <c r="AN867" s="4">
        <v>45.25</v>
      </c>
    </row>
    <row r="868" spans="3:40">
      <c r="C868" s="4">
        <v>44.31</v>
      </c>
      <c r="P868" s="4">
        <v>45.13</v>
      </c>
      <c r="AB868" s="4">
        <v>44.81</v>
      </c>
      <c r="AN868" s="4">
        <v>45.31</v>
      </c>
    </row>
    <row r="869" spans="3:40">
      <c r="C869" s="4">
        <v>44.31</v>
      </c>
      <c r="P869" s="4">
        <v>45.13</v>
      </c>
      <c r="AB869" s="4">
        <v>44.81</v>
      </c>
      <c r="AN869" s="4">
        <v>45.31</v>
      </c>
    </row>
    <row r="870" spans="3:40">
      <c r="C870" s="4">
        <v>44.31</v>
      </c>
      <c r="P870" s="4">
        <v>45.13</v>
      </c>
      <c r="AB870" s="4">
        <v>44.81</v>
      </c>
      <c r="AN870" s="4">
        <v>45.31</v>
      </c>
    </row>
    <row r="871" spans="3:40">
      <c r="C871" s="4">
        <v>44.38</v>
      </c>
      <c r="P871" s="4">
        <v>45.13</v>
      </c>
      <c r="AB871" s="4">
        <v>44.81</v>
      </c>
      <c r="AN871" s="4">
        <v>45.31</v>
      </c>
    </row>
    <row r="872" spans="3:40">
      <c r="C872" s="4">
        <v>44.38</v>
      </c>
      <c r="P872" s="4">
        <v>45.13</v>
      </c>
      <c r="AB872" s="4">
        <v>44.81</v>
      </c>
      <c r="AN872" s="4">
        <v>45.25</v>
      </c>
    </row>
    <row r="873" spans="3:40">
      <c r="C873" s="4">
        <v>44.38</v>
      </c>
      <c r="P873" s="4">
        <v>45.13</v>
      </c>
      <c r="AB873" s="4">
        <v>44.81</v>
      </c>
      <c r="AN873" s="4">
        <v>45.31</v>
      </c>
    </row>
    <row r="874" spans="3:40">
      <c r="C874" s="4">
        <v>44.38</v>
      </c>
      <c r="P874" s="4">
        <v>45.13</v>
      </c>
      <c r="AB874" s="4">
        <v>44.81</v>
      </c>
      <c r="AN874" s="4">
        <v>45.31</v>
      </c>
    </row>
    <row r="875" spans="3:40">
      <c r="C875" s="4">
        <v>44.38</v>
      </c>
      <c r="P875" s="4">
        <v>45.13</v>
      </c>
      <c r="AB875" s="4">
        <v>44.81</v>
      </c>
      <c r="AN875" s="4">
        <v>45.31</v>
      </c>
    </row>
    <row r="876" spans="3:40">
      <c r="C876" s="4">
        <v>44.38</v>
      </c>
      <c r="P876" s="4">
        <v>45.13</v>
      </c>
      <c r="AB876" s="4">
        <v>44.81</v>
      </c>
      <c r="AN876" s="4">
        <v>45.31</v>
      </c>
    </row>
    <row r="877" spans="3:40">
      <c r="C877" s="4">
        <v>44.38</v>
      </c>
      <c r="P877" s="4">
        <v>45.13</v>
      </c>
      <c r="AB877" s="4">
        <v>44.81</v>
      </c>
      <c r="AN877" s="4">
        <v>45.31</v>
      </c>
    </row>
    <row r="878" spans="3:40">
      <c r="C878" s="4">
        <v>44.38</v>
      </c>
      <c r="P878" s="4">
        <v>45.06</v>
      </c>
      <c r="AB878" s="4">
        <v>44.81</v>
      </c>
      <c r="AN878" s="4">
        <v>45.31</v>
      </c>
    </row>
    <row r="879" spans="3:40">
      <c r="C879" s="4">
        <v>44.38</v>
      </c>
      <c r="P879" s="4">
        <v>45.13</v>
      </c>
      <c r="AB879" s="4">
        <v>44.88</v>
      </c>
      <c r="AN879" s="4">
        <v>45.31</v>
      </c>
    </row>
    <row r="880" spans="3:40">
      <c r="C880" s="4">
        <v>44.38</v>
      </c>
      <c r="P880" s="4">
        <v>45.13</v>
      </c>
      <c r="AB880" s="4">
        <v>44.81</v>
      </c>
      <c r="AN880" s="4">
        <v>45.25</v>
      </c>
    </row>
    <row r="881" spans="3:40">
      <c r="C881" s="4">
        <v>44.38</v>
      </c>
      <c r="P881" s="4">
        <v>45.06</v>
      </c>
      <c r="AB881" s="4">
        <v>44.81</v>
      </c>
      <c r="AN881" s="4">
        <v>45.25</v>
      </c>
    </row>
    <row r="882" spans="3:40">
      <c r="C882" s="4">
        <v>44.38</v>
      </c>
      <c r="P882" s="4">
        <v>45.13</v>
      </c>
      <c r="AB882" s="4">
        <v>44.88</v>
      </c>
      <c r="AN882" s="4">
        <v>45.31</v>
      </c>
    </row>
    <row r="883" spans="3:40">
      <c r="C883" s="4">
        <v>44.38</v>
      </c>
      <c r="P883" s="4">
        <v>45.13</v>
      </c>
      <c r="AB883" s="4">
        <v>44.88</v>
      </c>
      <c r="AN883" s="4">
        <v>45.31</v>
      </c>
    </row>
    <row r="884" spans="3:40">
      <c r="C884" s="4">
        <v>44.38</v>
      </c>
      <c r="P884" s="4">
        <v>45.13</v>
      </c>
      <c r="AB884" s="4">
        <v>44.88</v>
      </c>
      <c r="AN884" s="4">
        <v>45.31</v>
      </c>
    </row>
    <row r="885" spans="3:40">
      <c r="C885" s="4">
        <v>44.38</v>
      </c>
      <c r="P885" s="4">
        <v>45.06</v>
      </c>
      <c r="AB885" s="4">
        <v>44.88</v>
      </c>
      <c r="AN885" s="4">
        <v>45.25</v>
      </c>
    </row>
    <row r="886" spans="3:40">
      <c r="C886" s="4">
        <v>44.31</v>
      </c>
      <c r="P886" s="4">
        <v>45.06</v>
      </c>
      <c r="AB886" s="4">
        <v>44.88</v>
      </c>
      <c r="AN886" s="4">
        <v>45.25</v>
      </c>
    </row>
    <row r="887" spans="3:40">
      <c r="C887" s="4">
        <v>44.38</v>
      </c>
      <c r="P887" s="4">
        <v>45.13</v>
      </c>
      <c r="AB887" s="4">
        <v>44.88</v>
      </c>
      <c r="AN887" s="4">
        <v>45.25</v>
      </c>
    </row>
    <row r="888" spans="3:40">
      <c r="C888" s="4">
        <v>44.38</v>
      </c>
      <c r="P888" s="4">
        <v>45.06</v>
      </c>
      <c r="AB888" s="4">
        <v>44.88</v>
      </c>
      <c r="AN888" s="4">
        <v>45.25</v>
      </c>
    </row>
    <row r="889" spans="3:40">
      <c r="C889" s="4">
        <v>44.31</v>
      </c>
      <c r="P889" s="4">
        <v>45.06</v>
      </c>
      <c r="AB889" s="4">
        <v>44.88</v>
      </c>
      <c r="AN889" s="4">
        <v>45.25</v>
      </c>
    </row>
    <row r="890" spans="3:40">
      <c r="C890" s="4">
        <v>44.31</v>
      </c>
      <c r="P890" s="4">
        <v>45.06</v>
      </c>
      <c r="AB890" s="4">
        <v>44.81</v>
      </c>
      <c r="AN890" s="4">
        <v>45.25</v>
      </c>
    </row>
    <row r="891" spans="3:40">
      <c r="C891" s="4">
        <v>44.31</v>
      </c>
      <c r="P891" s="4">
        <v>45.06</v>
      </c>
      <c r="AB891" s="4">
        <v>44.81</v>
      </c>
      <c r="AN891" s="4">
        <v>45.25</v>
      </c>
    </row>
    <row r="892" spans="3:40">
      <c r="C892" s="4">
        <v>44.31</v>
      </c>
      <c r="P892" s="4">
        <v>45.06</v>
      </c>
      <c r="AB892" s="4">
        <v>44.88</v>
      </c>
      <c r="AN892" s="4">
        <v>45.25</v>
      </c>
    </row>
    <row r="893" spans="3:40">
      <c r="C893" s="4">
        <v>44.31</v>
      </c>
      <c r="P893" s="4">
        <v>45.06</v>
      </c>
      <c r="AB893" s="4">
        <v>44.88</v>
      </c>
      <c r="AN893" s="4">
        <v>45.25</v>
      </c>
    </row>
    <row r="894" spans="3:40">
      <c r="C894" s="4">
        <v>44.31</v>
      </c>
      <c r="P894" s="4">
        <v>45.06</v>
      </c>
      <c r="AB894" s="4">
        <v>44.88</v>
      </c>
      <c r="AN894" s="4">
        <v>45.25</v>
      </c>
    </row>
    <row r="895" spans="3:40">
      <c r="C895" s="4">
        <v>44.31</v>
      </c>
      <c r="P895" s="4">
        <v>45.06</v>
      </c>
      <c r="AB895" s="4">
        <v>44.88</v>
      </c>
      <c r="AN895" s="4">
        <v>45.25</v>
      </c>
    </row>
    <row r="896" spans="3:40">
      <c r="C896" s="4">
        <v>44.31</v>
      </c>
      <c r="P896" s="4">
        <v>45</v>
      </c>
      <c r="AB896" s="4">
        <v>44.88</v>
      </c>
      <c r="AN896" s="4">
        <v>45.25</v>
      </c>
    </row>
    <row r="897" spans="3:40">
      <c r="C897" s="4">
        <v>44.31</v>
      </c>
      <c r="P897" s="4">
        <v>45</v>
      </c>
      <c r="AB897" s="4">
        <v>44.88</v>
      </c>
      <c r="AN897" s="4">
        <v>45.25</v>
      </c>
    </row>
    <row r="898" spans="3:40">
      <c r="C898" s="4">
        <v>44.25</v>
      </c>
      <c r="P898" s="4">
        <v>45</v>
      </c>
      <c r="AB898" s="4">
        <v>44.88</v>
      </c>
      <c r="AN898" s="4">
        <v>45.25</v>
      </c>
    </row>
    <row r="899" spans="3:40">
      <c r="C899" s="4">
        <v>44.25</v>
      </c>
      <c r="P899" s="4">
        <v>45</v>
      </c>
      <c r="AB899" s="4">
        <v>44.88</v>
      </c>
      <c r="AN899" s="4">
        <v>45.25</v>
      </c>
    </row>
    <row r="900" spans="3:40">
      <c r="C900" s="4">
        <v>44.31</v>
      </c>
      <c r="P900" s="4">
        <v>45</v>
      </c>
      <c r="AB900" s="4">
        <v>44.88</v>
      </c>
      <c r="AN900" s="4">
        <v>45.25</v>
      </c>
    </row>
    <row r="901" spans="3:40">
      <c r="C901" s="4">
        <v>44.31</v>
      </c>
      <c r="P901" s="4">
        <v>45</v>
      </c>
      <c r="AB901" s="4">
        <v>44.88</v>
      </c>
      <c r="AN901" s="4">
        <v>45.25</v>
      </c>
    </row>
    <row r="902" spans="3:40">
      <c r="C902" s="4">
        <v>44.31</v>
      </c>
      <c r="P902" s="4">
        <v>45</v>
      </c>
      <c r="AB902" s="4">
        <v>44.88</v>
      </c>
      <c r="AN902" s="4">
        <v>45.19</v>
      </c>
    </row>
    <row r="903" spans="3:40">
      <c r="C903" s="4">
        <v>44.31</v>
      </c>
      <c r="P903" s="4">
        <v>45</v>
      </c>
      <c r="AB903" s="4">
        <v>44.94</v>
      </c>
      <c r="AN903" s="4">
        <v>45.19</v>
      </c>
    </row>
    <row r="904" spans="3:40">
      <c r="C904" s="4">
        <v>44.31</v>
      </c>
      <c r="P904" s="4">
        <v>45</v>
      </c>
      <c r="AB904" s="4">
        <v>44.88</v>
      </c>
      <c r="AN904" s="4">
        <v>45.19</v>
      </c>
    </row>
    <row r="905" spans="3:40">
      <c r="C905" s="4">
        <v>44.31</v>
      </c>
      <c r="P905" s="4">
        <v>45</v>
      </c>
      <c r="AB905" s="4">
        <v>44.88</v>
      </c>
      <c r="AN905" s="4">
        <v>45.19</v>
      </c>
    </row>
    <row r="906" spans="3:40">
      <c r="C906" s="4">
        <v>44.25</v>
      </c>
      <c r="P906" s="4">
        <v>45</v>
      </c>
      <c r="AB906" s="4">
        <v>44.88</v>
      </c>
      <c r="AN906" s="4">
        <v>45.19</v>
      </c>
    </row>
    <row r="907" spans="3:40">
      <c r="C907" s="4">
        <v>44.31</v>
      </c>
      <c r="P907" s="4">
        <v>45</v>
      </c>
      <c r="AB907" s="4">
        <v>44.88</v>
      </c>
      <c r="AN907" s="4">
        <v>45.19</v>
      </c>
    </row>
    <row r="908" spans="3:40">
      <c r="C908" s="4">
        <v>44.25</v>
      </c>
      <c r="P908" s="4">
        <v>45</v>
      </c>
      <c r="AB908" s="4">
        <v>44.88</v>
      </c>
      <c r="AN908" s="4">
        <v>45.19</v>
      </c>
    </row>
    <row r="909" spans="3:40">
      <c r="C909" s="4">
        <v>44.25</v>
      </c>
      <c r="P909" s="4">
        <v>45</v>
      </c>
      <c r="AB909" s="4">
        <v>44.88</v>
      </c>
      <c r="AN909" s="4">
        <v>45.19</v>
      </c>
    </row>
    <row r="910" spans="3:40">
      <c r="C910" s="4">
        <v>44.25</v>
      </c>
      <c r="P910" s="4">
        <v>45</v>
      </c>
      <c r="AB910" s="4">
        <v>44.94</v>
      </c>
      <c r="AN910" s="4">
        <v>45.19</v>
      </c>
    </row>
    <row r="911" spans="3:40">
      <c r="C911" s="4">
        <v>44.25</v>
      </c>
      <c r="P911" s="4">
        <v>45</v>
      </c>
      <c r="AB911" s="4">
        <v>44.88</v>
      </c>
      <c r="AN911" s="4">
        <v>45.13</v>
      </c>
    </row>
    <row r="912" spans="3:40">
      <c r="C912" s="4">
        <v>44.25</v>
      </c>
      <c r="P912" s="4">
        <v>45</v>
      </c>
      <c r="AB912" s="4">
        <v>44.88</v>
      </c>
      <c r="AN912" s="4">
        <v>45.19</v>
      </c>
    </row>
    <row r="913" spans="3:40">
      <c r="C913" s="4">
        <v>44.25</v>
      </c>
      <c r="P913" s="4">
        <v>45</v>
      </c>
      <c r="AB913" s="4">
        <v>44.88</v>
      </c>
      <c r="AN913" s="4">
        <v>45.19</v>
      </c>
    </row>
    <row r="914" spans="3:40">
      <c r="C914" s="4">
        <v>44.25</v>
      </c>
      <c r="P914" s="4">
        <v>45</v>
      </c>
      <c r="AB914" s="4">
        <v>44.88</v>
      </c>
      <c r="AN914" s="4">
        <v>45.13</v>
      </c>
    </row>
    <row r="915" spans="3:40">
      <c r="C915" s="4">
        <v>44.25</v>
      </c>
      <c r="P915" s="4">
        <v>45</v>
      </c>
      <c r="AB915" s="4">
        <v>44.88</v>
      </c>
      <c r="AN915" s="4">
        <v>45.13</v>
      </c>
    </row>
    <row r="916" spans="3:40">
      <c r="C916" s="4">
        <v>44.25</v>
      </c>
      <c r="P916" s="4">
        <v>45</v>
      </c>
      <c r="AB916" s="4">
        <v>44.88</v>
      </c>
      <c r="AN916" s="4">
        <v>45.13</v>
      </c>
    </row>
    <row r="917" spans="3:40">
      <c r="C917" s="4">
        <v>44.19</v>
      </c>
      <c r="P917" s="4">
        <v>45</v>
      </c>
      <c r="AB917" s="4">
        <v>44.88</v>
      </c>
      <c r="AN917" s="4">
        <v>45.13</v>
      </c>
    </row>
    <row r="918" spans="3:40">
      <c r="C918" s="4">
        <v>44.19</v>
      </c>
      <c r="P918" s="4">
        <v>45.06</v>
      </c>
      <c r="AB918" s="4">
        <v>44.81</v>
      </c>
      <c r="AN918" s="4">
        <v>45.13</v>
      </c>
    </row>
    <row r="919" spans="3:40">
      <c r="C919" s="4">
        <v>44.25</v>
      </c>
      <c r="P919" s="4">
        <v>45.06</v>
      </c>
      <c r="AB919" s="4">
        <v>44.81</v>
      </c>
      <c r="AN919" s="4">
        <v>45.13</v>
      </c>
    </row>
    <row r="920" spans="3:40">
      <c r="C920" s="4">
        <v>44.19</v>
      </c>
      <c r="P920" s="4">
        <v>45.06</v>
      </c>
      <c r="AB920" s="4">
        <v>44.81</v>
      </c>
      <c r="AN920" s="4">
        <v>45.13</v>
      </c>
    </row>
    <row r="921" spans="3:40">
      <c r="C921" s="4">
        <v>44.19</v>
      </c>
      <c r="P921" s="4">
        <v>45.06</v>
      </c>
      <c r="AB921" s="4">
        <v>44.81</v>
      </c>
      <c r="AN921" s="4">
        <v>45.13</v>
      </c>
    </row>
    <row r="922" spans="3:40">
      <c r="C922" s="4">
        <v>44.19</v>
      </c>
      <c r="P922" s="4">
        <v>45.06</v>
      </c>
      <c r="AB922" s="4">
        <v>44.81</v>
      </c>
      <c r="AN922" s="4">
        <v>45.13</v>
      </c>
    </row>
    <row r="923" spans="3:40">
      <c r="C923" s="4">
        <v>44.19</v>
      </c>
      <c r="P923" s="4">
        <v>45.06</v>
      </c>
      <c r="AB923" s="4">
        <v>44.81</v>
      </c>
      <c r="AN923" s="4">
        <v>45.13</v>
      </c>
    </row>
    <row r="924" spans="3:40">
      <c r="C924" s="4">
        <v>44.19</v>
      </c>
      <c r="P924" s="4">
        <v>45.06</v>
      </c>
      <c r="AB924" s="4">
        <v>44.81</v>
      </c>
      <c r="AN924" s="4">
        <v>45.13</v>
      </c>
    </row>
    <row r="925" spans="3:40">
      <c r="C925" s="4">
        <v>44.19</v>
      </c>
      <c r="P925" s="4">
        <v>45.06</v>
      </c>
      <c r="AB925" s="4">
        <v>44.81</v>
      </c>
      <c r="AN925" s="4">
        <v>45.13</v>
      </c>
    </row>
    <row r="926" spans="3:40">
      <c r="C926" s="4">
        <v>44.13</v>
      </c>
      <c r="P926" s="4">
        <v>45.06</v>
      </c>
      <c r="AB926" s="4">
        <v>44.81</v>
      </c>
      <c r="AN926" s="4">
        <v>45.13</v>
      </c>
    </row>
    <row r="927" spans="3:40">
      <c r="C927" s="4">
        <v>44.13</v>
      </c>
      <c r="P927" s="4">
        <v>45.06</v>
      </c>
      <c r="AB927" s="4">
        <v>44.81</v>
      </c>
      <c r="AN927" s="4">
        <v>45.13</v>
      </c>
    </row>
    <row r="928" spans="3:40">
      <c r="C928" s="4">
        <v>44.13</v>
      </c>
      <c r="P928" s="4">
        <v>45.06</v>
      </c>
      <c r="AB928" s="4">
        <v>44.81</v>
      </c>
      <c r="AN928" s="4">
        <v>45.13</v>
      </c>
    </row>
    <row r="929" spans="3:40">
      <c r="C929" s="4">
        <v>44.13</v>
      </c>
      <c r="P929" s="4">
        <v>45.06</v>
      </c>
      <c r="AB929" s="4">
        <v>44.81</v>
      </c>
      <c r="AN929" s="4">
        <v>45.13</v>
      </c>
    </row>
    <row r="930" spans="3:40">
      <c r="C930" s="4">
        <v>44.13</v>
      </c>
      <c r="P930" s="4">
        <v>45.06</v>
      </c>
      <c r="AB930" s="4">
        <v>44.81</v>
      </c>
      <c r="AN930" s="4">
        <v>45.06</v>
      </c>
    </row>
    <row r="931" spans="3:40">
      <c r="C931" s="4">
        <v>44.13</v>
      </c>
      <c r="P931" s="4">
        <v>45.06</v>
      </c>
      <c r="AB931" s="4">
        <v>44.81</v>
      </c>
      <c r="AN931" s="4">
        <v>45.13</v>
      </c>
    </row>
    <row r="932" spans="3:40">
      <c r="C932" s="4">
        <v>44.13</v>
      </c>
      <c r="P932" s="4">
        <v>45.06</v>
      </c>
      <c r="AB932" s="4">
        <v>44.75</v>
      </c>
      <c r="AN932" s="4">
        <v>45.06</v>
      </c>
    </row>
    <row r="933" spans="3:40">
      <c r="C933" s="4">
        <v>44.13</v>
      </c>
      <c r="P933" s="4">
        <v>45.06</v>
      </c>
      <c r="AB933" s="4">
        <v>44.75</v>
      </c>
      <c r="AN933" s="4">
        <v>45.06</v>
      </c>
    </row>
    <row r="934" spans="3:40">
      <c r="C934" s="4">
        <v>44.13</v>
      </c>
      <c r="P934" s="4">
        <v>45.06</v>
      </c>
      <c r="AB934" s="4">
        <v>44.75</v>
      </c>
      <c r="AN934" s="4">
        <v>45.13</v>
      </c>
    </row>
    <row r="935" spans="3:40">
      <c r="C935" s="4">
        <v>44.13</v>
      </c>
      <c r="P935" s="4">
        <v>45.06</v>
      </c>
      <c r="AB935" s="4">
        <v>44.75</v>
      </c>
      <c r="AN935" s="4">
        <v>45.13</v>
      </c>
    </row>
    <row r="936" spans="3:40">
      <c r="C936" s="4">
        <v>44.13</v>
      </c>
      <c r="P936" s="4">
        <v>45.06</v>
      </c>
      <c r="AB936" s="4">
        <v>44.75</v>
      </c>
      <c r="AN936" s="4">
        <v>45.13</v>
      </c>
    </row>
    <row r="937" spans="3:40">
      <c r="C937" s="4">
        <v>44.13</v>
      </c>
      <c r="P937" s="4">
        <v>45.06</v>
      </c>
      <c r="AB937" s="4">
        <v>44.75</v>
      </c>
      <c r="AN937" s="4">
        <v>45.13</v>
      </c>
    </row>
    <row r="938" spans="3:40">
      <c r="C938" s="4">
        <v>44.13</v>
      </c>
      <c r="P938" s="4">
        <v>45.06</v>
      </c>
      <c r="AB938" s="4">
        <v>44.75</v>
      </c>
      <c r="AN938" s="4">
        <v>45.13</v>
      </c>
    </row>
    <row r="939" spans="3:40">
      <c r="C939" s="4">
        <v>44.13</v>
      </c>
      <c r="P939" s="4">
        <v>45.13</v>
      </c>
      <c r="AB939" s="4">
        <v>44.75</v>
      </c>
      <c r="AN939" s="4">
        <v>45.13</v>
      </c>
    </row>
    <row r="940" spans="3:40">
      <c r="C940" s="4">
        <v>44.13</v>
      </c>
      <c r="P940" s="4">
        <v>45.06</v>
      </c>
      <c r="AB940" s="4">
        <v>44.75</v>
      </c>
      <c r="AN940" s="4">
        <v>45.13</v>
      </c>
    </row>
    <row r="941" spans="3:40">
      <c r="C941" s="4">
        <v>44.06</v>
      </c>
      <c r="P941" s="4">
        <v>45.06</v>
      </c>
      <c r="AB941" s="4">
        <v>44.75</v>
      </c>
      <c r="AN941" s="4">
        <v>45.13</v>
      </c>
    </row>
    <row r="942" spans="3:40">
      <c r="C942" s="4">
        <v>44.06</v>
      </c>
      <c r="P942" s="4">
        <v>45.13</v>
      </c>
      <c r="AB942" s="4">
        <v>44.75</v>
      </c>
      <c r="AN942" s="4">
        <v>45.13</v>
      </c>
    </row>
    <row r="943" spans="3:40">
      <c r="C943" s="4">
        <v>44.06</v>
      </c>
      <c r="P943" s="4">
        <v>45.13</v>
      </c>
      <c r="AB943" s="4">
        <v>44.75</v>
      </c>
      <c r="AN943" s="4">
        <v>45.13</v>
      </c>
    </row>
    <row r="944" spans="3:40">
      <c r="C944" s="4">
        <v>44.06</v>
      </c>
      <c r="P944" s="4">
        <v>45.13</v>
      </c>
      <c r="AB944" s="4">
        <v>44.69</v>
      </c>
      <c r="AN944" s="4">
        <v>45.13</v>
      </c>
    </row>
    <row r="945" spans="3:40">
      <c r="C945" s="4">
        <v>44.06</v>
      </c>
      <c r="P945" s="4">
        <v>45.13</v>
      </c>
      <c r="AB945" s="4">
        <v>44.69</v>
      </c>
      <c r="AN945" s="4">
        <v>45.13</v>
      </c>
    </row>
    <row r="946" spans="3:40">
      <c r="C946" s="4">
        <v>44.06</v>
      </c>
      <c r="P946" s="4">
        <v>45.13</v>
      </c>
      <c r="AB946" s="4">
        <v>44.69</v>
      </c>
      <c r="AN946" s="4">
        <v>45.13</v>
      </c>
    </row>
    <row r="947" spans="3:40">
      <c r="C947" s="4">
        <v>44.06</v>
      </c>
      <c r="P947" s="4">
        <v>45.13</v>
      </c>
      <c r="AB947" s="4">
        <v>44.69</v>
      </c>
      <c r="AN947" s="4">
        <v>45.13</v>
      </c>
    </row>
    <row r="948" spans="3:40">
      <c r="C948" s="4">
        <v>44.06</v>
      </c>
      <c r="P948" s="4">
        <v>45.13</v>
      </c>
      <c r="AB948" s="4">
        <v>44.69</v>
      </c>
      <c r="AN948" s="4">
        <v>45.13</v>
      </c>
    </row>
    <row r="949" spans="3:40">
      <c r="C949" s="4">
        <v>44</v>
      </c>
      <c r="P949" s="4">
        <v>45.13</v>
      </c>
      <c r="AB949" s="4">
        <v>44.63</v>
      </c>
      <c r="AN949" s="4">
        <v>45.13</v>
      </c>
    </row>
    <row r="950" spans="3:40">
      <c r="C950" s="4">
        <v>44</v>
      </c>
      <c r="P950" s="4">
        <v>45.13</v>
      </c>
      <c r="AB950" s="4">
        <v>44.69</v>
      </c>
      <c r="AN950" s="4">
        <v>45.13</v>
      </c>
    </row>
    <row r="951" spans="3:40">
      <c r="C951" s="4">
        <v>44</v>
      </c>
      <c r="P951" s="4">
        <v>45.13</v>
      </c>
      <c r="AB951" s="4">
        <v>44.63</v>
      </c>
      <c r="AN951" s="4">
        <v>45.13</v>
      </c>
    </row>
    <row r="952" spans="3:40">
      <c r="C952" s="4">
        <v>44</v>
      </c>
      <c r="P952" s="4">
        <v>45.13</v>
      </c>
      <c r="AB952" s="4">
        <v>44.63</v>
      </c>
      <c r="AN952" s="4">
        <v>45.13</v>
      </c>
    </row>
    <row r="953" spans="3:40">
      <c r="C953" s="4">
        <v>44</v>
      </c>
      <c r="P953" s="4">
        <v>45.13</v>
      </c>
      <c r="AB953" s="4">
        <v>44.69</v>
      </c>
      <c r="AN953" s="4">
        <v>45.13</v>
      </c>
    </row>
    <row r="954" spans="3:40">
      <c r="C954" s="4">
        <v>44</v>
      </c>
      <c r="P954" s="4">
        <v>45.13</v>
      </c>
      <c r="AB954" s="4">
        <v>44.63</v>
      </c>
      <c r="AN954" s="4">
        <v>45.13</v>
      </c>
    </row>
    <row r="955" spans="3:40">
      <c r="C955" s="4">
        <v>44</v>
      </c>
      <c r="P955" s="4">
        <v>45.19</v>
      </c>
      <c r="AB955" s="4">
        <v>44.63</v>
      </c>
      <c r="AN955" s="4">
        <v>45.13</v>
      </c>
    </row>
    <row r="956" spans="3:40">
      <c r="C956" s="4">
        <v>44</v>
      </c>
      <c r="P956" s="4">
        <v>45.19</v>
      </c>
      <c r="AB956" s="4">
        <v>44.63</v>
      </c>
      <c r="AN956" s="4">
        <v>45.13</v>
      </c>
    </row>
    <row r="957" spans="3:40">
      <c r="C957" s="4">
        <v>44</v>
      </c>
      <c r="P957" s="4">
        <v>45.13</v>
      </c>
      <c r="AB957" s="4">
        <v>44.63</v>
      </c>
      <c r="AN957" s="4">
        <v>45.13</v>
      </c>
    </row>
    <row r="958" spans="3:40">
      <c r="C958" s="4">
        <v>44</v>
      </c>
      <c r="P958" s="4">
        <v>45.19</v>
      </c>
      <c r="AB958" s="4">
        <v>44.63</v>
      </c>
      <c r="AN958" s="4">
        <v>45.13</v>
      </c>
    </row>
    <row r="959" spans="3:40">
      <c r="C959" s="4">
        <v>44</v>
      </c>
      <c r="P959" s="4">
        <v>45.19</v>
      </c>
      <c r="AB959" s="4">
        <v>44.63</v>
      </c>
      <c r="AN959" s="4">
        <v>45.13</v>
      </c>
    </row>
    <row r="960" spans="3:40">
      <c r="C960" s="4">
        <v>44</v>
      </c>
      <c r="P960" s="4">
        <v>45.13</v>
      </c>
      <c r="AB960" s="4">
        <v>44.63</v>
      </c>
      <c r="AN960" s="4">
        <v>45.13</v>
      </c>
    </row>
    <row r="961" spans="3:40">
      <c r="C961" s="4">
        <v>43.94</v>
      </c>
      <c r="P961" s="4">
        <v>45.19</v>
      </c>
      <c r="AB961" s="4">
        <v>44.63</v>
      </c>
      <c r="AN961" s="4">
        <v>45.06</v>
      </c>
    </row>
    <row r="962" spans="3:40">
      <c r="C962" s="4">
        <v>44</v>
      </c>
      <c r="P962" s="4">
        <v>45.19</v>
      </c>
      <c r="AB962" s="4">
        <v>44.63</v>
      </c>
      <c r="AN962" s="4">
        <v>45.13</v>
      </c>
    </row>
    <row r="963" spans="3:40">
      <c r="C963" s="4">
        <v>43.94</v>
      </c>
      <c r="P963" s="4">
        <v>45.19</v>
      </c>
      <c r="AB963" s="4">
        <v>44.63</v>
      </c>
      <c r="AN963" s="4">
        <v>45.06</v>
      </c>
    </row>
    <row r="964" spans="3:40">
      <c r="C964" s="4">
        <v>43.94</v>
      </c>
      <c r="P964" s="4">
        <v>45.19</v>
      </c>
      <c r="AB964" s="4">
        <v>44.63</v>
      </c>
      <c r="AN964" s="4">
        <v>45.13</v>
      </c>
    </row>
    <row r="965" spans="3:40">
      <c r="C965" s="4">
        <v>43.94</v>
      </c>
      <c r="P965" s="4">
        <v>45.13</v>
      </c>
      <c r="AB965" s="4">
        <v>44.63</v>
      </c>
      <c r="AN965" s="4">
        <v>45.13</v>
      </c>
    </row>
    <row r="966" spans="3:40">
      <c r="C966" s="4">
        <v>43.94</v>
      </c>
      <c r="P966" s="4">
        <v>45.19</v>
      </c>
      <c r="AB966" s="4">
        <v>44.63</v>
      </c>
      <c r="AN966" s="4">
        <v>45.13</v>
      </c>
    </row>
    <row r="967" spans="3:40">
      <c r="C967" s="4">
        <v>43.94</v>
      </c>
      <c r="P967" s="4">
        <v>45.19</v>
      </c>
      <c r="AB967" s="4">
        <v>44.63</v>
      </c>
      <c r="AN967" s="4">
        <v>45.06</v>
      </c>
    </row>
    <row r="968" spans="3:40">
      <c r="C968" s="4">
        <v>43.94</v>
      </c>
      <c r="P968" s="4">
        <v>45.19</v>
      </c>
      <c r="AB968" s="4">
        <v>44.63</v>
      </c>
      <c r="AN968" s="4">
        <v>45.06</v>
      </c>
    </row>
    <row r="969" spans="3:40">
      <c r="C969" s="4">
        <v>43.94</v>
      </c>
      <c r="P969" s="4">
        <v>45.19</v>
      </c>
      <c r="AB969" s="4">
        <v>44.63</v>
      </c>
      <c r="AN969" s="4">
        <v>45.13</v>
      </c>
    </row>
    <row r="970" spans="3:40">
      <c r="C970" s="4">
        <v>43.94</v>
      </c>
      <c r="P970" s="4">
        <v>45.19</v>
      </c>
      <c r="AB970" s="4">
        <v>44.63</v>
      </c>
      <c r="AN970" s="4">
        <v>45.13</v>
      </c>
    </row>
    <row r="971" spans="3:40">
      <c r="C971" s="4">
        <v>43.94</v>
      </c>
      <c r="P971" s="4">
        <v>45.19</v>
      </c>
      <c r="AB971" s="4">
        <v>44.69</v>
      </c>
      <c r="AN971" s="4">
        <v>45.13</v>
      </c>
    </row>
    <row r="972" spans="3:40">
      <c r="C972" s="4">
        <v>43.94</v>
      </c>
      <c r="P972" s="4">
        <v>45.19</v>
      </c>
      <c r="AB972" s="4">
        <v>44.63</v>
      </c>
      <c r="AN972" s="4">
        <v>45.13</v>
      </c>
    </row>
    <row r="973" spans="3:40">
      <c r="C973" s="4">
        <v>43.94</v>
      </c>
      <c r="P973" s="4">
        <v>45.19</v>
      </c>
      <c r="AB973" s="4">
        <v>44.69</v>
      </c>
      <c r="AN973" s="4">
        <v>45.13</v>
      </c>
    </row>
    <row r="974" spans="3:40">
      <c r="C974" s="4">
        <v>43.94</v>
      </c>
      <c r="P974" s="4">
        <v>45.19</v>
      </c>
      <c r="AB974" s="4">
        <v>44.69</v>
      </c>
      <c r="AN974" s="4">
        <v>45.13</v>
      </c>
    </row>
    <row r="975" spans="3:40">
      <c r="C975" s="4">
        <v>43.88</v>
      </c>
      <c r="P975" s="4">
        <v>45.19</v>
      </c>
      <c r="AB975" s="4">
        <v>44.69</v>
      </c>
      <c r="AN975" s="4">
        <v>45.13</v>
      </c>
    </row>
    <row r="976" spans="3:40">
      <c r="C976" s="4">
        <v>43.88</v>
      </c>
      <c r="P976" s="4">
        <v>45.19</v>
      </c>
      <c r="AB976" s="4">
        <v>44.69</v>
      </c>
      <c r="AN976" s="4">
        <v>45.13</v>
      </c>
    </row>
    <row r="977" spans="3:40">
      <c r="C977" s="4">
        <v>43.88</v>
      </c>
      <c r="P977" s="4">
        <v>45.19</v>
      </c>
      <c r="AB977" s="4">
        <v>44.69</v>
      </c>
      <c r="AN977" s="4">
        <v>45.13</v>
      </c>
    </row>
    <row r="978" spans="3:40">
      <c r="C978" s="4">
        <v>43.94</v>
      </c>
      <c r="P978" s="4">
        <v>45.19</v>
      </c>
      <c r="AB978" s="4">
        <v>44.69</v>
      </c>
      <c r="AN978" s="4">
        <v>45.13</v>
      </c>
    </row>
    <row r="979" spans="3:40">
      <c r="C979" s="4">
        <v>43.88</v>
      </c>
      <c r="P979" s="4">
        <v>45.19</v>
      </c>
      <c r="AB979" s="4">
        <v>44.69</v>
      </c>
      <c r="AN979" s="4">
        <v>45.19</v>
      </c>
    </row>
    <row r="980" spans="3:40">
      <c r="C980" s="4">
        <v>43.88</v>
      </c>
      <c r="P980" s="4">
        <v>45.19</v>
      </c>
      <c r="AB980" s="4">
        <v>44.75</v>
      </c>
      <c r="AN980" s="4">
        <v>45.19</v>
      </c>
    </row>
    <row r="981" spans="3:40">
      <c r="C981" s="4">
        <v>43.88</v>
      </c>
      <c r="P981" s="4">
        <v>45.19</v>
      </c>
      <c r="AB981" s="4">
        <v>44.69</v>
      </c>
      <c r="AN981" s="4">
        <v>45.19</v>
      </c>
    </row>
    <row r="982" spans="3:40">
      <c r="C982" s="4">
        <v>43.94</v>
      </c>
      <c r="P982" s="4">
        <v>45.19</v>
      </c>
      <c r="AB982" s="4">
        <v>44.75</v>
      </c>
      <c r="AN982" s="4">
        <v>45.19</v>
      </c>
    </row>
    <row r="983" spans="3:40">
      <c r="C983" s="4">
        <v>43.88</v>
      </c>
      <c r="P983" s="4">
        <v>45.19</v>
      </c>
      <c r="AB983" s="4">
        <v>44.75</v>
      </c>
      <c r="AN983" s="4">
        <v>45.19</v>
      </c>
    </row>
    <row r="984" spans="3:40">
      <c r="C984" s="4">
        <v>43.88</v>
      </c>
      <c r="P984" s="4">
        <v>45.19</v>
      </c>
      <c r="AB984" s="4">
        <v>44.75</v>
      </c>
      <c r="AN984" s="4">
        <v>45.19</v>
      </c>
    </row>
    <row r="985" spans="3:40">
      <c r="C985" s="4">
        <v>43.88</v>
      </c>
      <c r="P985" s="4">
        <v>45.19</v>
      </c>
      <c r="AB985" s="4">
        <v>44.75</v>
      </c>
      <c r="AN985" s="4">
        <v>45.25</v>
      </c>
    </row>
    <row r="986" spans="3:40">
      <c r="C986" s="4">
        <v>43.94</v>
      </c>
      <c r="P986" s="4">
        <v>45.19</v>
      </c>
      <c r="AB986" s="4">
        <v>44.75</v>
      </c>
      <c r="AN986" s="4">
        <v>45.25</v>
      </c>
    </row>
    <row r="987" spans="3:40">
      <c r="C987" s="4">
        <v>43.88</v>
      </c>
      <c r="P987" s="4">
        <v>45.19</v>
      </c>
      <c r="AB987" s="4">
        <v>44.81</v>
      </c>
      <c r="AN987" s="4">
        <v>45.25</v>
      </c>
    </row>
    <row r="988" spans="3:40">
      <c r="C988" s="4">
        <v>43.88</v>
      </c>
      <c r="P988" s="4">
        <v>45.19</v>
      </c>
      <c r="AB988" s="4">
        <v>44.81</v>
      </c>
      <c r="AN988" s="4">
        <v>45.25</v>
      </c>
    </row>
    <row r="989" spans="3:40">
      <c r="C989" s="4">
        <v>43.88</v>
      </c>
      <c r="P989" s="4">
        <v>45.19</v>
      </c>
      <c r="AB989" s="4">
        <v>44.81</v>
      </c>
      <c r="AN989" s="4">
        <v>45.25</v>
      </c>
    </row>
    <row r="990" spans="3:40">
      <c r="C990" s="4">
        <v>43.88</v>
      </c>
      <c r="P990" s="4">
        <v>45.19</v>
      </c>
      <c r="AB990" s="4">
        <v>44.81</v>
      </c>
      <c r="AN990" s="4">
        <v>45.25</v>
      </c>
    </row>
    <row r="991" spans="3:40">
      <c r="C991" s="4">
        <v>43.88</v>
      </c>
      <c r="P991" s="4">
        <v>45.19</v>
      </c>
      <c r="AB991" s="4">
        <v>44.81</v>
      </c>
      <c r="AN991" s="4">
        <v>45.25</v>
      </c>
    </row>
    <row r="992" spans="3:40">
      <c r="C992" s="4">
        <v>43.88</v>
      </c>
      <c r="P992" s="4">
        <v>45.19</v>
      </c>
      <c r="AB992" s="4">
        <v>44.81</v>
      </c>
      <c r="AN992" s="4">
        <v>45.25</v>
      </c>
    </row>
    <row r="993" spans="3:40">
      <c r="C993" s="4">
        <v>43.88</v>
      </c>
      <c r="P993" s="4">
        <v>45.19</v>
      </c>
      <c r="AB993" s="4">
        <v>44.81</v>
      </c>
      <c r="AN993" s="4">
        <v>45.25</v>
      </c>
    </row>
    <row r="994" spans="3:40">
      <c r="C994" s="4">
        <v>43.88</v>
      </c>
      <c r="P994" s="4">
        <v>45.13</v>
      </c>
      <c r="AB994" s="4">
        <v>44.81</v>
      </c>
      <c r="AN994" s="4">
        <v>45.25</v>
      </c>
    </row>
    <row r="995" spans="3:40">
      <c r="C995" s="4">
        <v>43.88</v>
      </c>
      <c r="P995" s="4">
        <v>45.19</v>
      </c>
      <c r="AB995" s="4">
        <v>44.88</v>
      </c>
      <c r="AN995" s="4">
        <v>45.25</v>
      </c>
    </row>
    <row r="996" spans="3:40">
      <c r="C996" s="4">
        <v>43.88</v>
      </c>
      <c r="P996" s="4">
        <v>45.13</v>
      </c>
      <c r="AB996" s="4">
        <v>44.88</v>
      </c>
      <c r="AN996" s="4">
        <v>45.25</v>
      </c>
    </row>
    <row r="997" spans="3:40">
      <c r="C997" s="4">
        <v>43.88</v>
      </c>
      <c r="P997" s="4">
        <v>45.13</v>
      </c>
      <c r="AB997" s="4">
        <v>44.88</v>
      </c>
      <c r="AN997" s="4">
        <v>45.25</v>
      </c>
    </row>
    <row r="998" spans="3:40">
      <c r="C998" s="4">
        <v>43.88</v>
      </c>
      <c r="P998" s="4">
        <v>45.13</v>
      </c>
      <c r="AB998" s="4">
        <v>44.88</v>
      </c>
      <c r="AN998" s="4">
        <v>45.31</v>
      </c>
    </row>
    <row r="999" spans="3:40">
      <c r="C999" s="4">
        <v>43.88</v>
      </c>
      <c r="P999" s="4">
        <v>45.13</v>
      </c>
      <c r="AB999" s="4">
        <v>44.88</v>
      </c>
      <c r="AN999" s="4">
        <v>45.31</v>
      </c>
    </row>
    <row r="1000" spans="3:40">
      <c r="C1000" s="4">
        <v>43.88</v>
      </c>
      <c r="P1000" s="4">
        <v>45.13</v>
      </c>
      <c r="AB1000" s="4">
        <v>44.88</v>
      </c>
      <c r="AN1000" s="4">
        <v>45.31</v>
      </c>
    </row>
    <row r="1001" spans="3:40">
      <c r="C1001" s="4">
        <v>43.88</v>
      </c>
      <c r="P1001" s="4">
        <v>45.13</v>
      </c>
      <c r="AB1001" s="4">
        <v>44.88</v>
      </c>
      <c r="AN1001" s="4">
        <v>45.31</v>
      </c>
    </row>
    <row r="1002" spans="3:40">
      <c r="C1002" s="4">
        <v>43.94</v>
      </c>
      <c r="P1002" s="4">
        <v>45.13</v>
      </c>
      <c r="AB1002" s="4">
        <v>44.94</v>
      </c>
      <c r="AN1002" s="4">
        <v>45.31</v>
      </c>
    </row>
    <row r="1003" spans="3:40">
      <c r="C1003" s="4">
        <v>43.94</v>
      </c>
      <c r="P1003" s="4">
        <v>45.13</v>
      </c>
      <c r="AB1003" s="4">
        <v>44.88</v>
      </c>
      <c r="AN1003" s="4">
        <v>45.25</v>
      </c>
    </row>
    <row r="1004" spans="3:40">
      <c r="C1004" s="4">
        <v>43.88</v>
      </c>
      <c r="P1004" s="4">
        <v>45.13</v>
      </c>
      <c r="AB1004" s="4">
        <v>44.94</v>
      </c>
      <c r="AN1004" s="4">
        <v>45.31</v>
      </c>
    </row>
    <row r="1005" spans="3:40">
      <c r="C1005" s="4">
        <v>43.94</v>
      </c>
      <c r="P1005" s="4">
        <v>45.13</v>
      </c>
      <c r="AB1005" s="4">
        <v>44.94</v>
      </c>
      <c r="AN1005" s="4">
        <v>45.31</v>
      </c>
    </row>
    <row r="1006" spans="3:40">
      <c r="C1006" s="4">
        <v>43.94</v>
      </c>
      <c r="P1006" s="4">
        <v>45.13</v>
      </c>
      <c r="AB1006" s="4">
        <v>44.94</v>
      </c>
      <c r="AN1006" s="4">
        <v>45.25</v>
      </c>
    </row>
    <row r="1007" spans="3:40">
      <c r="C1007" s="4">
        <v>43.94</v>
      </c>
      <c r="P1007" s="4">
        <v>45.13</v>
      </c>
      <c r="AB1007" s="4">
        <v>44.94</v>
      </c>
      <c r="AN1007" s="4">
        <v>45.31</v>
      </c>
    </row>
    <row r="1008" spans="3:40">
      <c r="C1008" s="4">
        <v>43.94</v>
      </c>
      <c r="P1008" s="4">
        <v>45.13</v>
      </c>
      <c r="AB1008" s="4">
        <v>44.94</v>
      </c>
      <c r="AN1008" s="4">
        <v>45.31</v>
      </c>
    </row>
    <row r="1009" spans="3:40">
      <c r="C1009" s="4">
        <v>43.94</v>
      </c>
      <c r="P1009" s="4">
        <v>45.06</v>
      </c>
      <c r="AB1009" s="4">
        <v>44.94</v>
      </c>
      <c r="AN1009" s="4">
        <v>45.31</v>
      </c>
    </row>
    <row r="1010" spans="3:40">
      <c r="C1010" s="4">
        <v>43.94</v>
      </c>
      <c r="P1010" s="4">
        <v>45.13</v>
      </c>
      <c r="AB1010" s="4">
        <v>44.94</v>
      </c>
      <c r="AN1010" s="4">
        <v>45.31</v>
      </c>
    </row>
    <row r="1011" spans="3:40">
      <c r="C1011" s="4">
        <v>43.94</v>
      </c>
      <c r="P1011" s="4">
        <v>45.13</v>
      </c>
      <c r="AB1011" s="4">
        <v>44.94</v>
      </c>
      <c r="AN1011" s="4">
        <v>45.31</v>
      </c>
    </row>
    <row r="1012" spans="3:40">
      <c r="C1012" s="4">
        <v>43.94</v>
      </c>
      <c r="P1012" s="4">
        <v>45.13</v>
      </c>
      <c r="AB1012" s="4">
        <v>44.94</v>
      </c>
      <c r="AN1012" s="4">
        <v>45.31</v>
      </c>
    </row>
    <row r="1013" spans="3:40">
      <c r="C1013" s="4">
        <v>43.94</v>
      </c>
      <c r="P1013" s="4">
        <v>45.06</v>
      </c>
      <c r="AB1013" s="4">
        <v>44.94</v>
      </c>
      <c r="AN1013" s="4">
        <v>45.31</v>
      </c>
    </row>
    <row r="1014" spans="3:40">
      <c r="C1014" s="4">
        <v>43.94</v>
      </c>
      <c r="P1014" s="4">
        <v>45.13</v>
      </c>
      <c r="AB1014" s="4">
        <v>44.94</v>
      </c>
      <c r="AN1014" s="4">
        <v>45.38</v>
      </c>
    </row>
    <row r="1015" spans="3:40">
      <c r="C1015" s="4">
        <v>44</v>
      </c>
      <c r="P1015" s="4">
        <v>45.13</v>
      </c>
      <c r="AB1015" s="4">
        <v>44.94</v>
      </c>
      <c r="AN1015" s="4">
        <v>45.31</v>
      </c>
    </row>
    <row r="1016" spans="3:40">
      <c r="C1016" s="4">
        <v>44</v>
      </c>
      <c r="P1016" s="4">
        <v>45.13</v>
      </c>
      <c r="AB1016" s="4">
        <v>44.94</v>
      </c>
      <c r="AN1016" s="4">
        <v>45.38</v>
      </c>
    </row>
    <row r="1017" spans="3:40">
      <c r="C1017" s="4">
        <v>44</v>
      </c>
      <c r="P1017" s="4">
        <v>45.13</v>
      </c>
      <c r="AB1017" s="4">
        <v>44.94</v>
      </c>
      <c r="AN1017" s="4">
        <v>45.38</v>
      </c>
    </row>
    <row r="1018" spans="3:40">
      <c r="C1018" s="4">
        <v>44</v>
      </c>
      <c r="P1018" s="4">
        <v>45.13</v>
      </c>
      <c r="AB1018" s="4">
        <v>44.94</v>
      </c>
      <c r="AN1018" s="4">
        <v>45.38</v>
      </c>
    </row>
    <row r="1019" spans="3:40">
      <c r="C1019" s="4">
        <v>44</v>
      </c>
      <c r="P1019" s="4">
        <v>45.13</v>
      </c>
      <c r="AB1019" s="4">
        <v>44.94</v>
      </c>
      <c r="AN1019" s="4">
        <v>45.38</v>
      </c>
    </row>
    <row r="1020" spans="3:40">
      <c r="C1020" s="4">
        <v>44</v>
      </c>
      <c r="P1020" s="4">
        <v>45.13</v>
      </c>
      <c r="AB1020" s="4">
        <v>44.94</v>
      </c>
      <c r="AN1020" s="4">
        <v>45.38</v>
      </c>
    </row>
    <row r="1021" spans="3:40">
      <c r="C1021" s="4">
        <v>44</v>
      </c>
      <c r="P1021" s="4">
        <v>45.06</v>
      </c>
      <c r="AB1021" s="4">
        <v>44.94</v>
      </c>
      <c r="AN1021" s="4">
        <v>45.38</v>
      </c>
    </row>
    <row r="1022" spans="3:40">
      <c r="C1022" s="4">
        <v>44</v>
      </c>
      <c r="P1022" s="4">
        <v>45.06</v>
      </c>
      <c r="AB1022" s="4">
        <v>44.94</v>
      </c>
      <c r="AN1022" s="4">
        <v>45.38</v>
      </c>
    </row>
    <row r="1023" spans="3:40">
      <c r="C1023" s="4">
        <v>44</v>
      </c>
      <c r="P1023" s="4">
        <v>45.13</v>
      </c>
      <c r="AB1023" s="4">
        <v>45</v>
      </c>
      <c r="AN1023" s="4">
        <v>45.38</v>
      </c>
    </row>
    <row r="1024" spans="3:40">
      <c r="C1024" s="4">
        <v>44</v>
      </c>
      <c r="P1024" s="4">
        <v>45.06</v>
      </c>
      <c r="AB1024" s="4">
        <v>45</v>
      </c>
      <c r="AN1024" s="4">
        <v>45.38</v>
      </c>
    </row>
    <row r="1025" spans="3:40">
      <c r="C1025" s="4">
        <v>44.06</v>
      </c>
      <c r="P1025" s="4">
        <v>45.06</v>
      </c>
      <c r="AB1025" s="4">
        <v>45</v>
      </c>
      <c r="AN1025" s="4">
        <v>45.31</v>
      </c>
    </row>
    <row r="1026" spans="3:40">
      <c r="C1026" s="4">
        <v>44.06</v>
      </c>
      <c r="P1026" s="4">
        <v>45.06</v>
      </c>
      <c r="AB1026" s="4">
        <v>45</v>
      </c>
      <c r="AN1026" s="4">
        <v>45.38</v>
      </c>
    </row>
    <row r="1027" spans="3:40">
      <c r="C1027" s="4">
        <v>44.06</v>
      </c>
      <c r="P1027" s="4">
        <v>45.06</v>
      </c>
      <c r="AB1027" s="4">
        <v>45</v>
      </c>
      <c r="AN1027" s="4">
        <v>45.31</v>
      </c>
    </row>
    <row r="1028" spans="3:40">
      <c r="C1028" s="4">
        <v>44.06</v>
      </c>
      <c r="P1028" s="4">
        <v>45.06</v>
      </c>
      <c r="AB1028" s="4">
        <v>45.06</v>
      </c>
      <c r="AN1028" s="4">
        <v>45.31</v>
      </c>
    </row>
    <row r="1029" spans="3:40">
      <c r="C1029" s="4">
        <v>44.06</v>
      </c>
      <c r="P1029" s="4">
        <v>45</v>
      </c>
      <c r="AB1029" s="4">
        <v>45.06</v>
      </c>
      <c r="AN1029" s="4">
        <v>45.31</v>
      </c>
    </row>
    <row r="1030" spans="3:40">
      <c r="C1030" s="4">
        <v>44.06</v>
      </c>
      <c r="P1030" s="4">
        <v>45.06</v>
      </c>
      <c r="AB1030" s="4">
        <v>45.06</v>
      </c>
      <c r="AN1030" s="4">
        <v>45.38</v>
      </c>
    </row>
    <row r="1031" spans="3:40">
      <c r="C1031" s="4">
        <v>44.06</v>
      </c>
      <c r="P1031" s="4">
        <v>45</v>
      </c>
      <c r="AB1031" s="4">
        <v>45.06</v>
      </c>
      <c r="AN1031" s="4">
        <v>45.31</v>
      </c>
    </row>
    <row r="1032" spans="3:40">
      <c r="C1032" s="4">
        <v>44.06</v>
      </c>
      <c r="P1032" s="4">
        <v>45</v>
      </c>
      <c r="AB1032" s="4">
        <v>45.06</v>
      </c>
      <c r="AN1032" s="4">
        <v>45.31</v>
      </c>
    </row>
    <row r="1033" spans="3:40">
      <c r="C1033" s="4">
        <v>44.06</v>
      </c>
      <c r="P1033" s="4">
        <v>45</v>
      </c>
      <c r="AB1033" s="4">
        <v>45.06</v>
      </c>
      <c r="AN1033" s="4">
        <v>45.38</v>
      </c>
    </row>
    <row r="1034" spans="3:40">
      <c r="C1034" s="4">
        <v>44.06</v>
      </c>
      <c r="P1034" s="4">
        <v>45</v>
      </c>
      <c r="AB1034" s="4">
        <v>45.06</v>
      </c>
      <c r="AN1034" s="4">
        <v>45.38</v>
      </c>
    </row>
    <row r="1035" spans="3:40">
      <c r="C1035" s="4">
        <v>44.06</v>
      </c>
      <c r="P1035" s="4">
        <v>45</v>
      </c>
      <c r="AB1035" s="4">
        <v>45.06</v>
      </c>
      <c r="AN1035" s="4">
        <v>45.38</v>
      </c>
    </row>
    <row r="1036" spans="3:40">
      <c r="C1036" s="4">
        <v>44.06</v>
      </c>
      <c r="P1036" s="4">
        <v>45</v>
      </c>
      <c r="AB1036" s="4">
        <v>45.06</v>
      </c>
      <c r="AN1036" s="4">
        <v>45.38</v>
      </c>
    </row>
    <row r="1037" spans="3:40">
      <c r="C1037" s="4">
        <v>44.06</v>
      </c>
      <c r="P1037" s="4">
        <v>44.94</v>
      </c>
      <c r="AB1037" s="4">
        <v>45.06</v>
      </c>
      <c r="AN1037" s="4">
        <v>45.38</v>
      </c>
    </row>
    <row r="1038" spans="3:40">
      <c r="C1038" s="4">
        <v>44.06</v>
      </c>
      <c r="P1038" s="4">
        <v>44.94</v>
      </c>
      <c r="AB1038" s="4">
        <v>45.06</v>
      </c>
      <c r="AN1038" s="4">
        <v>45.38</v>
      </c>
    </row>
    <row r="1039" spans="3:40">
      <c r="C1039" s="4">
        <v>44.06</v>
      </c>
      <c r="P1039" s="4">
        <v>44.94</v>
      </c>
      <c r="AB1039" s="4">
        <v>45.13</v>
      </c>
      <c r="AN1039" s="4">
        <v>45.38</v>
      </c>
    </row>
    <row r="1040" spans="3:40">
      <c r="C1040" s="4">
        <v>44.06</v>
      </c>
      <c r="P1040" s="4">
        <v>44.94</v>
      </c>
      <c r="AB1040" s="4">
        <v>45.13</v>
      </c>
      <c r="AN1040" s="4">
        <v>45.38</v>
      </c>
    </row>
    <row r="1041" spans="3:40">
      <c r="C1041" s="4">
        <v>44.06</v>
      </c>
      <c r="P1041" s="4">
        <v>44.94</v>
      </c>
      <c r="AB1041" s="4">
        <v>45.13</v>
      </c>
      <c r="AN1041" s="4">
        <v>45.38</v>
      </c>
    </row>
    <row r="1042" spans="3:40">
      <c r="C1042" s="4">
        <v>44.06</v>
      </c>
      <c r="P1042" s="4">
        <v>44.94</v>
      </c>
      <c r="AB1042" s="4">
        <v>45.13</v>
      </c>
      <c r="AN1042" s="4">
        <v>45.38</v>
      </c>
    </row>
    <row r="1043" spans="3:40">
      <c r="C1043" s="4">
        <v>44.06</v>
      </c>
      <c r="P1043" s="4">
        <v>44.94</v>
      </c>
      <c r="AB1043" s="4">
        <v>45.13</v>
      </c>
      <c r="AN1043" s="4">
        <v>45.38</v>
      </c>
    </row>
    <row r="1044" spans="3:40">
      <c r="C1044" s="4">
        <v>44.06</v>
      </c>
      <c r="P1044" s="4">
        <v>44.94</v>
      </c>
      <c r="AB1044" s="4">
        <v>45.13</v>
      </c>
      <c r="AN1044" s="4">
        <v>45.38</v>
      </c>
    </row>
    <row r="1045" spans="3:40">
      <c r="C1045" s="4">
        <v>44.06</v>
      </c>
      <c r="P1045" s="4">
        <v>44.94</v>
      </c>
      <c r="AB1045" s="4">
        <v>45.13</v>
      </c>
      <c r="AN1045" s="4">
        <v>45.44</v>
      </c>
    </row>
    <row r="1046" spans="3:40">
      <c r="C1046" s="4">
        <v>44.06</v>
      </c>
      <c r="P1046" s="4">
        <v>44.94</v>
      </c>
      <c r="AB1046" s="4">
        <v>45.13</v>
      </c>
      <c r="AN1046" s="4">
        <v>45.44</v>
      </c>
    </row>
    <row r="1047" spans="3:40">
      <c r="C1047" s="4">
        <v>44.06</v>
      </c>
      <c r="P1047" s="4">
        <v>44.94</v>
      </c>
      <c r="AB1047" s="4">
        <v>45.13</v>
      </c>
      <c r="AN1047" s="4">
        <v>45.44</v>
      </c>
    </row>
    <row r="1048" spans="3:40">
      <c r="C1048" s="4">
        <v>44.06</v>
      </c>
      <c r="P1048" s="4">
        <v>44.94</v>
      </c>
      <c r="AB1048" s="4">
        <v>45.13</v>
      </c>
      <c r="AN1048" s="4">
        <v>45.44</v>
      </c>
    </row>
    <row r="1049" spans="3:40">
      <c r="C1049" s="4">
        <v>44.06</v>
      </c>
      <c r="P1049" s="4">
        <v>44.94</v>
      </c>
      <c r="AB1049" s="4">
        <v>45.13</v>
      </c>
      <c r="AN1049" s="4">
        <v>45.44</v>
      </c>
    </row>
    <row r="1050" spans="3:40">
      <c r="C1050" s="4">
        <v>44.06</v>
      </c>
      <c r="P1050" s="4">
        <v>44.94</v>
      </c>
      <c r="AB1050" s="4">
        <v>45.13</v>
      </c>
      <c r="AN1050" s="4">
        <v>45.44</v>
      </c>
    </row>
    <row r="1051" spans="3:40">
      <c r="C1051" s="4">
        <v>44.06</v>
      </c>
      <c r="P1051" s="4">
        <v>44.94</v>
      </c>
      <c r="AB1051" s="4">
        <v>45.06</v>
      </c>
      <c r="AN1051" s="4">
        <v>45.44</v>
      </c>
    </row>
    <row r="1052" spans="3:40">
      <c r="C1052" s="4">
        <v>44.06</v>
      </c>
      <c r="P1052" s="4">
        <v>44.88</v>
      </c>
      <c r="AB1052" s="4">
        <v>45.06</v>
      </c>
      <c r="AN1052" s="4">
        <v>45.44</v>
      </c>
    </row>
    <row r="1053" spans="3:40">
      <c r="C1053" s="4">
        <v>44.06</v>
      </c>
      <c r="P1053" s="4">
        <v>44.94</v>
      </c>
      <c r="AB1053" s="4">
        <v>45.06</v>
      </c>
      <c r="AN1053" s="4">
        <v>45.5</v>
      </c>
    </row>
    <row r="1054" spans="3:40">
      <c r="C1054" s="4">
        <v>44.06</v>
      </c>
      <c r="P1054" s="4">
        <v>44.94</v>
      </c>
      <c r="AB1054" s="4">
        <v>45.06</v>
      </c>
      <c r="AN1054" s="4">
        <v>45.5</v>
      </c>
    </row>
    <row r="1055" spans="3:40">
      <c r="C1055" s="4">
        <v>44.06</v>
      </c>
      <c r="P1055" s="4">
        <v>44.94</v>
      </c>
      <c r="AB1055" s="4">
        <v>45.06</v>
      </c>
      <c r="AN1055" s="4">
        <v>45.5</v>
      </c>
    </row>
    <row r="1056" spans="3:40">
      <c r="C1056" s="4">
        <v>44.06</v>
      </c>
      <c r="P1056" s="4">
        <v>44.94</v>
      </c>
      <c r="AB1056" s="4">
        <v>45.06</v>
      </c>
      <c r="AN1056" s="4">
        <v>45.5</v>
      </c>
    </row>
    <row r="1057" spans="3:40">
      <c r="C1057" s="4">
        <v>44.06</v>
      </c>
      <c r="P1057" s="4">
        <v>44.94</v>
      </c>
      <c r="AB1057" s="4">
        <v>45.06</v>
      </c>
      <c r="AN1057" s="4">
        <v>45.5</v>
      </c>
    </row>
    <row r="1058" spans="3:40">
      <c r="C1058" s="4">
        <v>44.06</v>
      </c>
      <c r="P1058" s="4">
        <v>44.94</v>
      </c>
      <c r="AB1058" s="4">
        <v>45</v>
      </c>
      <c r="AN1058" s="4">
        <v>45.5</v>
      </c>
    </row>
    <row r="1059" spans="3:40">
      <c r="C1059" s="4">
        <v>44.06</v>
      </c>
      <c r="P1059" s="4">
        <v>44.94</v>
      </c>
      <c r="AB1059" s="4">
        <v>45</v>
      </c>
      <c r="AN1059" s="4">
        <v>45.5</v>
      </c>
    </row>
    <row r="1060" spans="3:40">
      <c r="C1060" s="4">
        <v>44.06</v>
      </c>
      <c r="P1060" s="4">
        <v>44.94</v>
      </c>
      <c r="AB1060" s="4">
        <v>45</v>
      </c>
      <c r="AN1060" s="4">
        <v>45.5</v>
      </c>
    </row>
    <row r="1061" spans="3:40">
      <c r="C1061" s="4">
        <v>44.06</v>
      </c>
      <c r="P1061" s="4">
        <v>44.94</v>
      </c>
      <c r="AB1061" s="4">
        <v>45</v>
      </c>
      <c r="AN1061" s="4">
        <v>45.5</v>
      </c>
    </row>
    <row r="1062" spans="3:40">
      <c r="C1062" s="4">
        <v>44.06</v>
      </c>
      <c r="P1062" s="4">
        <v>45</v>
      </c>
      <c r="AB1062" s="4">
        <v>45</v>
      </c>
      <c r="AN1062" s="4">
        <v>45.5</v>
      </c>
    </row>
    <row r="1063" spans="3:40">
      <c r="C1063" s="4">
        <v>44.06</v>
      </c>
      <c r="P1063" s="4">
        <v>45</v>
      </c>
      <c r="AB1063" s="4">
        <v>45</v>
      </c>
      <c r="AN1063" s="4">
        <v>45.5</v>
      </c>
    </row>
    <row r="1064" spans="3:40">
      <c r="C1064" s="4">
        <v>44</v>
      </c>
      <c r="P1064" s="4">
        <v>45</v>
      </c>
      <c r="AB1064" s="4">
        <v>45</v>
      </c>
      <c r="AN1064" s="4">
        <v>45.5</v>
      </c>
    </row>
    <row r="1065" spans="3:40">
      <c r="C1065" s="4">
        <v>44.06</v>
      </c>
      <c r="P1065" s="4">
        <v>45</v>
      </c>
      <c r="AB1065" s="4">
        <v>45</v>
      </c>
      <c r="AN1065" s="4">
        <v>45.5</v>
      </c>
    </row>
    <row r="1066" spans="3:40">
      <c r="C1066" s="4">
        <v>44.06</v>
      </c>
      <c r="P1066" s="4">
        <v>45</v>
      </c>
      <c r="AB1066" s="4">
        <v>45</v>
      </c>
      <c r="AN1066" s="4">
        <v>45.5</v>
      </c>
    </row>
    <row r="1067" spans="3:40">
      <c r="C1067" s="4">
        <v>44.06</v>
      </c>
      <c r="P1067" s="4">
        <v>45.06</v>
      </c>
      <c r="AB1067" s="4">
        <v>45</v>
      </c>
      <c r="AN1067" s="4">
        <v>45.5</v>
      </c>
    </row>
    <row r="1068" spans="3:40">
      <c r="C1068" s="4">
        <v>44.06</v>
      </c>
      <c r="P1068" s="4">
        <v>45</v>
      </c>
      <c r="AB1068" s="4">
        <v>45</v>
      </c>
      <c r="AN1068" s="4">
        <v>45.5</v>
      </c>
    </row>
    <row r="1069" spans="3:40">
      <c r="C1069" s="4">
        <v>44.06</v>
      </c>
      <c r="P1069" s="4">
        <v>45</v>
      </c>
      <c r="AB1069" s="4">
        <v>44.94</v>
      </c>
      <c r="AN1069" s="4">
        <v>45.5</v>
      </c>
    </row>
    <row r="1070" spans="3:40">
      <c r="C1070" s="4">
        <v>44.06</v>
      </c>
      <c r="P1070" s="4">
        <v>45.06</v>
      </c>
      <c r="AB1070" s="4">
        <v>44.94</v>
      </c>
      <c r="AN1070" s="4">
        <v>45.5</v>
      </c>
    </row>
    <row r="1071" spans="3:40">
      <c r="C1071" s="4">
        <v>44.06</v>
      </c>
      <c r="P1071" s="4">
        <v>45.06</v>
      </c>
      <c r="AB1071" s="4">
        <v>45</v>
      </c>
      <c r="AN1071" s="4">
        <v>45.5</v>
      </c>
    </row>
    <row r="1072" spans="3:40">
      <c r="C1072" s="4">
        <v>44.06</v>
      </c>
      <c r="P1072" s="4">
        <v>45.06</v>
      </c>
      <c r="AB1072" s="4">
        <v>45</v>
      </c>
      <c r="AN1072" s="4">
        <v>45.5</v>
      </c>
    </row>
    <row r="1073" spans="3:40">
      <c r="C1073" s="4">
        <v>44.13</v>
      </c>
      <c r="P1073" s="4">
        <v>45.06</v>
      </c>
      <c r="AB1073" s="4">
        <v>45</v>
      </c>
      <c r="AN1073" s="4">
        <v>45.5</v>
      </c>
    </row>
    <row r="1074" spans="3:40">
      <c r="C1074" s="4">
        <v>44.06</v>
      </c>
      <c r="P1074" s="4">
        <v>45.06</v>
      </c>
      <c r="AB1074" s="4">
        <v>45</v>
      </c>
      <c r="AN1074" s="4">
        <v>45.5</v>
      </c>
    </row>
    <row r="1075" spans="3:40">
      <c r="C1075" s="4">
        <v>44.13</v>
      </c>
      <c r="P1075" s="4">
        <v>45.06</v>
      </c>
      <c r="AB1075" s="4">
        <v>45</v>
      </c>
      <c r="AN1075" s="4">
        <v>45.5</v>
      </c>
    </row>
    <row r="1076" spans="3:40">
      <c r="C1076" s="4">
        <v>44.13</v>
      </c>
      <c r="P1076" s="4">
        <v>45.13</v>
      </c>
      <c r="AB1076" s="4">
        <v>45</v>
      </c>
      <c r="AN1076" s="4">
        <v>45.5</v>
      </c>
    </row>
    <row r="1077" spans="3:40">
      <c r="C1077" s="4">
        <v>44.13</v>
      </c>
      <c r="P1077" s="4">
        <v>45.13</v>
      </c>
      <c r="AB1077" s="4">
        <v>45</v>
      </c>
      <c r="AN1077" s="4">
        <v>45.5</v>
      </c>
    </row>
    <row r="1078" spans="3:40">
      <c r="C1078" s="4">
        <v>44.13</v>
      </c>
      <c r="P1078" s="4">
        <v>45.13</v>
      </c>
      <c r="AB1078" s="4">
        <v>45</v>
      </c>
      <c r="AN1078" s="4">
        <v>45.5</v>
      </c>
    </row>
    <row r="1079" spans="3:40">
      <c r="C1079" s="4">
        <v>44.13</v>
      </c>
      <c r="P1079" s="4">
        <v>45.19</v>
      </c>
      <c r="AB1079" s="4">
        <v>45</v>
      </c>
      <c r="AN1079" s="4">
        <v>45.5</v>
      </c>
    </row>
    <row r="1080" spans="3:40">
      <c r="C1080" s="4">
        <v>44.13</v>
      </c>
      <c r="P1080" s="4">
        <v>45.19</v>
      </c>
      <c r="AB1080" s="4">
        <v>45</v>
      </c>
      <c r="AN1080" s="4">
        <v>45.5</v>
      </c>
    </row>
    <row r="1081" spans="3:40">
      <c r="C1081" s="4">
        <v>44.13</v>
      </c>
      <c r="P1081" s="4">
        <v>45.19</v>
      </c>
      <c r="AB1081" s="4">
        <v>45</v>
      </c>
      <c r="AN1081" s="4">
        <v>45.5</v>
      </c>
    </row>
    <row r="1082" spans="3:40">
      <c r="C1082" s="4">
        <v>44.13</v>
      </c>
      <c r="P1082" s="4">
        <v>45.19</v>
      </c>
      <c r="AB1082" s="4">
        <v>45</v>
      </c>
      <c r="AN1082" s="4">
        <v>45.44</v>
      </c>
    </row>
    <row r="1083" spans="3:40">
      <c r="C1083" s="4">
        <v>44.13</v>
      </c>
      <c r="P1083" s="4">
        <v>45.19</v>
      </c>
      <c r="AB1083" s="4">
        <v>45</v>
      </c>
      <c r="AN1083" s="4">
        <v>45.44</v>
      </c>
    </row>
    <row r="1084" spans="3:40">
      <c r="C1084" s="4">
        <v>44.13</v>
      </c>
      <c r="P1084" s="4">
        <v>45.19</v>
      </c>
      <c r="AB1084" s="4">
        <v>45</v>
      </c>
      <c r="AN1084" s="4">
        <v>45.44</v>
      </c>
    </row>
    <row r="1085" spans="3:40">
      <c r="C1085" s="4">
        <v>44.13</v>
      </c>
      <c r="P1085" s="4">
        <v>45.25</v>
      </c>
      <c r="AB1085" s="4">
        <v>45</v>
      </c>
      <c r="AN1085" s="4">
        <v>45.44</v>
      </c>
    </row>
    <row r="1086" spans="3:40">
      <c r="C1086" s="4">
        <v>44.13</v>
      </c>
      <c r="P1086" s="4">
        <v>45.25</v>
      </c>
      <c r="AB1086" s="4">
        <v>45</v>
      </c>
      <c r="AN1086" s="4">
        <v>45.44</v>
      </c>
    </row>
    <row r="1087" spans="3:40">
      <c r="C1087" s="4">
        <v>44.13</v>
      </c>
      <c r="P1087" s="4">
        <v>45.25</v>
      </c>
      <c r="AB1087" s="4">
        <v>45</v>
      </c>
      <c r="AN1087" s="4">
        <v>45.44</v>
      </c>
    </row>
    <row r="1088" spans="3:40">
      <c r="C1088" s="4">
        <v>44.13</v>
      </c>
      <c r="P1088" s="4">
        <v>45.25</v>
      </c>
      <c r="AB1088" s="4">
        <v>45</v>
      </c>
      <c r="AN1088" s="4">
        <v>45.44</v>
      </c>
    </row>
    <row r="1089" spans="3:40">
      <c r="C1089" s="4">
        <v>44.13</v>
      </c>
      <c r="P1089" s="4">
        <v>45.25</v>
      </c>
      <c r="AB1089" s="4">
        <v>45.06</v>
      </c>
      <c r="AN1089" s="4">
        <v>45.44</v>
      </c>
    </row>
    <row r="1090" spans="3:40">
      <c r="C1090" s="4">
        <v>44.13</v>
      </c>
      <c r="P1090" s="4">
        <v>45.25</v>
      </c>
      <c r="AB1090" s="4">
        <v>45</v>
      </c>
      <c r="AN1090" s="4">
        <v>45.44</v>
      </c>
    </row>
    <row r="1091" spans="3:40">
      <c r="C1091" s="4">
        <v>44.19</v>
      </c>
      <c r="P1091" s="4">
        <v>45.31</v>
      </c>
      <c r="AB1091" s="4">
        <v>45.06</v>
      </c>
      <c r="AN1091" s="4">
        <v>45.5</v>
      </c>
    </row>
    <row r="1092" spans="3:40">
      <c r="C1092" s="4">
        <v>44.19</v>
      </c>
      <c r="P1092" s="4">
        <v>45.31</v>
      </c>
      <c r="AB1092" s="4">
        <v>45</v>
      </c>
      <c r="AN1092" s="4">
        <v>45.44</v>
      </c>
    </row>
    <row r="1093" spans="3:40">
      <c r="C1093" s="4">
        <v>44.19</v>
      </c>
      <c r="P1093" s="4">
        <v>45.31</v>
      </c>
      <c r="AB1093" s="4">
        <v>45.06</v>
      </c>
      <c r="AN1093" s="4">
        <v>45.44</v>
      </c>
    </row>
    <row r="1094" spans="3:40">
      <c r="C1094" s="4">
        <v>44.19</v>
      </c>
      <c r="P1094" s="4">
        <v>45.31</v>
      </c>
      <c r="AB1094" s="4">
        <v>45</v>
      </c>
      <c r="AN1094" s="4">
        <v>45.44</v>
      </c>
    </row>
    <row r="1095" spans="3:40">
      <c r="C1095" s="4">
        <v>44.19</v>
      </c>
      <c r="P1095" s="4">
        <v>45.31</v>
      </c>
      <c r="AB1095" s="4">
        <v>45.06</v>
      </c>
      <c r="AN1095" s="4">
        <v>45.5</v>
      </c>
    </row>
    <row r="1096" spans="3:40">
      <c r="C1096" s="4">
        <v>44.19</v>
      </c>
      <c r="P1096" s="4">
        <v>45.31</v>
      </c>
      <c r="AB1096" s="4">
        <v>45.06</v>
      </c>
      <c r="AN1096" s="4">
        <v>45.44</v>
      </c>
    </row>
    <row r="1097" spans="3:40">
      <c r="C1097" s="4">
        <v>44.19</v>
      </c>
      <c r="P1097" s="4">
        <v>45.31</v>
      </c>
      <c r="AB1097" s="4">
        <v>45.06</v>
      </c>
      <c r="AN1097" s="4">
        <v>45.44</v>
      </c>
    </row>
    <row r="1098" spans="3:40">
      <c r="C1098" s="4">
        <v>44.19</v>
      </c>
      <c r="P1098" s="4">
        <v>45.31</v>
      </c>
      <c r="AB1098" s="4">
        <v>45.06</v>
      </c>
      <c r="AN1098" s="4">
        <v>45.5</v>
      </c>
    </row>
    <row r="1099" spans="3:40">
      <c r="C1099" s="4">
        <v>44.19</v>
      </c>
      <c r="P1099" s="4">
        <v>45.31</v>
      </c>
      <c r="AB1099" s="4">
        <v>45.06</v>
      </c>
      <c r="AN1099" s="4">
        <v>45.44</v>
      </c>
    </row>
    <row r="1100" spans="3:40">
      <c r="C1100" s="4">
        <v>44.19</v>
      </c>
      <c r="P1100" s="4">
        <v>45.31</v>
      </c>
      <c r="AB1100" s="4">
        <v>45.06</v>
      </c>
      <c r="AN1100" s="4">
        <v>45.44</v>
      </c>
    </row>
    <row r="1101" spans="3:40">
      <c r="C1101" s="4">
        <v>44.19</v>
      </c>
      <c r="P1101" s="4">
        <v>45.31</v>
      </c>
      <c r="AB1101" s="4">
        <v>45.06</v>
      </c>
      <c r="AN1101" s="4">
        <v>45.44</v>
      </c>
    </row>
    <row r="1102" spans="3:40">
      <c r="C1102" s="4">
        <v>44.19</v>
      </c>
      <c r="P1102" s="4">
        <v>45.31</v>
      </c>
      <c r="AB1102" s="4">
        <v>45.06</v>
      </c>
      <c r="AN1102" s="4">
        <v>45.44</v>
      </c>
    </row>
    <row r="1103" spans="3:40">
      <c r="C1103" s="4">
        <v>44.19</v>
      </c>
      <c r="P1103" s="4">
        <v>45.31</v>
      </c>
      <c r="AB1103" s="4">
        <v>45.06</v>
      </c>
      <c r="AN1103" s="4">
        <v>45.44</v>
      </c>
    </row>
    <row r="1104" spans="3:40">
      <c r="C1104" s="4">
        <v>44.19</v>
      </c>
      <c r="P1104" s="4">
        <v>45.38</v>
      </c>
      <c r="AB1104" s="4">
        <v>45.06</v>
      </c>
      <c r="AN1104" s="4">
        <v>45.44</v>
      </c>
    </row>
    <row r="1105" spans="3:40">
      <c r="C1105" s="4">
        <v>44.19</v>
      </c>
      <c r="P1105" s="4">
        <v>45.31</v>
      </c>
      <c r="AB1105" s="4">
        <v>45.06</v>
      </c>
      <c r="AN1105" s="4">
        <v>45.44</v>
      </c>
    </row>
    <row r="1106" spans="3:40">
      <c r="C1106" s="4">
        <v>44.19</v>
      </c>
      <c r="P1106" s="4">
        <v>45.38</v>
      </c>
      <c r="AB1106" s="4">
        <v>45.06</v>
      </c>
      <c r="AN1106" s="4">
        <v>45.44</v>
      </c>
    </row>
    <row r="1107" spans="3:40">
      <c r="C1107" s="4">
        <v>44.19</v>
      </c>
      <c r="P1107" s="4">
        <v>45.38</v>
      </c>
      <c r="AB1107" s="4">
        <v>45.06</v>
      </c>
      <c r="AN1107" s="4">
        <v>45.5</v>
      </c>
    </row>
    <row r="1108" spans="3:40">
      <c r="C1108" s="4">
        <v>44.19</v>
      </c>
      <c r="P1108" s="4">
        <v>45.38</v>
      </c>
      <c r="AB1108" s="4">
        <v>45.06</v>
      </c>
      <c r="AN1108" s="4">
        <v>45.44</v>
      </c>
    </row>
    <row r="1109" spans="3:40">
      <c r="C1109" s="4">
        <v>44.19</v>
      </c>
      <c r="P1109" s="4">
        <v>45.38</v>
      </c>
      <c r="AB1109" s="4">
        <v>45.06</v>
      </c>
      <c r="AN1109" s="4">
        <v>45.5</v>
      </c>
    </row>
    <row r="1110" spans="3:40">
      <c r="C1110" s="4">
        <v>44.19</v>
      </c>
      <c r="P1110" s="4">
        <v>45.38</v>
      </c>
      <c r="AB1110" s="4">
        <v>45.06</v>
      </c>
      <c r="AN1110" s="4">
        <v>45.5</v>
      </c>
    </row>
    <row r="1111" spans="3:40">
      <c r="C1111" s="4">
        <v>44.19</v>
      </c>
      <c r="P1111" s="4">
        <v>45.38</v>
      </c>
      <c r="AB1111" s="4">
        <v>45.06</v>
      </c>
      <c r="AN1111" s="4">
        <v>45.5</v>
      </c>
    </row>
    <row r="1112" spans="3:40">
      <c r="C1112" s="4">
        <v>44.25</v>
      </c>
      <c r="P1112" s="4">
        <v>45.38</v>
      </c>
      <c r="AB1112" s="4">
        <v>45.13</v>
      </c>
      <c r="AN1112" s="4">
        <v>45.5</v>
      </c>
    </row>
    <row r="1113" spans="3:40">
      <c r="C1113" s="4">
        <v>44.25</v>
      </c>
      <c r="P1113" s="4">
        <v>45.38</v>
      </c>
      <c r="AB1113" s="4">
        <v>45.13</v>
      </c>
      <c r="AN1113" s="4">
        <v>45.5</v>
      </c>
    </row>
    <row r="1114" spans="3:40">
      <c r="C1114" s="4">
        <v>44.25</v>
      </c>
      <c r="P1114" s="4">
        <v>45.38</v>
      </c>
      <c r="AB1114" s="4">
        <v>45.13</v>
      </c>
      <c r="AN1114" s="4">
        <v>45.5</v>
      </c>
    </row>
    <row r="1115" spans="3:40">
      <c r="C1115" s="4">
        <v>44.25</v>
      </c>
      <c r="P1115" s="4">
        <v>45.38</v>
      </c>
      <c r="AB1115" s="4">
        <v>45.13</v>
      </c>
      <c r="AN1115" s="4">
        <v>45.5</v>
      </c>
    </row>
    <row r="1116" spans="3:40">
      <c r="C1116" s="4">
        <v>44.25</v>
      </c>
      <c r="P1116" s="4">
        <v>45.38</v>
      </c>
      <c r="AB1116" s="4">
        <v>45.13</v>
      </c>
      <c r="AN1116" s="4">
        <v>45.5</v>
      </c>
    </row>
    <row r="1117" spans="3:40">
      <c r="C1117" s="4">
        <v>44.25</v>
      </c>
      <c r="P1117" s="4">
        <v>45.38</v>
      </c>
      <c r="AB1117" s="4">
        <v>45.13</v>
      </c>
      <c r="AN1117" s="4">
        <v>45.56</v>
      </c>
    </row>
    <row r="1118" spans="3:40">
      <c r="C1118" s="4">
        <v>44.25</v>
      </c>
      <c r="P1118" s="4">
        <v>45.38</v>
      </c>
      <c r="AB1118" s="4">
        <v>45.13</v>
      </c>
      <c r="AN1118" s="4">
        <v>45.56</v>
      </c>
    </row>
    <row r="1119" spans="3:40">
      <c r="C1119" s="4">
        <v>44.25</v>
      </c>
      <c r="P1119" s="4">
        <v>45.38</v>
      </c>
      <c r="AB1119" s="4">
        <v>45.19</v>
      </c>
      <c r="AN1119" s="4">
        <v>45.56</v>
      </c>
    </row>
    <row r="1120" spans="3:40">
      <c r="C1120" s="4">
        <v>44.31</v>
      </c>
      <c r="P1120" s="4">
        <v>45.38</v>
      </c>
      <c r="AB1120" s="4">
        <v>45.13</v>
      </c>
      <c r="AN1120" s="4">
        <v>45.56</v>
      </c>
    </row>
    <row r="1121" spans="3:40">
      <c r="C1121" s="4">
        <v>44.25</v>
      </c>
      <c r="P1121" s="4">
        <v>45.38</v>
      </c>
      <c r="AB1121" s="4">
        <v>45.13</v>
      </c>
      <c r="AN1121" s="4">
        <v>45.63</v>
      </c>
    </row>
    <row r="1122" spans="3:40">
      <c r="C1122" s="4">
        <v>44.31</v>
      </c>
      <c r="P1122" s="4">
        <v>45.38</v>
      </c>
      <c r="AB1122" s="4">
        <v>45.19</v>
      </c>
      <c r="AN1122" s="4">
        <v>45.56</v>
      </c>
    </row>
    <row r="1123" spans="3:40">
      <c r="C1123" s="4">
        <v>44.31</v>
      </c>
      <c r="P1123" s="4">
        <v>45.38</v>
      </c>
      <c r="AB1123" s="4">
        <v>45.19</v>
      </c>
      <c r="AN1123" s="4">
        <v>45.63</v>
      </c>
    </row>
    <row r="1124" spans="3:40">
      <c r="C1124" s="4">
        <v>44.31</v>
      </c>
      <c r="P1124" s="4">
        <v>45.38</v>
      </c>
      <c r="AB1124" s="4">
        <v>45.19</v>
      </c>
      <c r="AN1124" s="4">
        <v>45.63</v>
      </c>
    </row>
    <row r="1125" spans="3:40">
      <c r="C1125" s="4">
        <v>44.31</v>
      </c>
      <c r="P1125" s="4">
        <v>45.38</v>
      </c>
      <c r="AB1125" s="4">
        <v>45.19</v>
      </c>
      <c r="AN1125" s="4">
        <v>45.63</v>
      </c>
    </row>
    <row r="1126" spans="3:40">
      <c r="C1126" s="4">
        <v>44.31</v>
      </c>
      <c r="P1126" s="4">
        <v>45.38</v>
      </c>
      <c r="AB1126" s="4">
        <v>45.19</v>
      </c>
      <c r="AN1126" s="4">
        <v>45.63</v>
      </c>
    </row>
    <row r="1127" spans="3:40">
      <c r="C1127" s="4">
        <v>44.31</v>
      </c>
      <c r="P1127" s="4">
        <v>45.38</v>
      </c>
      <c r="AB1127" s="4">
        <v>45.19</v>
      </c>
      <c r="AN1127" s="4">
        <v>45.63</v>
      </c>
    </row>
    <row r="1128" spans="3:40">
      <c r="C1128" s="4">
        <v>44.31</v>
      </c>
      <c r="P1128" s="4">
        <v>45.31</v>
      </c>
      <c r="AB1128" s="4">
        <v>45.25</v>
      </c>
      <c r="AN1128" s="4">
        <v>45.63</v>
      </c>
    </row>
    <row r="1129" spans="3:40">
      <c r="C1129" s="4">
        <v>44.31</v>
      </c>
      <c r="P1129" s="4">
        <v>45.38</v>
      </c>
      <c r="AB1129" s="4">
        <v>45.25</v>
      </c>
      <c r="AN1129" s="4">
        <v>45.63</v>
      </c>
    </row>
    <row r="1130" spans="3:40">
      <c r="C1130" s="4">
        <v>44.31</v>
      </c>
      <c r="P1130" s="4">
        <v>45.38</v>
      </c>
      <c r="AB1130" s="4">
        <v>45.25</v>
      </c>
      <c r="AN1130" s="4">
        <v>45.63</v>
      </c>
    </row>
    <row r="1131" spans="3:40">
      <c r="C1131" s="4">
        <v>44.31</v>
      </c>
      <c r="P1131" s="4">
        <v>45.38</v>
      </c>
      <c r="AB1131" s="4">
        <v>45.25</v>
      </c>
      <c r="AN1131" s="4">
        <v>45.63</v>
      </c>
    </row>
    <row r="1132" spans="3:40">
      <c r="C1132" s="4">
        <v>44.31</v>
      </c>
      <c r="P1132" s="4">
        <v>45.38</v>
      </c>
      <c r="AB1132" s="4">
        <v>45.25</v>
      </c>
      <c r="AN1132" s="4">
        <v>45.63</v>
      </c>
    </row>
    <row r="1133" spans="3:40">
      <c r="C1133" s="4">
        <v>44.31</v>
      </c>
      <c r="P1133" s="4">
        <v>45.38</v>
      </c>
      <c r="AB1133" s="4">
        <v>45.25</v>
      </c>
      <c r="AN1133" s="4">
        <v>45.63</v>
      </c>
    </row>
    <row r="1134" spans="3:40">
      <c r="C1134" s="4">
        <v>44.31</v>
      </c>
      <c r="P1134" s="4">
        <v>45.38</v>
      </c>
      <c r="AB1134" s="4">
        <v>45.25</v>
      </c>
      <c r="AN1134" s="4">
        <v>45.63</v>
      </c>
    </row>
    <row r="1135" spans="3:40">
      <c r="C1135" s="4">
        <v>44.31</v>
      </c>
      <c r="P1135" s="4">
        <v>45.38</v>
      </c>
      <c r="AB1135" s="4">
        <v>45.25</v>
      </c>
      <c r="AN1135" s="4">
        <v>45.63</v>
      </c>
    </row>
    <row r="1136" spans="3:40">
      <c r="C1136" s="4">
        <v>44.31</v>
      </c>
      <c r="P1136" s="4">
        <v>45.38</v>
      </c>
      <c r="AB1136" s="4">
        <v>45.25</v>
      </c>
      <c r="AN1136" s="4">
        <v>45.63</v>
      </c>
    </row>
    <row r="1137" spans="3:40">
      <c r="C1137" s="4">
        <v>44.31</v>
      </c>
      <c r="P1137" s="4">
        <v>45.38</v>
      </c>
      <c r="AB1137" s="4">
        <v>45.25</v>
      </c>
      <c r="AN1137" s="4">
        <v>45.63</v>
      </c>
    </row>
    <row r="1138" spans="3:40">
      <c r="C1138" s="4">
        <v>44.31</v>
      </c>
      <c r="P1138" s="4">
        <v>45.38</v>
      </c>
      <c r="AB1138" s="4">
        <v>45.25</v>
      </c>
      <c r="AN1138" s="4">
        <v>45.63</v>
      </c>
    </row>
    <row r="1139" spans="3:40">
      <c r="C1139" s="4">
        <v>44.31</v>
      </c>
      <c r="P1139" s="4">
        <v>45.38</v>
      </c>
      <c r="AB1139" s="4">
        <v>45.25</v>
      </c>
      <c r="AN1139" s="4">
        <v>45.63</v>
      </c>
    </row>
    <row r="1140" spans="3:40">
      <c r="C1140" s="4">
        <v>44.31</v>
      </c>
      <c r="P1140" s="4">
        <v>45.38</v>
      </c>
      <c r="AB1140" s="4">
        <v>45.25</v>
      </c>
      <c r="AN1140" s="4">
        <v>45.63</v>
      </c>
    </row>
    <row r="1141" spans="3:40">
      <c r="C1141" s="4">
        <v>44.31</v>
      </c>
      <c r="P1141" s="4">
        <v>45.38</v>
      </c>
      <c r="AB1141" s="4">
        <v>45.25</v>
      </c>
      <c r="AN1141" s="4">
        <v>45.63</v>
      </c>
    </row>
    <row r="1142" spans="3:40">
      <c r="C1142" s="4">
        <v>44.31</v>
      </c>
      <c r="P1142" s="4">
        <v>45.38</v>
      </c>
      <c r="AB1142" s="4">
        <v>45.25</v>
      </c>
      <c r="AN1142" s="4">
        <v>45.63</v>
      </c>
    </row>
    <row r="1143" spans="3:40">
      <c r="C1143" s="4">
        <v>44.31</v>
      </c>
      <c r="P1143" s="4">
        <v>45.38</v>
      </c>
      <c r="AB1143" s="4">
        <v>45.25</v>
      </c>
      <c r="AN1143" s="4">
        <v>45.63</v>
      </c>
    </row>
    <row r="1144" spans="3:40">
      <c r="C1144" s="4">
        <v>44.31</v>
      </c>
      <c r="P1144" s="4">
        <v>45.38</v>
      </c>
      <c r="AB1144" s="4">
        <v>45.25</v>
      </c>
      <c r="AN1144" s="4">
        <v>45.63</v>
      </c>
    </row>
    <row r="1145" spans="3:40">
      <c r="C1145" s="4">
        <v>44.31</v>
      </c>
      <c r="P1145" s="4">
        <v>45.38</v>
      </c>
      <c r="AB1145" s="4">
        <v>45.25</v>
      </c>
      <c r="AN1145" s="4">
        <v>45.63</v>
      </c>
    </row>
    <row r="1146" spans="3:40">
      <c r="C1146" s="4">
        <v>44.31</v>
      </c>
      <c r="P1146" s="4">
        <v>45.38</v>
      </c>
      <c r="AB1146" s="4">
        <v>45.25</v>
      </c>
      <c r="AN1146" s="4">
        <v>45.63</v>
      </c>
    </row>
    <row r="1147" spans="3:40">
      <c r="C1147" s="4">
        <v>44.31</v>
      </c>
      <c r="P1147" s="4">
        <v>45.38</v>
      </c>
      <c r="AB1147" s="4">
        <v>45.25</v>
      </c>
      <c r="AN1147" s="4">
        <v>45.63</v>
      </c>
    </row>
    <row r="1148" spans="3:40">
      <c r="C1148" s="4">
        <v>44.31</v>
      </c>
      <c r="P1148" s="4">
        <v>45.38</v>
      </c>
      <c r="AB1148" s="4">
        <v>45.25</v>
      </c>
      <c r="AN1148" s="4">
        <v>45.63</v>
      </c>
    </row>
    <row r="1149" spans="3:40">
      <c r="C1149" s="4">
        <v>44.31</v>
      </c>
      <c r="P1149" s="4">
        <v>45.38</v>
      </c>
      <c r="AB1149" s="4">
        <v>45.25</v>
      </c>
      <c r="AN1149" s="4">
        <v>45.63</v>
      </c>
    </row>
    <row r="1150" spans="3:40">
      <c r="C1150" s="4">
        <v>44.31</v>
      </c>
      <c r="P1150" s="4">
        <v>45.38</v>
      </c>
      <c r="AB1150" s="4">
        <v>45.25</v>
      </c>
      <c r="AN1150" s="4">
        <v>45.63</v>
      </c>
    </row>
    <row r="1151" spans="3:40">
      <c r="C1151" s="4">
        <v>44.31</v>
      </c>
      <c r="P1151" s="4">
        <v>45.38</v>
      </c>
      <c r="AB1151" s="4">
        <v>45.25</v>
      </c>
      <c r="AN1151" s="4">
        <v>45.63</v>
      </c>
    </row>
    <row r="1152" spans="3:40">
      <c r="C1152" s="4">
        <v>44.31</v>
      </c>
      <c r="P1152" s="4">
        <v>45.38</v>
      </c>
      <c r="AB1152" s="4">
        <v>45.25</v>
      </c>
      <c r="AN1152" s="4">
        <v>45.63</v>
      </c>
    </row>
    <row r="1153" spans="3:40">
      <c r="C1153" s="4">
        <v>44.31</v>
      </c>
      <c r="P1153" s="4">
        <v>45.38</v>
      </c>
      <c r="AB1153" s="4">
        <v>45.25</v>
      </c>
      <c r="AN1153" s="4">
        <v>45.63</v>
      </c>
    </row>
    <row r="1154" spans="3:40">
      <c r="C1154" s="4">
        <v>44.31</v>
      </c>
      <c r="P1154" s="4">
        <v>45.31</v>
      </c>
      <c r="AB1154" s="4">
        <v>45.25</v>
      </c>
      <c r="AN1154" s="4">
        <v>45.63</v>
      </c>
    </row>
    <row r="1155" spans="3:40">
      <c r="C1155" s="4">
        <v>44.31</v>
      </c>
      <c r="P1155" s="4">
        <v>45.31</v>
      </c>
      <c r="AB1155" s="4">
        <v>45.25</v>
      </c>
      <c r="AN1155" s="4">
        <v>45.63</v>
      </c>
    </row>
    <row r="1156" spans="3:40">
      <c r="C1156" s="4">
        <v>44.31</v>
      </c>
      <c r="P1156" s="4">
        <v>45.31</v>
      </c>
      <c r="AB1156" s="4">
        <v>45.25</v>
      </c>
      <c r="AN1156" s="4">
        <v>45.63</v>
      </c>
    </row>
    <row r="1157" spans="3:40">
      <c r="C1157" s="4">
        <v>44.31</v>
      </c>
      <c r="P1157" s="4">
        <v>45.31</v>
      </c>
      <c r="AB1157" s="4">
        <v>45.25</v>
      </c>
      <c r="AN1157" s="4">
        <v>45.63</v>
      </c>
    </row>
    <row r="1158" spans="3:40">
      <c r="C1158" s="4">
        <v>44.31</v>
      </c>
      <c r="P1158" s="4">
        <v>45.31</v>
      </c>
      <c r="AB1158" s="4">
        <v>45.25</v>
      </c>
      <c r="AN1158" s="4">
        <v>45.69</v>
      </c>
    </row>
    <row r="1159" spans="3:40">
      <c r="C1159" s="4">
        <v>44.31</v>
      </c>
      <c r="P1159" s="4">
        <v>45.31</v>
      </c>
      <c r="AB1159" s="4">
        <v>45.25</v>
      </c>
      <c r="AN1159" s="4">
        <v>45.69</v>
      </c>
    </row>
    <row r="1160" spans="3:40">
      <c r="C1160" s="4">
        <v>44.31</v>
      </c>
      <c r="P1160" s="4">
        <v>45.31</v>
      </c>
      <c r="AB1160" s="4">
        <v>45.25</v>
      </c>
      <c r="AN1160" s="4">
        <v>45.69</v>
      </c>
    </row>
    <row r="1161" spans="3:40">
      <c r="C1161" s="4">
        <v>44.31</v>
      </c>
      <c r="P1161" s="4">
        <v>45.31</v>
      </c>
      <c r="AB1161" s="4">
        <v>45.25</v>
      </c>
      <c r="AN1161" s="4">
        <v>45.69</v>
      </c>
    </row>
    <row r="1162" spans="3:40">
      <c r="C1162" s="4">
        <v>44.38</v>
      </c>
      <c r="P1162" s="4">
        <v>45.31</v>
      </c>
      <c r="AB1162" s="4">
        <v>45.25</v>
      </c>
      <c r="AN1162" s="4">
        <v>45.69</v>
      </c>
    </row>
    <row r="1163" spans="3:40">
      <c r="C1163" s="4">
        <v>44.38</v>
      </c>
      <c r="P1163" s="4">
        <v>45.31</v>
      </c>
      <c r="AB1163" s="4">
        <v>45.25</v>
      </c>
      <c r="AN1163" s="4">
        <v>45.69</v>
      </c>
    </row>
    <row r="1164" spans="3:40">
      <c r="C1164" s="4">
        <v>44.31</v>
      </c>
      <c r="P1164" s="4">
        <v>45.31</v>
      </c>
      <c r="AB1164" s="4">
        <v>45.25</v>
      </c>
      <c r="AN1164" s="4">
        <v>45.63</v>
      </c>
    </row>
    <row r="1165" spans="3:40">
      <c r="C1165" s="4">
        <v>44.38</v>
      </c>
      <c r="P1165" s="4">
        <v>45.31</v>
      </c>
      <c r="AB1165" s="4">
        <v>45.25</v>
      </c>
      <c r="AN1165" s="4">
        <v>45.63</v>
      </c>
    </row>
    <row r="1166" spans="3:40">
      <c r="C1166" s="4">
        <v>44.38</v>
      </c>
      <c r="P1166" s="4">
        <v>45.31</v>
      </c>
      <c r="AB1166" s="4">
        <v>45.25</v>
      </c>
      <c r="AN1166" s="4">
        <v>45.63</v>
      </c>
    </row>
    <row r="1167" spans="3:40">
      <c r="C1167" s="4">
        <v>44.38</v>
      </c>
      <c r="P1167" s="4">
        <v>45.31</v>
      </c>
      <c r="AB1167" s="4">
        <v>45.25</v>
      </c>
      <c r="AN1167" s="4">
        <v>45.63</v>
      </c>
    </row>
    <row r="1168" spans="3:40">
      <c r="C1168" s="4">
        <v>44.38</v>
      </c>
      <c r="P1168" s="4">
        <v>45.31</v>
      </c>
      <c r="AB1168" s="4">
        <v>45.19</v>
      </c>
      <c r="AN1168" s="4">
        <v>45.63</v>
      </c>
    </row>
    <row r="1169" spans="3:40">
      <c r="C1169" s="4">
        <v>44.38</v>
      </c>
      <c r="P1169" s="4">
        <v>45.31</v>
      </c>
      <c r="AB1169" s="4">
        <v>45.19</v>
      </c>
      <c r="AN1169" s="4">
        <v>45.63</v>
      </c>
    </row>
    <row r="1170" spans="3:40">
      <c r="C1170" s="4">
        <v>44.38</v>
      </c>
      <c r="P1170" s="4">
        <v>45.31</v>
      </c>
      <c r="AB1170" s="4">
        <v>45.19</v>
      </c>
      <c r="AN1170" s="4">
        <v>45.63</v>
      </c>
    </row>
    <row r="1171" spans="3:40">
      <c r="C1171" s="4">
        <v>44.38</v>
      </c>
      <c r="P1171" s="4">
        <v>45.31</v>
      </c>
      <c r="AB1171" s="4">
        <v>45.25</v>
      </c>
      <c r="AN1171" s="4">
        <v>45.63</v>
      </c>
    </row>
    <row r="1172" spans="3:40">
      <c r="C1172" s="4">
        <v>44.44</v>
      </c>
      <c r="P1172" s="4">
        <v>45.31</v>
      </c>
      <c r="AB1172" s="4">
        <v>45.25</v>
      </c>
      <c r="AN1172" s="4">
        <v>45.56</v>
      </c>
    </row>
    <row r="1173" spans="3:40">
      <c r="C1173" s="4">
        <v>44.44</v>
      </c>
      <c r="P1173" s="4">
        <v>45.31</v>
      </c>
      <c r="AB1173" s="4">
        <v>45.19</v>
      </c>
      <c r="AN1173" s="4">
        <v>45.56</v>
      </c>
    </row>
    <row r="1174" spans="3:40">
      <c r="C1174" s="4">
        <v>44.44</v>
      </c>
      <c r="P1174" s="4">
        <v>45.31</v>
      </c>
      <c r="AB1174" s="4">
        <v>45.19</v>
      </c>
      <c r="AN1174" s="4">
        <v>45.56</v>
      </c>
    </row>
    <row r="1175" spans="3:40">
      <c r="C1175" s="4">
        <v>44.44</v>
      </c>
      <c r="P1175" s="4">
        <v>45.31</v>
      </c>
      <c r="AB1175" s="4">
        <v>45.19</v>
      </c>
      <c r="AN1175" s="4">
        <v>45.56</v>
      </c>
    </row>
    <row r="1176" spans="3:40">
      <c r="C1176" s="4">
        <v>44.44</v>
      </c>
      <c r="P1176" s="4">
        <v>45.31</v>
      </c>
      <c r="AB1176" s="4">
        <v>45.19</v>
      </c>
      <c r="AN1176" s="4">
        <v>45.56</v>
      </c>
    </row>
    <row r="1177" spans="3:40">
      <c r="C1177" s="4">
        <v>44.44</v>
      </c>
      <c r="P1177" s="4">
        <v>45.31</v>
      </c>
      <c r="AB1177" s="4">
        <v>45.19</v>
      </c>
      <c r="AN1177" s="4">
        <v>45.56</v>
      </c>
    </row>
    <row r="1178" spans="3:40">
      <c r="C1178" s="4">
        <v>44.44</v>
      </c>
      <c r="P1178" s="4">
        <v>45.31</v>
      </c>
      <c r="AB1178" s="4">
        <v>45.19</v>
      </c>
      <c r="AN1178" s="4">
        <v>45.5</v>
      </c>
    </row>
    <row r="1179" spans="3:40">
      <c r="C1179" s="4">
        <v>44.44</v>
      </c>
      <c r="P1179" s="4">
        <v>45.31</v>
      </c>
      <c r="AB1179" s="4">
        <v>45.25</v>
      </c>
      <c r="AN1179" s="4">
        <v>45.5</v>
      </c>
    </row>
    <row r="1180" spans="3:40">
      <c r="C1180" s="4">
        <v>44.44</v>
      </c>
      <c r="P1180" s="4">
        <v>45.31</v>
      </c>
      <c r="AB1180" s="4">
        <v>45.25</v>
      </c>
      <c r="AN1180" s="4">
        <v>45.5</v>
      </c>
    </row>
    <row r="1181" spans="3:40">
      <c r="C1181" s="4">
        <v>44.44</v>
      </c>
      <c r="P1181" s="4">
        <v>45.31</v>
      </c>
      <c r="AB1181" s="4">
        <v>45.25</v>
      </c>
      <c r="AN1181" s="4">
        <v>45.5</v>
      </c>
    </row>
    <row r="1182" spans="3:40">
      <c r="C1182" s="4">
        <v>44.44</v>
      </c>
      <c r="P1182" s="4">
        <v>45.31</v>
      </c>
      <c r="AB1182" s="4">
        <v>45.25</v>
      </c>
      <c r="AN1182" s="4">
        <v>45.5</v>
      </c>
    </row>
    <row r="1183" spans="3:40">
      <c r="C1183" s="4">
        <v>44.44</v>
      </c>
      <c r="P1183" s="4">
        <v>45.31</v>
      </c>
      <c r="AB1183" s="4">
        <v>45.25</v>
      </c>
      <c r="AN1183" s="4">
        <v>45.5</v>
      </c>
    </row>
    <row r="1184" spans="3:40">
      <c r="C1184" s="4">
        <v>44.44</v>
      </c>
      <c r="P1184" s="4">
        <v>45.31</v>
      </c>
      <c r="AB1184" s="4">
        <v>45.25</v>
      </c>
      <c r="AN1184" s="4">
        <v>45.5</v>
      </c>
    </row>
    <row r="1185" spans="3:40">
      <c r="C1185" s="4">
        <v>44.5</v>
      </c>
      <c r="P1185" s="4">
        <v>45.31</v>
      </c>
      <c r="AB1185" s="4">
        <v>45.25</v>
      </c>
      <c r="AN1185" s="4">
        <v>45.5</v>
      </c>
    </row>
    <row r="1186" spans="3:40">
      <c r="C1186" s="4">
        <v>44.5</v>
      </c>
      <c r="P1186" s="4">
        <v>45.31</v>
      </c>
      <c r="AB1186" s="4">
        <v>45.25</v>
      </c>
      <c r="AN1186" s="4">
        <v>45.5</v>
      </c>
    </row>
    <row r="1187" spans="3:40">
      <c r="C1187" s="4">
        <v>44.5</v>
      </c>
      <c r="P1187" s="4">
        <v>45.31</v>
      </c>
      <c r="AB1187" s="4">
        <v>45.25</v>
      </c>
      <c r="AN1187" s="4">
        <v>45.44</v>
      </c>
    </row>
    <row r="1188" spans="3:40">
      <c r="C1188" s="4">
        <v>44.5</v>
      </c>
      <c r="P1188" s="4">
        <v>45.31</v>
      </c>
      <c r="AB1188" s="4">
        <v>45.25</v>
      </c>
      <c r="AN1188" s="4">
        <v>45.5</v>
      </c>
    </row>
    <row r="1189" spans="3:40">
      <c r="C1189" s="4">
        <v>44.5</v>
      </c>
      <c r="P1189" s="4">
        <v>45.31</v>
      </c>
      <c r="AB1189" s="4">
        <v>45.25</v>
      </c>
      <c r="AN1189" s="4">
        <v>45.44</v>
      </c>
    </row>
    <row r="1190" spans="3:40">
      <c r="C1190" s="4">
        <v>44.5</v>
      </c>
      <c r="P1190" s="4">
        <v>45.31</v>
      </c>
      <c r="AB1190" s="4">
        <v>45.31</v>
      </c>
      <c r="AN1190" s="4">
        <v>45.44</v>
      </c>
    </row>
    <row r="1191" spans="3:40">
      <c r="C1191" s="4">
        <v>44.5</v>
      </c>
      <c r="P1191" s="4">
        <v>45.31</v>
      </c>
      <c r="AB1191" s="4">
        <v>45.31</v>
      </c>
      <c r="AN1191" s="4">
        <v>45.44</v>
      </c>
    </row>
    <row r="1192" spans="3:40">
      <c r="C1192" s="4">
        <v>44.5</v>
      </c>
      <c r="P1192" s="4">
        <v>45.31</v>
      </c>
      <c r="AB1192" s="4">
        <v>45.31</v>
      </c>
      <c r="AN1192" s="4">
        <v>45.44</v>
      </c>
    </row>
    <row r="1193" spans="3:40">
      <c r="C1193" s="4">
        <v>44.5</v>
      </c>
      <c r="P1193" s="4">
        <v>45.31</v>
      </c>
      <c r="AB1193" s="4">
        <v>45.31</v>
      </c>
      <c r="AN1193" s="4">
        <v>45.44</v>
      </c>
    </row>
    <row r="1194" spans="3:40">
      <c r="C1194" s="4">
        <v>44.5</v>
      </c>
      <c r="P1194" s="4">
        <v>45.31</v>
      </c>
      <c r="AB1194" s="4">
        <v>45.31</v>
      </c>
      <c r="AN1194" s="4">
        <v>45.44</v>
      </c>
    </row>
    <row r="1195" spans="3:40">
      <c r="C1195" s="4">
        <v>44.56</v>
      </c>
      <c r="P1195" s="4">
        <v>45.31</v>
      </c>
      <c r="AB1195" s="4">
        <v>45.25</v>
      </c>
      <c r="AN1195" s="4">
        <v>45.44</v>
      </c>
    </row>
    <row r="1196" spans="3:40">
      <c r="C1196" s="4">
        <v>44.56</v>
      </c>
      <c r="P1196" s="4">
        <v>45.31</v>
      </c>
      <c r="AB1196" s="4">
        <v>45.31</v>
      </c>
      <c r="AN1196" s="4">
        <v>45.44</v>
      </c>
    </row>
    <row r="1197" spans="3:40">
      <c r="C1197" s="4">
        <v>44.56</v>
      </c>
      <c r="P1197" s="4">
        <v>45.31</v>
      </c>
      <c r="AB1197" s="4">
        <v>45.31</v>
      </c>
      <c r="AN1197" s="4">
        <v>45.44</v>
      </c>
    </row>
    <row r="1198" spans="3:40">
      <c r="C1198" s="4">
        <v>44.56</v>
      </c>
      <c r="P1198" s="4">
        <v>45.31</v>
      </c>
      <c r="AB1198" s="4">
        <v>45.25</v>
      </c>
      <c r="AN1198" s="4">
        <v>45.44</v>
      </c>
    </row>
    <row r="1199" spans="3:40">
      <c r="C1199" s="4">
        <v>44.56</v>
      </c>
      <c r="P1199" s="4">
        <v>45.38</v>
      </c>
      <c r="AB1199" s="4">
        <v>45.31</v>
      </c>
      <c r="AN1199" s="4">
        <v>45.44</v>
      </c>
    </row>
    <row r="1200" spans="3:40">
      <c r="C1200" s="4">
        <v>44.56</v>
      </c>
      <c r="P1200" s="4">
        <v>45.31</v>
      </c>
      <c r="AB1200" s="4">
        <v>45.25</v>
      </c>
      <c r="AN1200" s="4">
        <v>45.44</v>
      </c>
    </row>
    <row r="1201" spans="3:40">
      <c r="C1201" s="4">
        <v>44.56</v>
      </c>
      <c r="P1201" s="4">
        <v>45.31</v>
      </c>
      <c r="AB1201" s="4">
        <v>45.31</v>
      </c>
      <c r="AN1201" s="4">
        <v>45.44</v>
      </c>
    </row>
    <row r="1202" spans="3:40">
      <c r="C1202" s="4">
        <v>44.56</v>
      </c>
      <c r="P1202" s="4">
        <v>45.31</v>
      </c>
      <c r="AB1202" s="4">
        <v>45.31</v>
      </c>
      <c r="AN1202" s="4">
        <v>45.44</v>
      </c>
    </row>
    <row r="1203" spans="3:40">
      <c r="C1203" s="4">
        <v>44.63</v>
      </c>
      <c r="P1203" s="4">
        <v>45.31</v>
      </c>
      <c r="AB1203" s="4">
        <v>45.31</v>
      </c>
      <c r="AN1203" s="4">
        <v>45.5</v>
      </c>
    </row>
    <row r="1204" spans="3:40">
      <c r="C1204" s="4">
        <v>44.63</v>
      </c>
      <c r="P1204" s="4">
        <v>45.31</v>
      </c>
      <c r="AB1204" s="4">
        <v>45.31</v>
      </c>
      <c r="AN1204" s="4">
        <v>45.5</v>
      </c>
    </row>
    <row r="1205" spans="3:40">
      <c r="C1205" s="4">
        <v>44.63</v>
      </c>
      <c r="P1205" s="4">
        <v>45.31</v>
      </c>
      <c r="AB1205" s="4">
        <v>45.31</v>
      </c>
      <c r="AN1205" s="4">
        <v>45.5</v>
      </c>
    </row>
    <row r="1206" spans="3:40">
      <c r="C1206" s="4">
        <v>44.63</v>
      </c>
      <c r="P1206" s="4">
        <v>45.31</v>
      </c>
      <c r="AB1206" s="4">
        <v>45.31</v>
      </c>
      <c r="AN1206" s="4">
        <v>45.5</v>
      </c>
    </row>
    <row r="1207" spans="3:40">
      <c r="C1207" s="4">
        <v>44.63</v>
      </c>
      <c r="P1207" s="4">
        <v>45.31</v>
      </c>
      <c r="AB1207" s="4">
        <v>45.31</v>
      </c>
      <c r="AN1207" s="4">
        <v>45.5</v>
      </c>
    </row>
    <row r="1208" spans="3:40">
      <c r="C1208" s="4">
        <v>44.69</v>
      </c>
      <c r="P1208" s="4">
        <v>45.31</v>
      </c>
      <c r="AB1208" s="4">
        <v>45.25</v>
      </c>
      <c r="AN1208" s="4">
        <v>45.5</v>
      </c>
    </row>
    <row r="1209" spans="3:40">
      <c r="C1209" s="4">
        <v>44.63</v>
      </c>
      <c r="P1209" s="4">
        <v>45.31</v>
      </c>
      <c r="AB1209" s="4">
        <v>45.31</v>
      </c>
      <c r="AN1209" s="4">
        <v>45.5</v>
      </c>
    </row>
    <row r="1210" spans="3:40">
      <c r="C1210" s="4">
        <v>44.69</v>
      </c>
      <c r="P1210" s="4">
        <v>45.31</v>
      </c>
      <c r="AB1210" s="4">
        <v>45.31</v>
      </c>
      <c r="AN1210" s="4">
        <v>45.5</v>
      </c>
    </row>
    <row r="1211" spans="3:40">
      <c r="C1211" s="4">
        <v>44.69</v>
      </c>
      <c r="P1211" s="4">
        <v>45.31</v>
      </c>
      <c r="AB1211" s="4">
        <v>45.25</v>
      </c>
      <c r="AN1211" s="4">
        <v>45.5</v>
      </c>
    </row>
    <row r="1212" spans="3:40">
      <c r="C1212" s="4">
        <v>44.69</v>
      </c>
      <c r="P1212" s="4">
        <v>45.31</v>
      </c>
      <c r="AB1212" s="4">
        <v>45.25</v>
      </c>
      <c r="AN1212" s="4">
        <v>45.5</v>
      </c>
    </row>
    <row r="1213" spans="3:40">
      <c r="C1213" s="4">
        <v>44.69</v>
      </c>
      <c r="P1213" s="4">
        <v>45.31</v>
      </c>
      <c r="AB1213" s="4">
        <v>45.25</v>
      </c>
      <c r="AN1213" s="4">
        <v>45.5</v>
      </c>
    </row>
    <row r="1214" spans="3:40">
      <c r="C1214" s="4">
        <v>44.69</v>
      </c>
      <c r="P1214" s="4">
        <v>45.38</v>
      </c>
      <c r="AB1214" s="4">
        <v>45.25</v>
      </c>
      <c r="AN1214" s="4">
        <v>45.5</v>
      </c>
    </row>
    <row r="1215" spans="3:40">
      <c r="C1215" s="4">
        <v>44.69</v>
      </c>
      <c r="P1215" s="4">
        <v>45.31</v>
      </c>
      <c r="AB1215" s="4">
        <v>45.25</v>
      </c>
      <c r="AN1215" s="4">
        <v>45.5</v>
      </c>
    </row>
    <row r="1216" spans="3:40">
      <c r="C1216" s="4">
        <v>44.75</v>
      </c>
      <c r="P1216" s="4">
        <v>45.38</v>
      </c>
      <c r="AB1216" s="4">
        <v>45.25</v>
      </c>
      <c r="AN1216" s="4">
        <v>45.5</v>
      </c>
    </row>
    <row r="1217" spans="3:40">
      <c r="C1217" s="4">
        <v>44.75</v>
      </c>
      <c r="P1217" s="4">
        <v>45.31</v>
      </c>
      <c r="AB1217" s="4">
        <v>45.25</v>
      </c>
      <c r="AN1217" s="4">
        <v>45.5</v>
      </c>
    </row>
    <row r="1218" spans="3:40">
      <c r="C1218" s="4">
        <v>44.75</v>
      </c>
      <c r="P1218" s="4">
        <v>45.31</v>
      </c>
      <c r="AB1218" s="4">
        <v>45.25</v>
      </c>
      <c r="AN1218" s="4">
        <v>45.5</v>
      </c>
    </row>
    <row r="1219" spans="3:40">
      <c r="C1219" s="4">
        <v>44.75</v>
      </c>
      <c r="P1219" s="4">
        <v>45.38</v>
      </c>
      <c r="AB1219" s="4">
        <v>45.25</v>
      </c>
      <c r="AN1219" s="4">
        <v>45.5</v>
      </c>
    </row>
    <row r="1220" spans="3:40">
      <c r="C1220" s="4">
        <v>44.75</v>
      </c>
      <c r="P1220" s="4">
        <v>45.38</v>
      </c>
      <c r="AB1220" s="4">
        <v>45.25</v>
      </c>
      <c r="AN1220" s="4">
        <v>45.5</v>
      </c>
    </row>
    <row r="1221" spans="3:40">
      <c r="C1221" s="4">
        <v>44.75</v>
      </c>
      <c r="P1221" s="4">
        <v>45.31</v>
      </c>
      <c r="AB1221" s="4">
        <v>45.25</v>
      </c>
      <c r="AN1221" s="4">
        <v>45.5</v>
      </c>
    </row>
    <row r="1222" spans="3:40">
      <c r="C1222" s="4">
        <v>44.75</v>
      </c>
      <c r="P1222" s="4">
        <v>45.31</v>
      </c>
      <c r="AB1222" s="4">
        <v>45.25</v>
      </c>
      <c r="AN1222" s="4">
        <v>45.5</v>
      </c>
    </row>
    <row r="1223" spans="3:40">
      <c r="C1223" s="4">
        <v>44.75</v>
      </c>
      <c r="P1223" s="4">
        <v>45.31</v>
      </c>
      <c r="AB1223" s="4">
        <v>45.25</v>
      </c>
      <c r="AN1223" s="4">
        <v>45.5</v>
      </c>
    </row>
    <row r="1224" spans="3:40">
      <c r="C1224" s="4">
        <v>44.75</v>
      </c>
      <c r="P1224" s="4">
        <v>45.31</v>
      </c>
      <c r="AB1224" s="4">
        <v>45.25</v>
      </c>
      <c r="AN1224" s="4">
        <v>45.44</v>
      </c>
    </row>
    <row r="1225" spans="3:40">
      <c r="C1225" s="4">
        <v>44.81</v>
      </c>
      <c r="P1225" s="4">
        <v>45.31</v>
      </c>
      <c r="AB1225" s="4">
        <v>45.25</v>
      </c>
      <c r="AN1225" s="4">
        <v>45.44</v>
      </c>
    </row>
    <row r="1226" spans="3:40">
      <c r="C1226" s="4">
        <v>44.81</v>
      </c>
      <c r="P1226" s="4">
        <v>45.31</v>
      </c>
      <c r="AB1226" s="4">
        <v>45.25</v>
      </c>
      <c r="AN1226" s="4">
        <v>45.44</v>
      </c>
    </row>
    <row r="1227" spans="3:40">
      <c r="C1227" s="4">
        <v>44.81</v>
      </c>
      <c r="P1227" s="4">
        <v>45.31</v>
      </c>
      <c r="AB1227" s="4">
        <v>45.25</v>
      </c>
      <c r="AN1227" s="4">
        <v>45.44</v>
      </c>
    </row>
    <row r="1228" spans="3:40">
      <c r="C1228" s="4">
        <v>44.81</v>
      </c>
      <c r="P1228" s="4">
        <v>45.31</v>
      </c>
      <c r="AB1228" s="4">
        <v>45.25</v>
      </c>
      <c r="AN1228" s="4">
        <v>45.44</v>
      </c>
    </row>
    <row r="1229" spans="3:40">
      <c r="C1229" s="4">
        <v>44.81</v>
      </c>
      <c r="P1229" s="4">
        <v>45.31</v>
      </c>
      <c r="AB1229" s="4">
        <v>45.25</v>
      </c>
      <c r="AN1229" s="4">
        <v>45.44</v>
      </c>
    </row>
    <row r="1230" spans="3:40">
      <c r="C1230" s="4">
        <v>44.81</v>
      </c>
      <c r="P1230" s="4">
        <v>45.31</v>
      </c>
      <c r="AB1230" s="4">
        <v>45.25</v>
      </c>
      <c r="AN1230" s="4">
        <v>45.44</v>
      </c>
    </row>
    <row r="1231" spans="3:40">
      <c r="C1231" s="4">
        <v>44.81</v>
      </c>
      <c r="P1231" s="4">
        <v>45.31</v>
      </c>
      <c r="AB1231" s="4">
        <v>45.25</v>
      </c>
      <c r="AN1231" s="4">
        <v>45.44</v>
      </c>
    </row>
    <row r="1232" spans="3:40">
      <c r="C1232" s="4">
        <v>44.81</v>
      </c>
      <c r="P1232" s="4">
        <v>45.25</v>
      </c>
      <c r="AB1232" s="4">
        <v>45.25</v>
      </c>
      <c r="AN1232" s="4">
        <v>45.44</v>
      </c>
    </row>
    <row r="1233" spans="3:40">
      <c r="C1233" s="4">
        <v>44.81</v>
      </c>
      <c r="P1233" s="4">
        <v>45.25</v>
      </c>
      <c r="AB1233" s="4">
        <v>45.25</v>
      </c>
      <c r="AN1233" s="4">
        <v>45.44</v>
      </c>
    </row>
    <row r="1234" spans="3:40">
      <c r="C1234" s="4">
        <v>44.81</v>
      </c>
      <c r="P1234" s="4">
        <v>45.25</v>
      </c>
      <c r="AB1234" s="4">
        <v>45.25</v>
      </c>
      <c r="AN1234" s="4">
        <v>45.44</v>
      </c>
    </row>
    <row r="1235" spans="3:40">
      <c r="C1235" s="4">
        <v>44.81</v>
      </c>
      <c r="P1235" s="4">
        <v>45.25</v>
      </c>
      <c r="AB1235" s="4">
        <v>45.25</v>
      </c>
      <c r="AN1235" s="4">
        <v>45.44</v>
      </c>
    </row>
    <row r="1236" spans="3:40">
      <c r="C1236" s="4">
        <v>44.81</v>
      </c>
      <c r="P1236" s="4">
        <v>45.25</v>
      </c>
      <c r="AB1236" s="4">
        <v>45.25</v>
      </c>
      <c r="AN1236" s="4">
        <v>45.44</v>
      </c>
    </row>
    <row r="1237" spans="3:40">
      <c r="C1237" s="4">
        <v>44.81</v>
      </c>
      <c r="P1237" s="4">
        <v>45.25</v>
      </c>
      <c r="AB1237" s="4">
        <v>45.25</v>
      </c>
      <c r="AN1237" s="4">
        <v>45.44</v>
      </c>
    </row>
    <row r="1238" spans="3:40">
      <c r="C1238" s="4">
        <v>44.81</v>
      </c>
      <c r="P1238" s="4">
        <v>45.25</v>
      </c>
      <c r="AB1238" s="4">
        <v>45.25</v>
      </c>
      <c r="AN1238" s="4">
        <v>45.44</v>
      </c>
    </row>
    <row r="1239" spans="3:40">
      <c r="C1239" s="4">
        <v>44.81</v>
      </c>
      <c r="P1239" s="4">
        <v>45.25</v>
      </c>
      <c r="AB1239" s="4">
        <v>45.25</v>
      </c>
      <c r="AN1239" s="4">
        <v>45.44</v>
      </c>
    </row>
    <row r="1240" spans="3:40">
      <c r="C1240" s="4">
        <v>44.81</v>
      </c>
      <c r="P1240" s="4">
        <v>45.25</v>
      </c>
      <c r="AB1240" s="4">
        <v>45.25</v>
      </c>
      <c r="AN1240" s="4">
        <v>45.44</v>
      </c>
    </row>
    <row r="1241" spans="3:40">
      <c r="C1241" s="4">
        <v>44.81</v>
      </c>
      <c r="P1241" s="4">
        <v>45.25</v>
      </c>
      <c r="AB1241" s="4">
        <v>45.25</v>
      </c>
      <c r="AN1241" s="4">
        <v>45.44</v>
      </c>
    </row>
    <row r="1242" spans="3:40">
      <c r="C1242" s="4">
        <v>44.88</v>
      </c>
      <c r="P1242" s="4">
        <v>45.19</v>
      </c>
      <c r="AB1242" s="4">
        <v>45.25</v>
      </c>
      <c r="AN1242" s="4">
        <v>45.44</v>
      </c>
    </row>
    <row r="1243" spans="3:40">
      <c r="C1243" s="4">
        <v>44.88</v>
      </c>
      <c r="P1243" s="4">
        <v>45.19</v>
      </c>
      <c r="AB1243" s="4">
        <v>45.25</v>
      </c>
      <c r="AN1243" s="4">
        <v>45.38</v>
      </c>
    </row>
    <row r="1244" spans="3:40">
      <c r="C1244" s="4">
        <v>44.88</v>
      </c>
      <c r="P1244" s="4">
        <v>45.19</v>
      </c>
      <c r="AB1244" s="4">
        <v>45.25</v>
      </c>
      <c r="AN1244" s="4">
        <v>45.44</v>
      </c>
    </row>
    <row r="1245" spans="3:40">
      <c r="C1245" s="4">
        <v>44.88</v>
      </c>
      <c r="P1245" s="4">
        <v>45.19</v>
      </c>
      <c r="AB1245" s="4">
        <v>45.25</v>
      </c>
      <c r="AN1245" s="4">
        <v>45.38</v>
      </c>
    </row>
    <row r="1246" spans="3:40">
      <c r="C1246" s="4">
        <v>44.88</v>
      </c>
      <c r="P1246" s="4">
        <v>45.19</v>
      </c>
      <c r="AB1246" s="4">
        <v>45.25</v>
      </c>
      <c r="AN1246" s="4">
        <v>45.38</v>
      </c>
    </row>
    <row r="1247" spans="3:40">
      <c r="C1247" s="4">
        <v>44.88</v>
      </c>
      <c r="P1247" s="4">
        <v>45.19</v>
      </c>
      <c r="AB1247" s="4">
        <v>45.19</v>
      </c>
      <c r="AN1247" s="4">
        <v>45.38</v>
      </c>
    </row>
    <row r="1248" spans="3:40">
      <c r="C1248" s="4">
        <v>44.88</v>
      </c>
      <c r="P1248" s="4">
        <v>45.19</v>
      </c>
      <c r="AB1248" s="4">
        <v>45.19</v>
      </c>
      <c r="AN1248" s="4">
        <v>45.38</v>
      </c>
    </row>
    <row r="1249" spans="3:40">
      <c r="C1249" s="4">
        <v>44.94</v>
      </c>
      <c r="P1249" s="4">
        <v>45.13</v>
      </c>
      <c r="AB1249" s="4">
        <v>45.19</v>
      </c>
      <c r="AN1249" s="4">
        <v>45.38</v>
      </c>
    </row>
    <row r="1250" spans="3:40">
      <c r="C1250" s="4">
        <v>44.94</v>
      </c>
      <c r="P1250" s="4">
        <v>45.13</v>
      </c>
      <c r="AB1250" s="4">
        <v>45.19</v>
      </c>
      <c r="AN1250" s="4">
        <v>45.38</v>
      </c>
    </row>
    <row r="1251" spans="3:40">
      <c r="C1251" s="4">
        <v>44.94</v>
      </c>
      <c r="P1251" s="4">
        <v>45.13</v>
      </c>
      <c r="AB1251" s="4">
        <v>45.19</v>
      </c>
      <c r="AN1251" s="4">
        <v>45.31</v>
      </c>
    </row>
    <row r="1252" spans="3:40">
      <c r="C1252" s="4">
        <v>44.94</v>
      </c>
      <c r="P1252" s="4">
        <v>45.13</v>
      </c>
      <c r="AB1252" s="4">
        <v>45.19</v>
      </c>
      <c r="AN1252" s="4">
        <v>45.31</v>
      </c>
    </row>
    <row r="1253" spans="3:40">
      <c r="C1253" s="4">
        <v>45</v>
      </c>
      <c r="P1253" s="4">
        <v>45.13</v>
      </c>
      <c r="AB1253" s="4">
        <v>45.19</v>
      </c>
      <c r="AN1253" s="4">
        <v>45.31</v>
      </c>
    </row>
    <row r="1254" spans="3:40">
      <c r="C1254" s="4">
        <v>45</v>
      </c>
      <c r="P1254" s="4">
        <v>45.13</v>
      </c>
      <c r="AB1254" s="4">
        <v>45.19</v>
      </c>
      <c r="AN1254" s="4">
        <v>45.31</v>
      </c>
    </row>
    <row r="1255" spans="3:40">
      <c r="C1255" s="4">
        <v>45</v>
      </c>
      <c r="P1255" s="4">
        <v>45.13</v>
      </c>
      <c r="AB1255" s="4">
        <v>45.19</v>
      </c>
      <c r="AN1255" s="4">
        <v>45.31</v>
      </c>
    </row>
    <row r="1256" spans="3:40">
      <c r="C1256" s="4">
        <v>45</v>
      </c>
      <c r="P1256" s="4">
        <v>45.13</v>
      </c>
      <c r="AB1256" s="4">
        <v>45.19</v>
      </c>
      <c r="AN1256" s="4">
        <v>45.31</v>
      </c>
    </row>
    <row r="1257" spans="3:40">
      <c r="C1257" s="4">
        <v>45</v>
      </c>
      <c r="P1257" s="4">
        <v>45.13</v>
      </c>
      <c r="AB1257" s="4">
        <v>45.13</v>
      </c>
      <c r="AN1257" s="4">
        <v>45.31</v>
      </c>
    </row>
    <row r="1258" spans="3:40">
      <c r="C1258" s="4">
        <v>45.06</v>
      </c>
      <c r="P1258" s="4">
        <v>45.13</v>
      </c>
      <c r="AB1258" s="4">
        <v>45.13</v>
      </c>
      <c r="AN1258" s="4">
        <v>45.31</v>
      </c>
    </row>
    <row r="1259" spans="3:40">
      <c r="C1259" s="4">
        <v>45.06</v>
      </c>
      <c r="P1259" s="4">
        <v>45.13</v>
      </c>
      <c r="AB1259" s="4">
        <v>45.13</v>
      </c>
      <c r="AN1259" s="4">
        <v>45.31</v>
      </c>
    </row>
    <row r="1260" spans="3:40">
      <c r="C1260" s="4">
        <v>45.06</v>
      </c>
      <c r="P1260" s="4">
        <v>45.06</v>
      </c>
      <c r="AB1260" s="4">
        <v>45.13</v>
      </c>
      <c r="AN1260" s="4">
        <v>45.38</v>
      </c>
    </row>
    <row r="1261" spans="3:40">
      <c r="C1261" s="4">
        <v>45</v>
      </c>
      <c r="P1261" s="4">
        <v>45.06</v>
      </c>
      <c r="AB1261" s="4">
        <v>45.13</v>
      </c>
      <c r="AN1261" s="4">
        <v>45.31</v>
      </c>
    </row>
    <row r="1262" spans="3:40">
      <c r="C1262" s="4">
        <v>45.06</v>
      </c>
      <c r="P1262" s="4">
        <v>45.13</v>
      </c>
      <c r="AB1262" s="4">
        <v>45.13</v>
      </c>
      <c r="AN1262" s="4">
        <v>45.31</v>
      </c>
    </row>
    <row r="1263" spans="3:40">
      <c r="C1263" s="4">
        <v>45.06</v>
      </c>
      <c r="P1263" s="4">
        <v>45.06</v>
      </c>
      <c r="AB1263" s="4">
        <v>45.13</v>
      </c>
      <c r="AN1263" s="4">
        <v>45.31</v>
      </c>
    </row>
    <row r="1264" spans="3:40">
      <c r="C1264" s="4">
        <v>45.06</v>
      </c>
      <c r="P1264" s="4">
        <v>45.06</v>
      </c>
      <c r="AB1264" s="4">
        <v>45.13</v>
      </c>
      <c r="AN1264" s="4">
        <v>45.31</v>
      </c>
    </row>
    <row r="1265" spans="3:40">
      <c r="C1265" s="4">
        <v>45.13</v>
      </c>
      <c r="P1265" s="4">
        <v>45.06</v>
      </c>
      <c r="AB1265" s="4">
        <v>45.06</v>
      </c>
      <c r="AN1265" s="4">
        <v>45.31</v>
      </c>
    </row>
    <row r="1266" spans="3:40">
      <c r="C1266" s="4">
        <v>45.13</v>
      </c>
      <c r="P1266" s="4">
        <v>45.13</v>
      </c>
      <c r="AB1266" s="4">
        <v>45.06</v>
      </c>
      <c r="AN1266" s="4">
        <v>45.31</v>
      </c>
    </row>
    <row r="1267" spans="3:40">
      <c r="C1267" s="4">
        <v>45.13</v>
      </c>
      <c r="P1267" s="4">
        <v>45.13</v>
      </c>
      <c r="AB1267" s="4">
        <v>45.06</v>
      </c>
      <c r="AN1267" s="4">
        <v>45.31</v>
      </c>
    </row>
    <row r="1268" spans="3:40">
      <c r="C1268" s="4">
        <v>45.13</v>
      </c>
      <c r="P1268" s="4">
        <v>45.06</v>
      </c>
      <c r="AB1268" s="4">
        <v>45.06</v>
      </c>
      <c r="AN1268" s="4">
        <v>45.25</v>
      </c>
    </row>
    <row r="1269" spans="3:40">
      <c r="C1269" s="4">
        <v>45.13</v>
      </c>
      <c r="P1269" s="4">
        <v>45.13</v>
      </c>
      <c r="AB1269" s="4">
        <v>45.06</v>
      </c>
      <c r="AN1269" s="4">
        <v>45.25</v>
      </c>
    </row>
    <row r="1270" spans="3:40">
      <c r="C1270" s="4">
        <v>45.13</v>
      </c>
      <c r="P1270" s="4">
        <v>45.13</v>
      </c>
      <c r="AB1270" s="4">
        <v>45.06</v>
      </c>
      <c r="AN1270" s="4">
        <v>45.25</v>
      </c>
    </row>
    <row r="1271" spans="3:40">
      <c r="C1271" s="4">
        <v>45.13</v>
      </c>
      <c r="P1271" s="4">
        <v>45.13</v>
      </c>
      <c r="AB1271" s="4">
        <v>45.06</v>
      </c>
      <c r="AN1271" s="4">
        <v>45.25</v>
      </c>
    </row>
    <row r="1272" spans="3:40">
      <c r="C1272" s="4">
        <v>45.13</v>
      </c>
      <c r="P1272" s="4">
        <v>45.13</v>
      </c>
      <c r="AB1272" s="4">
        <v>45.06</v>
      </c>
      <c r="AN1272" s="4">
        <v>45.25</v>
      </c>
    </row>
    <row r="1273" spans="3:40">
      <c r="C1273" s="4">
        <v>45.13</v>
      </c>
      <c r="P1273" s="4">
        <v>45.19</v>
      </c>
      <c r="AB1273" s="4">
        <v>45.06</v>
      </c>
      <c r="AN1273" s="4">
        <v>45.25</v>
      </c>
    </row>
    <row r="1274" spans="3:40">
      <c r="C1274" s="4">
        <v>45.13</v>
      </c>
      <c r="P1274" s="4">
        <v>45.13</v>
      </c>
      <c r="AB1274" s="4">
        <v>45.06</v>
      </c>
      <c r="AN1274" s="4">
        <v>45.25</v>
      </c>
    </row>
    <row r="1275" spans="3:40">
      <c r="C1275" s="4">
        <v>45.19</v>
      </c>
      <c r="P1275" s="4">
        <v>45.13</v>
      </c>
      <c r="AB1275" s="4">
        <v>45.06</v>
      </c>
      <c r="AN1275" s="4">
        <v>45.25</v>
      </c>
    </row>
    <row r="1276" spans="3:40">
      <c r="C1276" s="4">
        <v>45.19</v>
      </c>
      <c r="P1276" s="4">
        <v>45.13</v>
      </c>
      <c r="AB1276" s="4">
        <v>45.06</v>
      </c>
      <c r="AN1276" s="4">
        <v>45.25</v>
      </c>
    </row>
    <row r="1277" spans="3:40">
      <c r="C1277" s="4">
        <v>45.19</v>
      </c>
      <c r="P1277" s="4">
        <v>45.13</v>
      </c>
      <c r="AB1277" s="4">
        <v>45.06</v>
      </c>
      <c r="AN1277" s="4">
        <v>45.25</v>
      </c>
    </row>
    <row r="1278" spans="3:40">
      <c r="C1278" s="4">
        <v>45.19</v>
      </c>
      <c r="P1278" s="4">
        <v>45.13</v>
      </c>
      <c r="AB1278" s="4">
        <v>45.06</v>
      </c>
      <c r="AN1278" s="4">
        <v>45.19</v>
      </c>
    </row>
    <row r="1279" spans="3:40">
      <c r="C1279" s="4">
        <v>45.19</v>
      </c>
      <c r="P1279" s="4">
        <v>45.13</v>
      </c>
      <c r="AB1279" s="4">
        <v>45.06</v>
      </c>
      <c r="AN1279" s="4">
        <v>45.25</v>
      </c>
    </row>
    <row r="1280" spans="3:40">
      <c r="C1280" s="4">
        <v>45.19</v>
      </c>
      <c r="P1280" s="4">
        <v>45.13</v>
      </c>
      <c r="AB1280" s="4">
        <v>45.13</v>
      </c>
      <c r="AN1280" s="4">
        <v>45.19</v>
      </c>
    </row>
    <row r="1281" spans="3:40">
      <c r="C1281" s="4">
        <v>45.25</v>
      </c>
      <c r="P1281" s="4">
        <v>45.13</v>
      </c>
      <c r="AB1281" s="4">
        <v>45.13</v>
      </c>
      <c r="AN1281" s="4">
        <v>45.19</v>
      </c>
    </row>
    <row r="1282" spans="3:40">
      <c r="C1282" s="4">
        <v>45.25</v>
      </c>
      <c r="P1282" s="4">
        <v>45.13</v>
      </c>
      <c r="AB1282" s="4">
        <v>45.06</v>
      </c>
      <c r="AN1282" s="4">
        <v>45.19</v>
      </c>
    </row>
    <row r="1283" spans="3:40">
      <c r="C1283" s="4">
        <v>45.25</v>
      </c>
      <c r="P1283" s="4">
        <v>45.13</v>
      </c>
      <c r="AB1283" s="4">
        <v>45.13</v>
      </c>
      <c r="AN1283" s="4">
        <v>45.19</v>
      </c>
    </row>
    <row r="1284" spans="3:40">
      <c r="C1284" s="4">
        <v>45.25</v>
      </c>
      <c r="P1284" s="4">
        <v>45.13</v>
      </c>
      <c r="AB1284" s="4">
        <v>45.13</v>
      </c>
      <c r="AN1284" s="4">
        <v>45.19</v>
      </c>
    </row>
    <row r="1285" spans="3:40">
      <c r="C1285" s="4">
        <v>45.25</v>
      </c>
      <c r="P1285" s="4">
        <v>45.13</v>
      </c>
      <c r="AB1285" s="4">
        <v>45.13</v>
      </c>
      <c r="AN1285" s="4">
        <v>45.19</v>
      </c>
    </row>
    <row r="1286" spans="3:40">
      <c r="C1286" s="4">
        <v>45.25</v>
      </c>
      <c r="P1286" s="4">
        <v>45.13</v>
      </c>
      <c r="AB1286" s="4">
        <v>45.13</v>
      </c>
      <c r="AN1286" s="4">
        <v>45.19</v>
      </c>
    </row>
    <row r="1287" spans="3:40">
      <c r="C1287" s="4">
        <v>45.25</v>
      </c>
      <c r="P1287" s="4">
        <v>45.13</v>
      </c>
      <c r="AB1287" s="4">
        <v>45.13</v>
      </c>
      <c r="AN1287" s="4">
        <v>45.13</v>
      </c>
    </row>
    <row r="1288" spans="3:40">
      <c r="C1288" s="4">
        <v>45.25</v>
      </c>
      <c r="P1288" s="4">
        <v>45.06</v>
      </c>
      <c r="AB1288" s="4">
        <v>45.13</v>
      </c>
      <c r="AN1288" s="4">
        <v>45.13</v>
      </c>
    </row>
    <row r="1289" spans="3:40">
      <c r="C1289" s="4">
        <v>45.25</v>
      </c>
      <c r="P1289" s="4">
        <v>45.06</v>
      </c>
      <c r="AB1289" s="4">
        <v>45.13</v>
      </c>
      <c r="AN1289" s="4">
        <v>45.13</v>
      </c>
    </row>
    <row r="1290" spans="3:40">
      <c r="C1290" s="4">
        <v>45.25</v>
      </c>
      <c r="P1290" s="4">
        <v>45.06</v>
      </c>
      <c r="AB1290" s="4">
        <v>45.19</v>
      </c>
      <c r="AN1290" s="4">
        <v>45.13</v>
      </c>
    </row>
    <row r="1291" spans="3:40">
      <c r="C1291" s="4">
        <v>45.25</v>
      </c>
      <c r="P1291" s="4">
        <v>45.06</v>
      </c>
      <c r="AB1291" s="4">
        <v>45.19</v>
      </c>
      <c r="AN1291" s="4">
        <v>45.13</v>
      </c>
    </row>
    <row r="1292" spans="3:40">
      <c r="C1292" s="4">
        <v>45.31</v>
      </c>
      <c r="P1292" s="4">
        <v>45.06</v>
      </c>
      <c r="AB1292" s="4">
        <v>45.19</v>
      </c>
      <c r="AN1292" s="4">
        <v>45.13</v>
      </c>
    </row>
    <row r="1293" spans="3:40">
      <c r="C1293" s="4">
        <v>45.31</v>
      </c>
      <c r="P1293" s="4">
        <v>45.06</v>
      </c>
      <c r="AB1293" s="4">
        <v>45.19</v>
      </c>
      <c r="AN1293" s="4">
        <v>45.06</v>
      </c>
    </row>
    <row r="1294" spans="3:40">
      <c r="C1294" s="4">
        <v>45.31</v>
      </c>
      <c r="P1294" s="4">
        <v>45.06</v>
      </c>
      <c r="AB1294" s="4">
        <v>45.19</v>
      </c>
      <c r="AN1294" s="4">
        <v>45.06</v>
      </c>
    </row>
    <row r="1295" spans="3:40">
      <c r="C1295" s="4">
        <v>45.31</v>
      </c>
      <c r="P1295" s="4">
        <v>45.06</v>
      </c>
      <c r="AB1295" s="4">
        <v>45.19</v>
      </c>
      <c r="AN1295" s="4">
        <v>45.06</v>
      </c>
    </row>
    <row r="1296" spans="3:40">
      <c r="C1296" s="4">
        <v>45.31</v>
      </c>
      <c r="P1296" s="4">
        <v>45.06</v>
      </c>
      <c r="AB1296" s="4">
        <v>45.25</v>
      </c>
      <c r="AN1296" s="4">
        <v>45.06</v>
      </c>
    </row>
    <row r="1297" spans="3:40">
      <c r="C1297" s="4">
        <v>45.31</v>
      </c>
      <c r="P1297" s="4">
        <v>45.06</v>
      </c>
      <c r="AB1297" s="4">
        <v>45.25</v>
      </c>
      <c r="AN1297" s="4">
        <v>45.06</v>
      </c>
    </row>
    <row r="1298" spans="3:40">
      <c r="C1298" s="4">
        <v>45.31</v>
      </c>
      <c r="P1298" s="4">
        <v>45.06</v>
      </c>
      <c r="AB1298" s="4">
        <v>45.25</v>
      </c>
      <c r="AN1298" s="4">
        <v>45.06</v>
      </c>
    </row>
    <row r="1299" spans="3:40">
      <c r="C1299" s="4">
        <v>45.31</v>
      </c>
      <c r="P1299" s="4">
        <v>45.06</v>
      </c>
      <c r="AB1299" s="4">
        <v>45.25</v>
      </c>
      <c r="AN1299" s="4">
        <v>45</v>
      </c>
    </row>
    <row r="1300" spans="3:40">
      <c r="C1300" s="4">
        <v>45.31</v>
      </c>
      <c r="P1300" s="4">
        <v>45.06</v>
      </c>
      <c r="AB1300" s="4">
        <v>45.25</v>
      </c>
      <c r="AN1300" s="4">
        <v>45</v>
      </c>
    </row>
    <row r="1301" spans="3:40">
      <c r="C1301" s="4">
        <v>45.31</v>
      </c>
      <c r="P1301" s="4">
        <v>45.06</v>
      </c>
      <c r="AB1301" s="4">
        <v>45.31</v>
      </c>
      <c r="AN1301" s="4">
        <v>45.06</v>
      </c>
    </row>
    <row r="1302" spans="3:40">
      <c r="C1302" s="4">
        <v>45.31</v>
      </c>
      <c r="P1302" s="4">
        <v>45.06</v>
      </c>
      <c r="AB1302" s="4">
        <v>45.31</v>
      </c>
      <c r="AN1302" s="4">
        <v>45</v>
      </c>
    </row>
    <row r="1303" spans="3:40">
      <c r="C1303" s="4">
        <v>45.31</v>
      </c>
      <c r="P1303" s="4">
        <v>45.06</v>
      </c>
      <c r="AB1303" s="4">
        <v>45.31</v>
      </c>
      <c r="AN1303" s="4">
        <v>45</v>
      </c>
    </row>
    <row r="1304" spans="3:40">
      <c r="C1304" s="4">
        <v>45.31</v>
      </c>
      <c r="P1304" s="4">
        <v>45.06</v>
      </c>
      <c r="AB1304" s="4">
        <v>45.31</v>
      </c>
      <c r="AN1304" s="4">
        <v>45</v>
      </c>
    </row>
    <row r="1305" spans="3:40">
      <c r="C1305" s="4">
        <v>45.31</v>
      </c>
      <c r="P1305" s="4">
        <v>45.06</v>
      </c>
      <c r="AB1305" s="4">
        <v>45.31</v>
      </c>
      <c r="AN1305" s="4">
        <v>45</v>
      </c>
    </row>
    <row r="1306" spans="3:40">
      <c r="C1306" s="4">
        <v>45.25</v>
      </c>
      <c r="P1306" s="4">
        <v>45.06</v>
      </c>
      <c r="AB1306" s="4">
        <v>45.31</v>
      </c>
      <c r="AN1306" s="4">
        <v>45</v>
      </c>
    </row>
    <row r="1307" spans="3:40">
      <c r="C1307" s="4">
        <v>45.25</v>
      </c>
      <c r="P1307" s="4">
        <v>45.06</v>
      </c>
      <c r="AB1307" s="4">
        <v>45.31</v>
      </c>
      <c r="AN1307" s="4">
        <v>45</v>
      </c>
    </row>
    <row r="1308" spans="3:40">
      <c r="C1308" s="4">
        <v>45.25</v>
      </c>
      <c r="P1308" s="4">
        <v>45.06</v>
      </c>
      <c r="AB1308" s="4">
        <v>45.38</v>
      </c>
      <c r="AN1308" s="4">
        <v>45</v>
      </c>
    </row>
    <row r="1309" spans="3:40">
      <c r="C1309" s="4">
        <v>45.25</v>
      </c>
      <c r="P1309" s="4">
        <v>45.06</v>
      </c>
      <c r="AB1309" s="4">
        <v>45.38</v>
      </c>
      <c r="AN1309" s="4">
        <v>45</v>
      </c>
    </row>
    <row r="1310" spans="3:40">
      <c r="C1310" s="4">
        <v>45.25</v>
      </c>
      <c r="P1310" s="4">
        <v>45.06</v>
      </c>
      <c r="AB1310" s="4">
        <v>45.38</v>
      </c>
      <c r="AN1310" s="4">
        <v>45</v>
      </c>
    </row>
    <row r="1311" spans="3:40">
      <c r="C1311" s="4">
        <v>45.19</v>
      </c>
      <c r="P1311" s="4">
        <v>45.06</v>
      </c>
      <c r="AB1311" s="4">
        <v>45.38</v>
      </c>
      <c r="AN1311" s="4">
        <v>45</v>
      </c>
    </row>
    <row r="1312" spans="3:40">
      <c r="C1312" s="4">
        <v>45.19</v>
      </c>
      <c r="P1312" s="4">
        <v>45.06</v>
      </c>
      <c r="AB1312" s="4">
        <v>45.38</v>
      </c>
      <c r="AN1312" s="4">
        <v>45</v>
      </c>
    </row>
    <row r="1313" spans="3:40">
      <c r="C1313" s="4">
        <v>45.13</v>
      </c>
      <c r="P1313" s="4">
        <v>45.06</v>
      </c>
      <c r="AB1313" s="4">
        <v>45.38</v>
      </c>
      <c r="AN1313" s="4">
        <v>45</v>
      </c>
    </row>
    <row r="1314" spans="3:40">
      <c r="C1314" s="4">
        <v>45.13</v>
      </c>
      <c r="P1314" s="4">
        <v>45.06</v>
      </c>
      <c r="AB1314" s="4">
        <v>45.38</v>
      </c>
      <c r="AN1314" s="4">
        <v>45</v>
      </c>
    </row>
    <row r="1315" spans="3:40">
      <c r="C1315" s="4">
        <v>45.06</v>
      </c>
      <c r="P1315" s="4">
        <v>45.06</v>
      </c>
      <c r="AB1315" s="4">
        <v>45.38</v>
      </c>
      <c r="AN1315" s="4">
        <v>45</v>
      </c>
    </row>
    <row r="1316" spans="3:40">
      <c r="C1316" s="4">
        <v>45.06</v>
      </c>
      <c r="P1316" s="4">
        <v>45.06</v>
      </c>
      <c r="AB1316" s="4">
        <v>45.38</v>
      </c>
      <c r="AN1316" s="4">
        <v>45</v>
      </c>
    </row>
    <row r="1317" spans="3:40">
      <c r="C1317" s="4">
        <v>45.06</v>
      </c>
      <c r="P1317" s="4">
        <v>45.06</v>
      </c>
      <c r="AB1317" s="4">
        <v>45.38</v>
      </c>
      <c r="AN1317" s="4">
        <v>45</v>
      </c>
    </row>
    <row r="1318" spans="3:40">
      <c r="C1318" s="4">
        <v>45.06</v>
      </c>
      <c r="P1318" s="4">
        <v>45.06</v>
      </c>
      <c r="AB1318" s="4">
        <v>45.38</v>
      </c>
      <c r="AN1318" s="4">
        <v>45</v>
      </c>
    </row>
    <row r="1319" spans="3:40">
      <c r="C1319" s="4">
        <v>45.06</v>
      </c>
      <c r="P1319" s="4">
        <v>45.06</v>
      </c>
      <c r="AB1319" s="4">
        <v>45.31</v>
      </c>
      <c r="AN1319" s="4">
        <v>45</v>
      </c>
    </row>
    <row r="1320" spans="3:40">
      <c r="C1320" s="4">
        <v>45</v>
      </c>
      <c r="P1320" s="4">
        <v>45.06</v>
      </c>
      <c r="AB1320" s="4">
        <v>45.38</v>
      </c>
      <c r="AN1320" s="4">
        <v>45</v>
      </c>
    </row>
    <row r="1321" spans="3:40">
      <c r="C1321" s="4">
        <v>45</v>
      </c>
      <c r="P1321" s="4">
        <v>45.06</v>
      </c>
      <c r="AB1321" s="4">
        <v>45.38</v>
      </c>
      <c r="AN1321" s="4">
        <v>45</v>
      </c>
    </row>
    <row r="1322" spans="3:40">
      <c r="C1322" s="4">
        <v>45</v>
      </c>
      <c r="P1322" s="4">
        <v>45.06</v>
      </c>
      <c r="AB1322" s="4">
        <v>45.31</v>
      </c>
      <c r="AN1322" s="4">
        <v>45</v>
      </c>
    </row>
    <row r="1323" spans="3:40">
      <c r="C1323" s="4">
        <v>45</v>
      </c>
      <c r="P1323" s="4">
        <v>45.06</v>
      </c>
      <c r="AB1323" s="4">
        <v>45.31</v>
      </c>
      <c r="AN1323" s="4">
        <v>45</v>
      </c>
    </row>
    <row r="1324" spans="3:40">
      <c r="C1324" s="4">
        <v>44.94</v>
      </c>
      <c r="P1324" s="4">
        <v>45.06</v>
      </c>
      <c r="AB1324" s="4">
        <v>45.31</v>
      </c>
      <c r="AN1324" s="4">
        <v>45</v>
      </c>
    </row>
    <row r="1325" spans="3:40">
      <c r="C1325" s="4">
        <v>44.94</v>
      </c>
      <c r="P1325" s="4">
        <v>45.06</v>
      </c>
      <c r="AB1325" s="4">
        <v>45.31</v>
      </c>
      <c r="AN1325" s="4">
        <v>45</v>
      </c>
    </row>
    <row r="1326" spans="3:40">
      <c r="C1326" s="4">
        <v>44.94</v>
      </c>
      <c r="P1326" s="4">
        <v>45.06</v>
      </c>
      <c r="AB1326" s="4">
        <v>45.31</v>
      </c>
      <c r="AN1326" s="4">
        <v>45</v>
      </c>
    </row>
    <row r="1327" spans="3:40">
      <c r="C1327" s="4">
        <v>44.88</v>
      </c>
      <c r="P1327" s="4">
        <v>45.06</v>
      </c>
      <c r="AB1327" s="4">
        <v>45.31</v>
      </c>
      <c r="AN1327" s="4">
        <v>45.06</v>
      </c>
    </row>
    <row r="1328" spans="3:40">
      <c r="C1328" s="4">
        <v>44.94</v>
      </c>
      <c r="P1328" s="4">
        <v>45.06</v>
      </c>
      <c r="AB1328" s="4">
        <v>45.31</v>
      </c>
      <c r="AN1328" s="4">
        <v>45.06</v>
      </c>
    </row>
    <row r="1329" spans="3:40">
      <c r="C1329" s="4">
        <v>44.94</v>
      </c>
      <c r="P1329" s="4">
        <v>45.06</v>
      </c>
      <c r="AB1329" s="4">
        <v>45.31</v>
      </c>
      <c r="AN1329" s="4">
        <v>45.06</v>
      </c>
    </row>
    <row r="1330" spans="3:40">
      <c r="C1330" s="4">
        <v>44.88</v>
      </c>
      <c r="P1330" s="4">
        <v>45.13</v>
      </c>
      <c r="AB1330" s="4">
        <v>45.25</v>
      </c>
      <c r="AN1330" s="4">
        <v>45.06</v>
      </c>
    </row>
    <row r="1331" spans="3:40">
      <c r="C1331" s="4">
        <v>44.88</v>
      </c>
      <c r="P1331" s="4">
        <v>45.13</v>
      </c>
      <c r="AB1331" s="4">
        <v>45.25</v>
      </c>
      <c r="AN1331" s="4">
        <v>45.06</v>
      </c>
    </row>
    <row r="1332" spans="3:40">
      <c r="C1332" s="4">
        <v>44.88</v>
      </c>
      <c r="P1332" s="4">
        <v>45.13</v>
      </c>
      <c r="AB1332" s="4">
        <v>45.25</v>
      </c>
      <c r="AN1332" s="4">
        <v>45.06</v>
      </c>
    </row>
    <row r="1333" spans="3:40">
      <c r="C1333" s="4">
        <v>44.88</v>
      </c>
      <c r="P1333" s="4">
        <v>45.13</v>
      </c>
      <c r="AB1333" s="4">
        <v>45.25</v>
      </c>
      <c r="AN1333" s="4">
        <v>45.06</v>
      </c>
    </row>
    <row r="1334" spans="3:40">
      <c r="C1334" s="4">
        <v>44.88</v>
      </c>
      <c r="P1334" s="4">
        <v>45.13</v>
      </c>
      <c r="AB1334" s="4">
        <v>45.25</v>
      </c>
      <c r="AN1334" s="4">
        <v>45.06</v>
      </c>
    </row>
    <row r="1335" spans="3:40">
      <c r="C1335" s="4">
        <v>44.88</v>
      </c>
      <c r="P1335" s="4">
        <v>45.13</v>
      </c>
      <c r="AB1335" s="4">
        <v>45.25</v>
      </c>
      <c r="AN1335" s="4">
        <v>45.06</v>
      </c>
    </row>
    <row r="1336" spans="3:40">
      <c r="C1336" s="4">
        <v>44.88</v>
      </c>
      <c r="P1336" s="4">
        <v>45.19</v>
      </c>
      <c r="AB1336" s="4">
        <v>45.25</v>
      </c>
      <c r="AN1336" s="4">
        <v>45.06</v>
      </c>
    </row>
    <row r="1337" spans="3:40">
      <c r="C1337" s="4">
        <v>44.88</v>
      </c>
      <c r="P1337" s="4">
        <v>45.19</v>
      </c>
      <c r="AB1337" s="4">
        <v>45.25</v>
      </c>
      <c r="AN1337" s="4">
        <v>45.06</v>
      </c>
    </row>
    <row r="1338" spans="3:40">
      <c r="C1338" s="4">
        <v>44.88</v>
      </c>
      <c r="P1338" s="4">
        <v>45.19</v>
      </c>
      <c r="AB1338" s="4">
        <v>45.25</v>
      </c>
      <c r="AN1338" s="4">
        <v>45.06</v>
      </c>
    </row>
    <row r="1339" spans="3:40">
      <c r="C1339" s="4">
        <v>44.88</v>
      </c>
      <c r="P1339" s="4">
        <v>45.19</v>
      </c>
      <c r="AB1339" s="4">
        <v>45.25</v>
      </c>
      <c r="AN1339" s="4">
        <v>45.06</v>
      </c>
    </row>
    <row r="1340" spans="3:40">
      <c r="C1340" s="4">
        <v>44.88</v>
      </c>
      <c r="P1340" s="4">
        <v>45.19</v>
      </c>
      <c r="AB1340" s="4">
        <v>45.25</v>
      </c>
      <c r="AN1340" s="4">
        <v>45.06</v>
      </c>
    </row>
    <row r="1341" spans="3:40">
      <c r="C1341" s="4">
        <v>44.88</v>
      </c>
      <c r="P1341" s="4">
        <v>45.19</v>
      </c>
      <c r="AB1341" s="4">
        <v>45.25</v>
      </c>
      <c r="AN1341" s="4">
        <v>45.06</v>
      </c>
    </row>
    <row r="1342" spans="3:40">
      <c r="C1342" s="4">
        <v>44.88</v>
      </c>
      <c r="P1342" s="4">
        <v>45.25</v>
      </c>
      <c r="AB1342" s="4">
        <v>45.25</v>
      </c>
      <c r="AN1342" s="4">
        <v>45.06</v>
      </c>
    </row>
    <row r="1343" spans="3:40">
      <c r="C1343" s="4">
        <v>44.88</v>
      </c>
      <c r="P1343" s="4">
        <v>45.25</v>
      </c>
      <c r="AB1343" s="4">
        <v>45.25</v>
      </c>
      <c r="AN1343" s="4">
        <v>45.13</v>
      </c>
    </row>
    <row r="1344" spans="3:40">
      <c r="C1344" s="4">
        <v>44.88</v>
      </c>
      <c r="P1344" s="4">
        <v>45.25</v>
      </c>
      <c r="AB1344" s="4">
        <v>45.19</v>
      </c>
      <c r="AN1344" s="4">
        <v>45.13</v>
      </c>
    </row>
    <row r="1345" spans="3:40">
      <c r="C1345" s="4">
        <v>44.88</v>
      </c>
      <c r="P1345" s="4">
        <v>45.25</v>
      </c>
      <c r="AB1345" s="4">
        <v>45.19</v>
      </c>
      <c r="AN1345" s="4">
        <v>45.13</v>
      </c>
    </row>
    <row r="1346" spans="3:40">
      <c r="C1346" s="4">
        <v>44.88</v>
      </c>
      <c r="P1346" s="4">
        <v>45.25</v>
      </c>
      <c r="AB1346" s="4">
        <v>45.19</v>
      </c>
      <c r="AN1346" s="4">
        <v>45.06</v>
      </c>
    </row>
    <row r="1347" spans="3:40">
      <c r="C1347" s="4">
        <v>44.88</v>
      </c>
      <c r="P1347" s="4">
        <v>45.25</v>
      </c>
      <c r="AB1347" s="4">
        <v>45.19</v>
      </c>
      <c r="AN1347" s="4">
        <v>45.13</v>
      </c>
    </row>
    <row r="1348" spans="3:40">
      <c r="C1348" s="4">
        <v>44.88</v>
      </c>
      <c r="P1348" s="4">
        <v>45.25</v>
      </c>
      <c r="AB1348" s="4">
        <v>45.19</v>
      </c>
      <c r="AN1348" s="4">
        <v>45.06</v>
      </c>
    </row>
    <row r="1349" spans="3:40">
      <c r="C1349" s="4">
        <v>44.88</v>
      </c>
      <c r="P1349" s="4">
        <v>45.25</v>
      </c>
      <c r="AB1349" s="4">
        <v>45.19</v>
      </c>
      <c r="AN1349" s="4">
        <v>45.06</v>
      </c>
    </row>
    <row r="1350" spans="3:40">
      <c r="C1350" s="4">
        <v>44.88</v>
      </c>
      <c r="P1350" s="4">
        <v>45.25</v>
      </c>
      <c r="AB1350" s="4">
        <v>45.19</v>
      </c>
      <c r="AN1350" s="4">
        <v>45.06</v>
      </c>
    </row>
    <row r="1351" spans="3:40">
      <c r="C1351" s="4">
        <v>44.94</v>
      </c>
      <c r="P1351" s="4">
        <v>45.25</v>
      </c>
      <c r="AB1351" s="4">
        <v>45.19</v>
      </c>
      <c r="AN1351" s="4">
        <v>45.06</v>
      </c>
    </row>
    <row r="1352" spans="3:40">
      <c r="C1352" s="4">
        <v>44.88</v>
      </c>
      <c r="P1352" s="4">
        <v>45.25</v>
      </c>
      <c r="AB1352" s="4">
        <v>45.19</v>
      </c>
      <c r="AN1352" s="4">
        <v>45.06</v>
      </c>
    </row>
    <row r="1353" spans="3:40">
      <c r="C1353" s="4">
        <v>44.88</v>
      </c>
      <c r="P1353" s="4">
        <v>45.25</v>
      </c>
      <c r="AB1353" s="4">
        <v>45.19</v>
      </c>
      <c r="AN1353" s="4">
        <v>45.06</v>
      </c>
    </row>
    <row r="1354" spans="3:40">
      <c r="C1354" s="4">
        <v>44.94</v>
      </c>
      <c r="P1354" s="4">
        <v>45.25</v>
      </c>
      <c r="AB1354" s="4">
        <v>45.19</v>
      </c>
      <c r="AN1354" s="4">
        <v>45.06</v>
      </c>
    </row>
    <row r="1355" spans="3:40">
      <c r="C1355" s="4">
        <v>44.94</v>
      </c>
      <c r="P1355" s="4">
        <v>45.19</v>
      </c>
      <c r="AB1355" s="4">
        <v>45.19</v>
      </c>
      <c r="AN1355" s="4">
        <v>45.06</v>
      </c>
    </row>
    <row r="1356" spans="3:40">
      <c r="C1356" s="4">
        <v>44.94</v>
      </c>
      <c r="P1356" s="4">
        <v>45.19</v>
      </c>
      <c r="AB1356" s="4">
        <v>45.19</v>
      </c>
      <c r="AN1356" s="4">
        <v>45.06</v>
      </c>
    </row>
    <row r="1357" spans="3:40">
      <c r="C1357" s="4">
        <v>44.94</v>
      </c>
      <c r="P1357" s="4">
        <v>45.19</v>
      </c>
      <c r="AB1357" s="4">
        <v>45.19</v>
      </c>
      <c r="AN1357" s="4">
        <v>45.06</v>
      </c>
    </row>
    <row r="1358" spans="3:40">
      <c r="C1358" s="4">
        <v>44.94</v>
      </c>
      <c r="P1358" s="4">
        <v>45.19</v>
      </c>
      <c r="AB1358" s="4">
        <v>45.25</v>
      </c>
      <c r="AN1358" s="4">
        <v>45.06</v>
      </c>
    </row>
    <row r="1359" spans="3:40">
      <c r="C1359" s="4">
        <v>44.94</v>
      </c>
      <c r="P1359" s="4">
        <v>45.13</v>
      </c>
      <c r="AB1359" s="4">
        <v>45.25</v>
      </c>
      <c r="AN1359" s="4">
        <v>45.06</v>
      </c>
    </row>
    <row r="1360" spans="3:40">
      <c r="C1360" s="4">
        <v>44.94</v>
      </c>
      <c r="P1360" s="4">
        <v>45.13</v>
      </c>
      <c r="AB1360" s="4">
        <v>45.25</v>
      </c>
      <c r="AN1360" s="4">
        <v>45.06</v>
      </c>
    </row>
    <row r="1361" spans="3:40">
      <c r="C1361" s="4">
        <v>45</v>
      </c>
      <c r="P1361" s="4">
        <v>45.13</v>
      </c>
      <c r="AB1361" s="4">
        <v>45.25</v>
      </c>
      <c r="AN1361" s="4">
        <v>45.06</v>
      </c>
    </row>
    <row r="1362" spans="3:40">
      <c r="C1362" s="4">
        <v>45</v>
      </c>
      <c r="P1362" s="4">
        <v>45.13</v>
      </c>
      <c r="AB1362" s="4">
        <v>45.25</v>
      </c>
      <c r="AN1362" s="4">
        <v>45.06</v>
      </c>
    </row>
    <row r="1363" spans="3:40">
      <c r="C1363" s="4">
        <v>44.94</v>
      </c>
      <c r="P1363" s="4">
        <v>45.13</v>
      </c>
      <c r="AB1363" s="4">
        <v>45.25</v>
      </c>
      <c r="AN1363" s="4">
        <v>45.06</v>
      </c>
    </row>
    <row r="1364" spans="3:40">
      <c r="C1364" s="4">
        <v>45</v>
      </c>
      <c r="P1364" s="4">
        <v>45.13</v>
      </c>
      <c r="AB1364" s="4">
        <v>45.25</v>
      </c>
      <c r="AN1364" s="4">
        <v>45</v>
      </c>
    </row>
    <row r="1365" spans="3:40">
      <c r="C1365" s="4">
        <v>45</v>
      </c>
      <c r="P1365" s="4">
        <v>45.06</v>
      </c>
      <c r="AB1365" s="4">
        <v>45.25</v>
      </c>
      <c r="AN1365" s="4">
        <v>45.06</v>
      </c>
    </row>
    <row r="1366" spans="3:40">
      <c r="C1366" s="4">
        <v>45</v>
      </c>
      <c r="P1366" s="4">
        <v>45.06</v>
      </c>
      <c r="AB1366" s="4">
        <v>45.25</v>
      </c>
      <c r="AN1366" s="4">
        <v>45.06</v>
      </c>
    </row>
    <row r="1367" spans="3:40">
      <c r="C1367" s="4">
        <v>45</v>
      </c>
      <c r="P1367" s="4">
        <v>45.06</v>
      </c>
      <c r="AB1367" s="4">
        <v>45.25</v>
      </c>
      <c r="AN1367" s="4">
        <v>45.06</v>
      </c>
    </row>
    <row r="1368" spans="3:40">
      <c r="C1368" s="4">
        <v>45</v>
      </c>
      <c r="P1368" s="4">
        <v>45.06</v>
      </c>
      <c r="AB1368" s="4">
        <v>45.25</v>
      </c>
      <c r="AN1368" s="4">
        <v>45.06</v>
      </c>
    </row>
    <row r="1369" spans="3:40">
      <c r="C1369" s="4">
        <v>45</v>
      </c>
      <c r="P1369" s="4">
        <v>45.06</v>
      </c>
      <c r="AB1369" s="4">
        <v>45.25</v>
      </c>
      <c r="AN1369" s="4">
        <v>45.06</v>
      </c>
    </row>
    <row r="1370" spans="3:40">
      <c r="C1370" s="4">
        <v>45</v>
      </c>
      <c r="P1370" s="4">
        <v>45.06</v>
      </c>
      <c r="AB1370" s="4">
        <v>45.25</v>
      </c>
      <c r="AN1370" s="4">
        <v>45.06</v>
      </c>
    </row>
    <row r="1371" spans="3:40">
      <c r="C1371" s="4">
        <v>45.06</v>
      </c>
      <c r="P1371" s="4">
        <v>45.06</v>
      </c>
      <c r="AB1371" s="4">
        <v>45.31</v>
      </c>
      <c r="AN1371" s="4">
        <v>45.06</v>
      </c>
    </row>
    <row r="1372" spans="3:40">
      <c r="C1372" s="4">
        <v>45.06</v>
      </c>
      <c r="P1372" s="4">
        <v>45.06</v>
      </c>
      <c r="AB1372" s="4">
        <v>45.31</v>
      </c>
      <c r="AN1372" s="4">
        <v>45.06</v>
      </c>
    </row>
    <row r="1373" spans="3:40">
      <c r="C1373" s="4">
        <v>45.06</v>
      </c>
      <c r="P1373" s="4">
        <v>45.06</v>
      </c>
      <c r="AB1373" s="4">
        <v>45.25</v>
      </c>
      <c r="AN1373" s="4">
        <v>45.06</v>
      </c>
    </row>
    <row r="1374" spans="3:40">
      <c r="C1374" s="4">
        <v>45.06</v>
      </c>
      <c r="P1374" s="4">
        <v>45.06</v>
      </c>
      <c r="AB1374" s="4">
        <v>45.31</v>
      </c>
      <c r="AN1374" s="4">
        <v>45.06</v>
      </c>
    </row>
    <row r="1375" spans="3:40">
      <c r="C1375" s="4">
        <v>45.06</v>
      </c>
      <c r="P1375" s="4">
        <v>45.06</v>
      </c>
      <c r="AB1375" s="4">
        <v>45.31</v>
      </c>
      <c r="AN1375" s="4">
        <v>45.06</v>
      </c>
    </row>
    <row r="1376" spans="3:40">
      <c r="C1376" s="4">
        <v>45.06</v>
      </c>
      <c r="P1376" s="4">
        <v>45</v>
      </c>
      <c r="AB1376" s="4">
        <v>45.25</v>
      </c>
      <c r="AN1376" s="4">
        <v>45.06</v>
      </c>
    </row>
    <row r="1377" spans="3:40">
      <c r="C1377" s="4">
        <v>45.06</v>
      </c>
      <c r="P1377" s="4">
        <v>45.06</v>
      </c>
      <c r="AB1377" s="4">
        <v>45.31</v>
      </c>
      <c r="AN1377" s="4">
        <v>45.06</v>
      </c>
    </row>
    <row r="1378" spans="3:40">
      <c r="C1378" s="4">
        <v>45.13</v>
      </c>
      <c r="P1378" s="4">
        <v>45.06</v>
      </c>
      <c r="AB1378" s="4">
        <v>45.31</v>
      </c>
      <c r="AN1378" s="4">
        <v>45.06</v>
      </c>
    </row>
    <row r="1379" spans="3:40">
      <c r="C1379" s="4">
        <v>45.13</v>
      </c>
      <c r="P1379" s="4">
        <v>45</v>
      </c>
      <c r="AB1379" s="4">
        <v>45.31</v>
      </c>
      <c r="AN1379" s="4">
        <v>45.06</v>
      </c>
    </row>
    <row r="1380" spans="3:40">
      <c r="C1380" s="4">
        <v>45.13</v>
      </c>
      <c r="P1380" s="4">
        <v>45</v>
      </c>
      <c r="AB1380" s="4">
        <v>45.31</v>
      </c>
      <c r="AN1380" s="4">
        <v>45.06</v>
      </c>
    </row>
    <row r="1381" spans="3:40">
      <c r="C1381" s="4">
        <v>45.13</v>
      </c>
      <c r="P1381" s="4">
        <v>45</v>
      </c>
      <c r="AB1381" s="4">
        <v>45.31</v>
      </c>
      <c r="AN1381" s="4">
        <v>45.06</v>
      </c>
    </row>
    <row r="1382" spans="3:40">
      <c r="C1382" s="4">
        <v>45.13</v>
      </c>
      <c r="P1382" s="4">
        <v>45.06</v>
      </c>
      <c r="AB1382" s="4">
        <v>45.31</v>
      </c>
      <c r="AN1382" s="4">
        <v>45.06</v>
      </c>
    </row>
    <row r="1383" spans="3:40">
      <c r="C1383" s="4">
        <v>45.19</v>
      </c>
      <c r="P1383" s="4">
        <v>45</v>
      </c>
      <c r="AB1383" s="4">
        <v>45.31</v>
      </c>
      <c r="AN1383" s="4">
        <v>45.06</v>
      </c>
    </row>
    <row r="1384" spans="3:40">
      <c r="C1384" s="4">
        <v>45.19</v>
      </c>
      <c r="P1384" s="4">
        <v>45</v>
      </c>
      <c r="AB1384" s="4">
        <v>45.31</v>
      </c>
      <c r="AN1384" s="4">
        <v>45.06</v>
      </c>
    </row>
    <row r="1385" spans="3:40">
      <c r="C1385" s="4">
        <v>45.19</v>
      </c>
      <c r="P1385" s="4">
        <v>45</v>
      </c>
      <c r="AB1385" s="4">
        <v>45.31</v>
      </c>
      <c r="AN1385" s="4">
        <v>45.06</v>
      </c>
    </row>
    <row r="1386" spans="3:40">
      <c r="C1386" s="4">
        <v>45.19</v>
      </c>
      <c r="P1386" s="4">
        <v>45</v>
      </c>
      <c r="AB1386" s="4">
        <v>45.31</v>
      </c>
      <c r="AN1386" s="4">
        <v>45.06</v>
      </c>
    </row>
    <row r="1387" spans="3:40">
      <c r="C1387" s="4">
        <v>45.19</v>
      </c>
      <c r="P1387" s="4">
        <v>45.06</v>
      </c>
      <c r="AB1387" s="4">
        <v>45.31</v>
      </c>
      <c r="AN1387" s="4">
        <v>45.06</v>
      </c>
    </row>
    <row r="1388" spans="3:40">
      <c r="C1388" s="4">
        <v>45.19</v>
      </c>
      <c r="P1388" s="4">
        <v>45</v>
      </c>
      <c r="AB1388" s="4">
        <v>45.31</v>
      </c>
      <c r="AN1388" s="4">
        <v>45.06</v>
      </c>
    </row>
    <row r="1389" spans="3:40">
      <c r="C1389" s="4">
        <v>45.19</v>
      </c>
      <c r="P1389" s="4">
        <v>45</v>
      </c>
      <c r="AB1389" s="4">
        <v>45.31</v>
      </c>
      <c r="AN1389" s="4">
        <v>45.06</v>
      </c>
    </row>
    <row r="1390" spans="3:40">
      <c r="C1390" s="4">
        <v>45.19</v>
      </c>
      <c r="P1390" s="4">
        <v>45</v>
      </c>
      <c r="AB1390" s="4">
        <v>45.31</v>
      </c>
      <c r="AN1390" s="4">
        <v>45.06</v>
      </c>
    </row>
    <row r="1391" spans="3:40">
      <c r="C1391" s="4">
        <v>45.19</v>
      </c>
      <c r="P1391" s="4">
        <v>45</v>
      </c>
      <c r="AB1391" s="4">
        <v>45.31</v>
      </c>
      <c r="AN1391" s="4">
        <v>45.06</v>
      </c>
    </row>
    <row r="1392" spans="3:40">
      <c r="C1392" s="4">
        <v>45.19</v>
      </c>
      <c r="P1392" s="4">
        <v>45</v>
      </c>
      <c r="AB1392" s="4">
        <v>45.31</v>
      </c>
      <c r="AN1392" s="4">
        <v>45</v>
      </c>
    </row>
    <row r="1393" spans="3:40">
      <c r="C1393" s="4">
        <v>45.19</v>
      </c>
      <c r="P1393" s="4">
        <v>45</v>
      </c>
      <c r="AB1393" s="4">
        <v>45.31</v>
      </c>
      <c r="AN1393" s="4">
        <v>45.06</v>
      </c>
    </row>
    <row r="1394" spans="3:40">
      <c r="C1394" s="4">
        <v>45.19</v>
      </c>
      <c r="P1394" s="4">
        <v>45.06</v>
      </c>
      <c r="AB1394" s="4">
        <v>45.31</v>
      </c>
      <c r="AN1394" s="4">
        <v>45.06</v>
      </c>
    </row>
    <row r="1395" spans="3:40">
      <c r="C1395" s="4">
        <v>45.25</v>
      </c>
      <c r="P1395" s="4">
        <v>45.06</v>
      </c>
      <c r="AB1395" s="4">
        <v>45.31</v>
      </c>
      <c r="AN1395" s="4">
        <v>45</v>
      </c>
    </row>
    <row r="1396" spans="3:40">
      <c r="C1396" s="4">
        <v>45.25</v>
      </c>
      <c r="P1396" s="4">
        <v>45.06</v>
      </c>
      <c r="AB1396" s="4">
        <v>45.31</v>
      </c>
      <c r="AN1396" s="4">
        <v>45</v>
      </c>
    </row>
    <row r="1397" spans="3:40">
      <c r="C1397" s="4">
        <v>45.25</v>
      </c>
      <c r="P1397" s="4">
        <v>45.06</v>
      </c>
      <c r="AB1397" s="4">
        <v>45.31</v>
      </c>
      <c r="AN1397" s="4">
        <v>45</v>
      </c>
    </row>
    <row r="1398" spans="3:40">
      <c r="C1398" s="4">
        <v>45.25</v>
      </c>
      <c r="P1398" s="4">
        <v>45.06</v>
      </c>
      <c r="AB1398" s="4">
        <v>45.31</v>
      </c>
      <c r="AN1398" s="4">
        <v>45</v>
      </c>
    </row>
    <row r="1399" spans="3:40">
      <c r="C1399" s="4">
        <v>45.25</v>
      </c>
      <c r="P1399" s="4">
        <v>45.06</v>
      </c>
      <c r="AB1399" s="4">
        <v>45.38</v>
      </c>
      <c r="AN1399" s="4">
        <v>45</v>
      </c>
    </row>
    <row r="1400" spans="3:40">
      <c r="C1400" s="4">
        <v>45.25</v>
      </c>
      <c r="P1400" s="4">
        <v>45.06</v>
      </c>
      <c r="AB1400" s="4">
        <v>45.31</v>
      </c>
      <c r="AN1400" s="4">
        <v>45</v>
      </c>
    </row>
    <row r="1401" spans="3:40">
      <c r="C1401" s="4">
        <v>45.25</v>
      </c>
      <c r="P1401" s="4">
        <v>45.06</v>
      </c>
      <c r="AB1401" s="4">
        <v>45.31</v>
      </c>
      <c r="AN1401" s="4">
        <v>45</v>
      </c>
    </row>
    <row r="1402" spans="3:40">
      <c r="C1402" s="4">
        <v>45.25</v>
      </c>
      <c r="P1402" s="4">
        <v>45.06</v>
      </c>
      <c r="AB1402" s="4">
        <v>45.38</v>
      </c>
      <c r="AN1402" s="4">
        <v>45</v>
      </c>
    </row>
    <row r="1403" spans="3:40">
      <c r="C1403" s="4">
        <v>45.25</v>
      </c>
      <c r="P1403" s="4">
        <v>45.06</v>
      </c>
      <c r="AB1403" s="4">
        <v>45.31</v>
      </c>
      <c r="AN1403" s="4">
        <v>45</v>
      </c>
    </row>
    <row r="1404" spans="3:40">
      <c r="C1404" s="4">
        <v>45.25</v>
      </c>
      <c r="P1404" s="4">
        <v>45.06</v>
      </c>
      <c r="AB1404" s="4">
        <v>45.31</v>
      </c>
      <c r="AN1404" s="4">
        <v>45</v>
      </c>
    </row>
    <row r="1405" spans="3:40">
      <c r="C1405" s="4">
        <v>45.25</v>
      </c>
      <c r="P1405" s="4">
        <v>45.06</v>
      </c>
      <c r="AB1405" s="4">
        <v>45.38</v>
      </c>
      <c r="AN1405" s="4">
        <v>45</v>
      </c>
    </row>
    <row r="1406" spans="3:40">
      <c r="C1406" s="4">
        <v>45.25</v>
      </c>
      <c r="P1406" s="4">
        <v>45.06</v>
      </c>
      <c r="AB1406" s="4">
        <v>45.31</v>
      </c>
      <c r="AN1406" s="4">
        <v>45</v>
      </c>
    </row>
    <row r="1407" spans="3:40">
      <c r="C1407" s="4">
        <v>45.25</v>
      </c>
      <c r="P1407" s="4">
        <v>45.06</v>
      </c>
      <c r="AB1407" s="4">
        <v>45.38</v>
      </c>
      <c r="AN1407" s="4">
        <v>45</v>
      </c>
    </row>
    <row r="1408" spans="3:40">
      <c r="C1408" s="4">
        <v>45.25</v>
      </c>
      <c r="P1408" s="4">
        <v>45.06</v>
      </c>
      <c r="AB1408" s="4">
        <v>45.31</v>
      </c>
      <c r="AN1408" s="4">
        <v>45</v>
      </c>
    </row>
    <row r="1409" spans="3:40">
      <c r="C1409" s="4">
        <v>45.31</v>
      </c>
      <c r="P1409" s="4">
        <v>45.06</v>
      </c>
      <c r="AB1409" s="4">
        <v>45.31</v>
      </c>
      <c r="AN1409" s="4">
        <v>45</v>
      </c>
    </row>
    <row r="1410" spans="3:40">
      <c r="C1410" s="4">
        <v>45.31</v>
      </c>
      <c r="P1410" s="4">
        <v>45.06</v>
      </c>
      <c r="AB1410" s="4">
        <v>45.38</v>
      </c>
      <c r="AN1410" s="4">
        <v>45</v>
      </c>
    </row>
    <row r="1411" spans="3:40">
      <c r="C1411" s="4">
        <v>45.31</v>
      </c>
      <c r="P1411" s="4">
        <v>45.13</v>
      </c>
      <c r="AB1411" s="4">
        <v>45.31</v>
      </c>
      <c r="AN1411" s="4">
        <v>45</v>
      </c>
    </row>
    <row r="1412" spans="3:40">
      <c r="C1412" s="4">
        <v>45.31</v>
      </c>
      <c r="P1412" s="4">
        <v>45.13</v>
      </c>
      <c r="AB1412" s="4">
        <v>45.38</v>
      </c>
      <c r="AN1412" s="4">
        <v>45</v>
      </c>
    </row>
    <row r="1413" spans="3:40">
      <c r="C1413" s="4">
        <v>45.31</v>
      </c>
      <c r="P1413" s="4">
        <v>45.13</v>
      </c>
      <c r="AB1413" s="4">
        <v>45.38</v>
      </c>
      <c r="AN1413" s="4">
        <v>45</v>
      </c>
    </row>
    <row r="1414" spans="3:40">
      <c r="C1414" s="4">
        <v>45.31</v>
      </c>
      <c r="P1414" s="4">
        <v>45.13</v>
      </c>
      <c r="AB1414" s="4">
        <v>45.31</v>
      </c>
      <c r="AN1414" s="4">
        <v>45</v>
      </c>
    </row>
    <row r="1415" spans="3:40">
      <c r="C1415" s="4">
        <v>45.31</v>
      </c>
      <c r="P1415" s="4">
        <v>45.13</v>
      </c>
      <c r="AB1415" s="4">
        <v>45.38</v>
      </c>
      <c r="AN1415" s="4">
        <v>44.94</v>
      </c>
    </row>
    <row r="1416" spans="3:40">
      <c r="C1416" s="4">
        <v>45.31</v>
      </c>
      <c r="P1416" s="4">
        <v>45.13</v>
      </c>
      <c r="AB1416" s="4">
        <v>45.38</v>
      </c>
      <c r="AN1416" s="4">
        <v>44.94</v>
      </c>
    </row>
    <row r="1417" spans="3:40">
      <c r="C1417" s="4">
        <v>45.31</v>
      </c>
      <c r="P1417" s="4">
        <v>45.13</v>
      </c>
      <c r="AB1417" s="4">
        <v>45.38</v>
      </c>
      <c r="AN1417" s="4">
        <v>44.94</v>
      </c>
    </row>
    <row r="1418" spans="3:40">
      <c r="C1418" s="4">
        <v>45.31</v>
      </c>
      <c r="P1418" s="4">
        <v>45.13</v>
      </c>
      <c r="AB1418" s="4">
        <v>45.38</v>
      </c>
      <c r="AN1418" s="4">
        <v>44.94</v>
      </c>
    </row>
    <row r="1419" spans="3:40">
      <c r="C1419" s="4">
        <v>45.31</v>
      </c>
      <c r="P1419" s="4">
        <v>45.13</v>
      </c>
      <c r="AB1419" s="4">
        <v>45.38</v>
      </c>
      <c r="AN1419" s="4">
        <v>44.94</v>
      </c>
    </row>
    <row r="1420" spans="3:40">
      <c r="C1420" s="4">
        <v>45.31</v>
      </c>
      <c r="P1420" s="4">
        <v>45.13</v>
      </c>
      <c r="AB1420" s="4">
        <v>45.38</v>
      </c>
      <c r="AN1420" s="4">
        <v>44.94</v>
      </c>
    </row>
    <row r="1421" spans="3:40">
      <c r="C1421" s="4">
        <v>45.31</v>
      </c>
      <c r="P1421" s="4">
        <v>45.13</v>
      </c>
      <c r="AB1421" s="4">
        <v>45.38</v>
      </c>
      <c r="AN1421" s="4">
        <v>44.94</v>
      </c>
    </row>
    <row r="1422" spans="3:40">
      <c r="C1422" s="4">
        <v>45.31</v>
      </c>
      <c r="P1422" s="4">
        <v>45.13</v>
      </c>
      <c r="AB1422" s="4">
        <v>45.38</v>
      </c>
      <c r="AN1422" s="4">
        <v>44.88</v>
      </c>
    </row>
    <row r="1423" spans="3:40">
      <c r="C1423" s="4">
        <v>45.31</v>
      </c>
      <c r="P1423" s="4">
        <v>45.13</v>
      </c>
      <c r="AB1423" s="4">
        <v>45.38</v>
      </c>
      <c r="AN1423" s="4">
        <v>44.88</v>
      </c>
    </row>
    <row r="1424" spans="3:40">
      <c r="C1424" s="4">
        <v>45.31</v>
      </c>
      <c r="P1424" s="4">
        <v>45.13</v>
      </c>
      <c r="AB1424" s="4">
        <v>45.38</v>
      </c>
      <c r="AN1424" s="4">
        <v>44.88</v>
      </c>
    </row>
    <row r="1425" spans="3:40">
      <c r="C1425" s="4">
        <v>45.31</v>
      </c>
      <c r="P1425" s="4">
        <v>45.19</v>
      </c>
      <c r="AB1425" s="4">
        <v>45.38</v>
      </c>
      <c r="AN1425" s="4">
        <v>44.88</v>
      </c>
    </row>
    <row r="1426" spans="3:40">
      <c r="C1426" s="4">
        <v>45.31</v>
      </c>
      <c r="P1426" s="4">
        <v>45.13</v>
      </c>
      <c r="AB1426" s="4">
        <v>45.38</v>
      </c>
      <c r="AN1426" s="4">
        <v>44.88</v>
      </c>
    </row>
    <row r="1427" spans="3:40">
      <c r="C1427" s="4">
        <v>45.25</v>
      </c>
      <c r="P1427" s="4">
        <v>45.19</v>
      </c>
      <c r="AB1427" s="4">
        <v>45.38</v>
      </c>
      <c r="AN1427" s="4">
        <v>44.88</v>
      </c>
    </row>
    <row r="1428" spans="3:40">
      <c r="C1428" s="4">
        <v>45.31</v>
      </c>
      <c r="P1428" s="4">
        <v>45.19</v>
      </c>
      <c r="AB1428" s="4">
        <v>45.38</v>
      </c>
      <c r="AN1428" s="4">
        <v>44.88</v>
      </c>
    </row>
    <row r="1429" spans="3:40">
      <c r="C1429" s="4">
        <v>45.31</v>
      </c>
      <c r="P1429" s="4">
        <v>45.19</v>
      </c>
      <c r="AB1429" s="4">
        <v>45.31</v>
      </c>
      <c r="AN1429" s="4">
        <v>44.88</v>
      </c>
    </row>
    <row r="1430" spans="3:40">
      <c r="C1430" s="4">
        <v>45.31</v>
      </c>
      <c r="P1430" s="4">
        <v>45.19</v>
      </c>
      <c r="AB1430" s="4">
        <v>45.38</v>
      </c>
      <c r="AN1430" s="4">
        <v>44.88</v>
      </c>
    </row>
    <row r="1431" spans="3:40">
      <c r="C1431" s="4">
        <v>45.31</v>
      </c>
      <c r="P1431" s="4">
        <v>45.19</v>
      </c>
      <c r="AB1431" s="4">
        <v>45.38</v>
      </c>
      <c r="AN1431" s="4">
        <v>44.88</v>
      </c>
    </row>
    <row r="1432" spans="3:40">
      <c r="C1432" s="4">
        <v>45.25</v>
      </c>
      <c r="P1432" s="4">
        <v>45.19</v>
      </c>
      <c r="AB1432" s="4">
        <v>45.38</v>
      </c>
      <c r="AN1432" s="4">
        <v>44.81</v>
      </c>
    </row>
    <row r="1433" spans="3:40">
      <c r="C1433" s="4">
        <v>45.31</v>
      </c>
      <c r="P1433" s="4">
        <v>45.13</v>
      </c>
      <c r="AB1433" s="4">
        <v>45.38</v>
      </c>
      <c r="AN1433" s="4">
        <v>44.81</v>
      </c>
    </row>
    <row r="1434" spans="3:40">
      <c r="C1434" s="4">
        <v>45.31</v>
      </c>
      <c r="P1434" s="4">
        <v>45.13</v>
      </c>
      <c r="AB1434" s="4">
        <v>45.38</v>
      </c>
      <c r="AN1434" s="4">
        <v>44.81</v>
      </c>
    </row>
    <row r="1435" spans="3:40">
      <c r="C1435" s="4">
        <v>45.25</v>
      </c>
      <c r="P1435" s="4">
        <v>45.13</v>
      </c>
      <c r="AB1435" s="4">
        <v>45.38</v>
      </c>
      <c r="AN1435" s="4">
        <v>44.81</v>
      </c>
    </row>
    <row r="1436" spans="3:40">
      <c r="C1436" s="4">
        <v>45.25</v>
      </c>
      <c r="P1436" s="4">
        <v>45.13</v>
      </c>
      <c r="AB1436" s="4">
        <v>45.31</v>
      </c>
      <c r="AN1436" s="4">
        <v>44.81</v>
      </c>
    </row>
    <row r="1437" spans="3:40">
      <c r="C1437" s="4">
        <v>45.31</v>
      </c>
      <c r="P1437" s="4">
        <v>45.13</v>
      </c>
      <c r="AB1437" s="4">
        <v>45.38</v>
      </c>
      <c r="AN1437" s="4">
        <v>44.81</v>
      </c>
    </row>
    <row r="1438" spans="3:40">
      <c r="C1438" s="4">
        <v>45.25</v>
      </c>
      <c r="P1438" s="4">
        <v>45.13</v>
      </c>
      <c r="AB1438" s="4">
        <v>45.38</v>
      </c>
      <c r="AN1438" s="4">
        <v>44.81</v>
      </c>
    </row>
    <row r="1439" spans="3:40">
      <c r="C1439" s="4">
        <v>45.25</v>
      </c>
      <c r="P1439" s="4">
        <v>45.13</v>
      </c>
      <c r="AB1439" s="4">
        <v>45.38</v>
      </c>
      <c r="AN1439" s="4">
        <v>44.81</v>
      </c>
    </row>
    <row r="1440" spans="3:40">
      <c r="C1440" s="4">
        <v>45.31</v>
      </c>
      <c r="P1440" s="4">
        <v>45.13</v>
      </c>
      <c r="AB1440" s="4">
        <v>45.38</v>
      </c>
      <c r="AN1440" s="4">
        <v>44.81</v>
      </c>
    </row>
    <row r="1441" spans="3:40">
      <c r="C1441" s="4">
        <v>45.25</v>
      </c>
      <c r="P1441" s="4">
        <v>45.13</v>
      </c>
      <c r="AB1441" s="4">
        <v>45.38</v>
      </c>
      <c r="AN1441" s="4">
        <v>44.81</v>
      </c>
    </row>
    <row r="1442" spans="3:40">
      <c r="C1442" s="4">
        <v>45.31</v>
      </c>
      <c r="P1442" s="4">
        <v>45.13</v>
      </c>
      <c r="AB1442" s="4">
        <v>45.38</v>
      </c>
      <c r="AN1442" s="4">
        <v>44.81</v>
      </c>
    </row>
    <row r="1443" spans="3:40">
      <c r="C1443" s="4">
        <v>45.25</v>
      </c>
      <c r="P1443" s="4">
        <v>45.13</v>
      </c>
      <c r="AB1443" s="4">
        <v>45.38</v>
      </c>
      <c r="AN1443" s="4">
        <v>44.81</v>
      </c>
    </row>
    <row r="1444" spans="3:40">
      <c r="C1444" s="4">
        <v>45.31</v>
      </c>
      <c r="P1444" s="4">
        <v>45.13</v>
      </c>
      <c r="AB1444" s="4">
        <v>45.38</v>
      </c>
      <c r="AN1444" s="4">
        <v>44.81</v>
      </c>
    </row>
    <row r="1445" spans="3:40">
      <c r="C1445" s="4">
        <v>45.25</v>
      </c>
      <c r="P1445" s="4">
        <v>45.13</v>
      </c>
      <c r="AB1445" s="4">
        <v>45.38</v>
      </c>
      <c r="AN1445" s="4">
        <v>44.81</v>
      </c>
    </row>
    <row r="1446" spans="3:40">
      <c r="C1446" s="4">
        <v>45.25</v>
      </c>
      <c r="P1446" s="4">
        <v>45.06</v>
      </c>
      <c r="AB1446" s="4">
        <v>45.38</v>
      </c>
      <c r="AN1446" s="4">
        <v>44.81</v>
      </c>
    </row>
    <row r="1447" spans="3:40">
      <c r="C1447" s="4">
        <v>45.25</v>
      </c>
      <c r="P1447" s="4">
        <v>45.06</v>
      </c>
      <c r="AB1447" s="4">
        <v>45.38</v>
      </c>
      <c r="AN1447" s="4">
        <v>44.81</v>
      </c>
    </row>
    <row r="1448" spans="3:40">
      <c r="C1448" s="4">
        <v>45.25</v>
      </c>
      <c r="P1448" s="4">
        <v>45.06</v>
      </c>
      <c r="AB1448" s="4">
        <v>45.38</v>
      </c>
      <c r="AN1448" s="4">
        <v>44.81</v>
      </c>
    </row>
    <row r="1449" spans="3:40">
      <c r="C1449" s="4">
        <v>45.25</v>
      </c>
      <c r="P1449" s="4">
        <v>45.06</v>
      </c>
      <c r="AB1449" s="4">
        <v>45.38</v>
      </c>
      <c r="AN1449" s="4">
        <v>44.81</v>
      </c>
    </row>
    <row r="1450" spans="3:40">
      <c r="C1450" s="4">
        <v>45.25</v>
      </c>
      <c r="P1450" s="4">
        <v>45.06</v>
      </c>
      <c r="AB1450" s="4">
        <v>45.38</v>
      </c>
      <c r="AN1450" s="4">
        <v>44.81</v>
      </c>
    </row>
    <row r="1451" spans="3:40">
      <c r="C1451" s="4">
        <v>45.25</v>
      </c>
      <c r="P1451" s="4">
        <v>45.06</v>
      </c>
      <c r="AB1451" s="4">
        <v>45.38</v>
      </c>
      <c r="AN1451" s="4">
        <v>44.88</v>
      </c>
    </row>
    <row r="1452" spans="3:40">
      <c r="C1452" s="4">
        <v>45.25</v>
      </c>
      <c r="P1452" s="4">
        <v>45.06</v>
      </c>
      <c r="AB1452" s="4">
        <v>45.38</v>
      </c>
      <c r="AN1452" s="4">
        <v>44.81</v>
      </c>
    </row>
    <row r="1453" spans="3:40">
      <c r="C1453" s="4">
        <v>45.25</v>
      </c>
      <c r="P1453" s="4">
        <v>45.06</v>
      </c>
      <c r="AB1453" s="4">
        <v>45.31</v>
      </c>
      <c r="AN1453" s="4">
        <v>44.88</v>
      </c>
    </row>
    <row r="1454" spans="3:40">
      <c r="C1454" s="4">
        <v>45.25</v>
      </c>
      <c r="P1454" s="4">
        <v>45.06</v>
      </c>
      <c r="AB1454" s="4">
        <v>45.31</v>
      </c>
      <c r="AN1454" s="4">
        <v>44.81</v>
      </c>
    </row>
    <row r="1455" spans="3:40">
      <c r="C1455" s="4">
        <v>45.25</v>
      </c>
      <c r="P1455" s="4">
        <v>45.06</v>
      </c>
      <c r="AB1455" s="4">
        <v>45.31</v>
      </c>
      <c r="AN1455" s="4">
        <v>44.81</v>
      </c>
    </row>
    <row r="1456" spans="3:40">
      <c r="C1456" s="4">
        <v>45.19</v>
      </c>
      <c r="P1456" s="4">
        <v>45.06</v>
      </c>
      <c r="AB1456" s="4">
        <v>45.31</v>
      </c>
      <c r="AN1456" s="4">
        <v>44.81</v>
      </c>
    </row>
    <row r="1457" spans="3:40">
      <c r="C1457" s="4">
        <v>45.25</v>
      </c>
      <c r="P1457" s="4">
        <v>45.06</v>
      </c>
      <c r="AB1457" s="4">
        <v>45.31</v>
      </c>
      <c r="AN1457" s="4">
        <v>44.81</v>
      </c>
    </row>
    <row r="1458" spans="3:40">
      <c r="C1458" s="4">
        <v>45.25</v>
      </c>
      <c r="P1458" s="4">
        <v>45</v>
      </c>
      <c r="AB1458" s="4">
        <v>45.31</v>
      </c>
      <c r="AN1458" s="4">
        <v>44.81</v>
      </c>
    </row>
    <row r="1459" spans="3:40">
      <c r="C1459" s="4">
        <v>45.19</v>
      </c>
      <c r="P1459" s="4">
        <v>45</v>
      </c>
      <c r="AB1459" s="4">
        <v>45.31</v>
      </c>
      <c r="AN1459" s="4">
        <v>44.81</v>
      </c>
    </row>
    <row r="1460" spans="3:40">
      <c r="C1460" s="4">
        <v>45.19</v>
      </c>
      <c r="P1460" s="4">
        <v>45</v>
      </c>
      <c r="AB1460" s="4">
        <v>45.31</v>
      </c>
      <c r="AN1460" s="4">
        <v>44.81</v>
      </c>
    </row>
    <row r="1461" spans="3:40">
      <c r="C1461" s="4">
        <v>45.19</v>
      </c>
      <c r="P1461" s="4">
        <v>45</v>
      </c>
      <c r="AB1461" s="4">
        <v>45.31</v>
      </c>
      <c r="AN1461" s="4">
        <v>44.81</v>
      </c>
    </row>
    <row r="1462" spans="3:40">
      <c r="C1462" s="4">
        <v>45.19</v>
      </c>
      <c r="P1462" s="4">
        <v>45</v>
      </c>
      <c r="AB1462" s="4">
        <v>45.31</v>
      </c>
      <c r="AN1462" s="4">
        <v>44.81</v>
      </c>
    </row>
    <row r="1463" spans="3:40">
      <c r="C1463" s="4">
        <v>45.19</v>
      </c>
      <c r="P1463" s="4">
        <v>45</v>
      </c>
      <c r="AB1463" s="4">
        <v>45.31</v>
      </c>
      <c r="AN1463" s="4">
        <v>44.81</v>
      </c>
    </row>
    <row r="1464" spans="3:40">
      <c r="C1464" s="4">
        <v>45.19</v>
      </c>
      <c r="P1464" s="4">
        <v>45</v>
      </c>
      <c r="AB1464" s="4">
        <v>45.31</v>
      </c>
      <c r="AN1464" s="4">
        <v>44.81</v>
      </c>
    </row>
    <row r="1465" spans="3:40">
      <c r="C1465" s="4">
        <v>45.19</v>
      </c>
      <c r="P1465" s="4">
        <v>45</v>
      </c>
      <c r="AB1465" s="4">
        <v>45.38</v>
      </c>
      <c r="AN1465" s="4">
        <v>44.88</v>
      </c>
    </row>
    <row r="1466" spans="3:40">
      <c r="C1466" s="4">
        <v>45.19</v>
      </c>
      <c r="P1466" s="4">
        <v>44.94</v>
      </c>
      <c r="AB1466" s="4">
        <v>45.31</v>
      </c>
      <c r="AN1466" s="4">
        <v>44.81</v>
      </c>
    </row>
    <row r="1467" spans="3:40">
      <c r="C1467" s="4">
        <v>45.19</v>
      </c>
      <c r="P1467" s="4">
        <v>44.94</v>
      </c>
      <c r="AB1467" s="4">
        <v>45.31</v>
      </c>
      <c r="AN1467" s="4">
        <v>44.88</v>
      </c>
    </row>
    <row r="1468" spans="3:40">
      <c r="C1468" s="4">
        <v>45.19</v>
      </c>
      <c r="P1468" s="4">
        <v>44.94</v>
      </c>
      <c r="AB1468" s="4">
        <v>45.38</v>
      </c>
      <c r="AN1468" s="4">
        <v>44.88</v>
      </c>
    </row>
    <row r="1469" spans="3:40">
      <c r="C1469" s="4">
        <v>45.19</v>
      </c>
      <c r="P1469" s="4">
        <v>44.94</v>
      </c>
      <c r="AB1469" s="4">
        <v>45.38</v>
      </c>
      <c r="AN1469" s="4">
        <v>44.88</v>
      </c>
    </row>
    <row r="1470" spans="3:40">
      <c r="C1470" s="4">
        <v>45.19</v>
      </c>
      <c r="P1470" s="4">
        <v>44.94</v>
      </c>
      <c r="AB1470" s="4">
        <v>45.31</v>
      </c>
      <c r="AN1470" s="4">
        <v>44.88</v>
      </c>
    </row>
    <row r="1471" spans="3:40">
      <c r="C1471" s="4">
        <v>45.19</v>
      </c>
      <c r="P1471" s="4">
        <v>44.94</v>
      </c>
      <c r="AB1471" s="4">
        <v>45.31</v>
      </c>
      <c r="AN1471" s="4">
        <v>44.88</v>
      </c>
    </row>
    <row r="1472" spans="3:40">
      <c r="C1472" s="4">
        <v>45.19</v>
      </c>
      <c r="P1472" s="4">
        <v>44.94</v>
      </c>
      <c r="AB1472" s="4">
        <v>45.31</v>
      </c>
      <c r="AN1472" s="4">
        <v>44.88</v>
      </c>
    </row>
    <row r="1473" spans="3:40">
      <c r="C1473" s="4">
        <v>45.19</v>
      </c>
      <c r="P1473" s="4">
        <v>44.88</v>
      </c>
      <c r="AB1473" s="4">
        <v>45.31</v>
      </c>
      <c r="AN1473" s="4">
        <v>44.88</v>
      </c>
    </row>
    <row r="1474" spans="3:40">
      <c r="C1474" s="4">
        <v>45.19</v>
      </c>
      <c r="P1474" s="4">
        <v>44.88</v>
      </c>
      <c r="AB1474" s="4">
        <v>45.31</v>
      </c>
      <c r="AN1474" s="4">
        <v>44.88</v>
      </c>
    </row>
    <row r="1475" spans="3:40">
      <c r="C1475" s="4">
        <v>45.19</v>
      </c>
      <c r="P1475" s="4">
        <v>44.88</v>
      </c>
      <c r="AB1475" s="4">
        <v>45.31</v>
      </c>
      <c r="AN1475" s="4">
        <v>44.88</v>
      </c>
    </row>
    <row r="1476" spans="3:40">
      <c r="C1476" s="4">
        <v>45.19</v>
      </c>
      <c r="P1476" s="4">
        <v>44.88</v>
      </c>
      <c r="AB1476" s="4">
        <v>45.31</v>
      </c>
      <c r="AN1476" s="4">
        <v>44.88</v>
      </c>
    </row>
    <row r="1477" spans="3:40">
      <c r="C1477" s="4">
        <v>45.19</v>
      </c>
      <c r="P1477" s="4">
        <v>44.88</v>
      </c>
      <c r="AB1477" s="4">
        <v>45.38</v>
      </c>
      <c r="AN1477" s="4">
        <v>44.88</v>
      </c>
    </row>
    <row r="1478" spans="3:40">
      <c r="C1478" s="4">
        <v>45.19</v>
      </c>
      <c r="P1478" s="4">
        <v>44.88</v>
      </c>
      <c r="AB1478" s="4">
        <v>45.31</v>
      </c>
      <c r="AN1478" s="4">
        <v>44.88</v>
      </c>
    </row>
    <row r="1479" spans="3:40">
      <c r="C1479" s="4">
        <v>45.19</v>
      </c>
      <c r="P1479" s="4">
        <v>44.88</v>
      </c>
      <c r="AB1479" s="4">
        <v>45.31</v>
      </c>
      <c r="AN1479" s="4">
        <v>44.88</v>
      </c>
    </row>
    <row r="1480" spans="3:40">
      <c r="C1480" s="4">
        <v>45.19</v>
      </c>
      <c r="P1480" s="4">
        <v>44.88</v>
      </c>
      <c r="AB1480" s="4">
        <v>45.38</v>
      </c>
      <c r="AN1480" s="4">
        <v>44.88</v>
      </c>
    </row>
    <row r="1481" spans="3:40">
      <c r="C1481" s="4">
        <v>45.19</v>
      </c>
      <c r="P1481" s="4">
        <v>44.88</v>
      </c>
      <c r="AB1481" s="4">
        <v>45.31</v>
      </c>
      <c r="AN1481" s="4">
        <v>44.88</v>
      </c>
    </row>
    <row r="1482" spans="3:40">
      <c r="C1482" s="4">
        <v>45.19</v>
      </c>
      <c r="P1482" s="4">
        <v>44.88</v>
      </c>
      <c r="AB1482" s="4">
        <v>45.38</v>
      </c>
      <c r="AN1482" s="4">
        <v>44.88</v>
      </c>
    </row>
    <row r="1483" spans="3:40">
      <c r="C1483" s="4">
        <v>45.19</v>
      </c>
      <c r="P1483" s="4">
        <v>44.88</v>
      </c>
      <c r="AB1483" s="4">
        <v>45.31</v>
      </c>
      <c r="AN1483" s="4">
        <v>44.88</v>
      </c>
    </row>
    <row r="1484" spans="3:40">
      <c r="C1484" s="4">
        <v>45.19</v>
      </c>
      <c r="P1484" s="4">
        <v>44.88</v>
      </c>
      <c r="AB1484" s="4">
        <v>45.38</v>
      </c>
      <c r="AN1484" s="4">
        <v>44.88</v>
      </c>
    </row>
    <row r="1485" spans="3:40">
      <c r="C1485" s="4">
        <v>45.19</v>
      </c>
      <c r="P1485" s="4">
        <v>44.88</v>
      </c>
      <c r="AB1485" s="4">
        <v>45.38</v>
      </c>
      <c r="AN1485" s="4">
        <v>44.88</v>
      </c>
    </row>
    <row r="1486" spans="3:40">
      <c r="C1486" s="4">
        <v>45.19</v>
      </c>
      <c r="P1486" s="4">
        <v>44.88</v>
      </c>
      <c r="AB1486" s="4">
        <v>45.38</v>
      </c>
      <c r="AN1486" s="4">
        <v>44.88</v>
      </c>
    </row>
    <row r="1487" spans="3:40">
      <c r="C1487" s="4">
        <v>45.19</v>
      </c>
      <c r="P1487" s="4">
        <v>44.88</v>
      </c>
      <c r="AB1487" s="4">
        <v>45.38</v>
      </c>
      <c r="AN1487" s="4">
        <v>44.88</v>
      </c>
    </row>
    <row r="1488" spans="3:40">
      <c r="C1488" s="4">
        <v>45.19</v>
      </c>
      <c r="P1488" s="4">
        <v>44.88</v>
      </c>
      <c r="AB1488" s="4">
        <v>45.38</v>
      </c>
      <c r="AN1488" s="4">
        <v>44.88</v>
      </c>
    </row>
    <row r="1489" spans="3:40">
      <c r="C1489" s="4">
        <v>45.19</v>
      </c>
      <c r="P1489" s="4">
        <v>44.88</v>
      </c>
      <c r="AB1489" s="4">
        <v>45.38</v>
      </c>
      <c r="AN1489" s="4">
        <v>44.88</v>
      </c>
    </row>
    <row r="1490" spans="3:40">
      <c r="C1490" s="4">
        <v>45.19</v>
      </c>
      <c r="P1490" s="4">
        <v>44.88</v>
      </c>
      <c r="AB1490" s="4">
        <v>45.38</v>
      </c>
      <c r="AN1490" s="4">
        <v>44.88</v>
      </c>
    </row>
    <row r="1491" spans="3:40">
      <c r="C1491" s="4">
        <v>45.19</v>
      </c>
      <c r="P1491" s="4">
        <v>44.88</v>
      </c>
      <c r="AB1491" s="4">
        <v>45.38</v>
      </c>
      <c r="AN1491" s="4">
        <v>44.88</v>
      </c>
    </row>
    <row r="1492" spans="3:40">
      <c r="C1492" s="4">
        <v>45.19</v>
      </c>
      <c r="P1492" s="4">
        <v>44.88</v>
      </c>
      <c r="AB1492" s="4">
        <v>45.38</v>
      </c>
      <c r="AN1492" s="4">
        <v>44.88</v>
      </c>
    </row>
    <row r="1493" spans="3:40">
      <c r="C1493" s="4">
        <v>45.19</v>
      </c>
      <c r="P1493" s="4">
        <v>44.88</v>
      </c>
      <c r="AB1493" s="4">
        <v>45.38</v>
      </c>
      <c r="AN1493" s="4">
        <v>44.88</v>
      </c>
    </row>
    <row r="1494" spans="3:40">
      <c r="C1494" s="4">
        <v>45.19</v>
      </c>
      <c r="P1494" s="4">
        <v>44.88</v>
      </c>
      <c r="AB1494" s="4">
        <v>45.38</v>
      </c>
      <c r="AN1494" s="4">
        <v>44.94</v>
      </c>
    </row>
    <row r="1495" spans="3:40">
      <c r="C1495" s="4">
        <v>45.19</v>
      </c>
      <c r="P1495" s="4">
        <v>44.88</v>
      </c>
      <c r="AB1495" s="4">
        <v>45.38</v>
      </c>
      <c r="AN1495" s="4">
        <v>44.88</v>
      </c>
    </row>
    <row r="1496" spans="3:40">
      <c r="C1496" s="4">
        <v>45.19</v>
      </c>
      <c r="P1496" s="4">
        <v>44.88</v>
      </c>
      <c r="AB1496" s="4">
        <v>45.38</v>
      </c>
      <c r="AN1496" s="4">
        <v>44.88</v>
      </c>
    </row>
    <row r="1497" spans="3:40">
      <c r="C1497" s="4">
        <v>45.19</v>
      </c>
      <c r="P1497" s="4">
        <v>44.88</v>
      </c>
      <c r="AB1497" s="4">
        <v>45.38</v>
      </c>
      <c r="AN1497" s="4">
        <v>44.94</v>
      </c>
    </row>
    <row r="1498" spans="3:40">
      <c r="C1498" s="4">
        <v>45.19</v>
      </c>
      <c r="P1498" s="4">
        <v>44.88</v>
      </c>
      <c r="AB1498" s="4">
        <v>45.38</v>
      </c>
      <c r="AN1498" s="4">
        <v>44.94</v>
      </c>
    </row>
    <row r="1499" spans="3:40">
      <c r="C1499" s="4">
        <v>45.19</v>
      </c>
      <c r="P1499" s="4">
        <v>44.88</v>
      </c>
      <c r="AB1499" s="4">
        <v>45.38</v>
      </c>
      <c r="AN1499" s="4">
        <v>44.94</v>
      </c>
    </row>
    <row r="1500" spans="3:40">
      <c r="C1500" s="4">
        <v>45.19</v>
      </c>
      <c r="P1500" s="4">
        <v>44.88</v>
      </c>
      <c r="AB1500" s="4">
        <v>45.38</v>
      </c>
      <c r="AN1500" s="4">
        <v>44.94</v>
      </c>
    </row>
    <row r="1501" spans="3:40">
      <c r="C1501" s="4">
        <v>45.19</v>
      </c>
      <c r="P1501" s="4">
        <v>44.88</v>
      </c>
      <c r="AB1501" s="4">
        <v>45.38</v>
      </c>
      <c r="AN1501" s="4">
        <v>44.94</v>
      </c>
    </row>
    <row r="1502" spans="3:40">
      <c r="C1502" s="4">
        <v>45.19</v>
      </c>
      <c r="P1502" s="4">
        <v>44.88</v>
      </c>
      <c r="AB1502" s="4">
        <v>45.38</v>
      </c>
      <c r="AN1502" s="4">
        <v>44.94</v>
      </c>
    </row>
    <row r="1503" spans="3:40">
      <c r="C1503" s="4">
        <v>45.19</v>
      </c>
      <c r="P1503" s="4">
        <v>44.88</v>
      </c>
      <c r="AB1503" s="4">
        <v>45.38</v>
      </c>
      <c r="AN1503" s="4">
        <v>44.94</v>
      </c>
    </row>
    <row r="1504" spans="3:40">
      <c r="C1504" s="4">
        <v>45.19</v>
      </c>
      <c r="P1504" s="4">
        <v>44.88</v>
      </c>
      <c r="AB1504" s="4">
        <v>45.38</v>
      </c>
      <c r="AN1504" s="4">
        <v>44.94</v>
      </c>
    </row>
    <row r="1505" spans="3:40">
      <c r="C1505" s="4">
        <v>45.19</v>
      </c>
      <c r="P1505" s="4">
        <v>44.88</v>
      </c>
      <c r="AB1505" s="4">
        <v>45.38</v>
      </c>
      <c r="AN1505" s="4">
        <v>44.94</v>
      </c>
    </row>
    <row r="1506" spans="3:40">
      <c r="C1506" s="4">
        <v>45.19</v>
      </c>
      <c r="P1506" s="4">
        <v>44.88</v>
      </c>
      <c r="AB1506" s="4">
        <v>45.38</v>
      </c>
      <c r="AN1506" s="4">
        <v>45</v>
      </c>
    </row>
    <row r="1507" spans="3:40">
      <c r="C1507" s="4">
        <v>45.19</v>
      </c>
      <c r="P1507" s="4">
        <v>44.88</v>
      </c>
      <c r="AB1507" s="4">
        <v>45.31</v>
      </c>
      <c r="AN1507" s="4">
        <v>45</v>
      </c>
    </row>
    <row r="1508" spans="3:40">
      <c r="C1508" s="4">
        <v>45.19</v>
      </c>
      <c r="P1508" s="4">
        <v>44.88</v>
      </c>
      <c r="AB1508" s="4">
        <v>45.31</v>
      </c>
      <c r="AN1508" s="4">
        <v>45</v>
      </c>
    </row>
    <row r="1509" spans="3:40">
      <c r="C1509" s="4">
        <v>45.19</v>
      </c>
      <c r="P1509" s="4">
        <v>44.88</v>
      </c>
      <c r="AB1509" s="4">
        <v>45.31</v>
      </c>
      <c r="AN1509" s="4">
        <v>45</v>
      </c>
    </row>
    <row r="1510" spans="3:40">
      <c r="C1510" s="4">
        <v>45.19</v>
      </c>
      <c r="P1510" s="4">
        <v>44.88</v>
      </c>
      <c r="AB1510" s="4">
        <v>45.31</v>
      </c>
      <c r="AN1510" s="4">
        <v>45</v>
      </c>
    </row>
    <row r="1511" spans="3:40">
      <c r="C1511" s="4">
        <v>45.19</v>
      </c>
      <c r="P1511" s="4">
        <v>44.88</v>
      </c>
      <c r="AB1511" s="4">
        <v>45.31</v>
      </c>
      <c r="AN1511" s="4">
        <v>45</v>
      </c>
    </row>
    <row r="1512" spans="3:40">
      <c r="C1512" s="4">
        <v>45.19</v>
      </c>
      <c r="P1512" s="4">
        <v>44.88</v>
      </c>
      <c r="AB1512" s="4">
        <v>45.31</v>
      </c>
      <c r="AN1512" s="4">
        <v>45</v>
      </c>
    </row>
    <row r="1513" spans="3:40">
      <c r="C1513" s="4">
        <v>45.19</v>
      </c>
      <c r="P1513" s="4">
        <v>44.88</v>
      </c>
      <c r="AB1513" s="4">
        <v>45.31</v>
      </c>
      <c r="AN1513" s="4">
        <v>45.06</v>
      </c>
    </row>
    <row r="1514" spans="3:40">
      <c r="C1514" s="4">
        <v>45.19</v>
      </c>
      <c r="P1514" s="4">
        <v>44.88</v>
      </c>
      <c r="AB1514" s="4">
        <v>45.31</v>
      </c>
      <c r="AN1514" s="4">
        <v>45</v>
      </c>
    </row>
    <row r="1515" spans="3:40">
      <c r="C1515" s="4">
        <v>45.19</v>
      </c>
      <c r="P1515" s="4">
        <v>44.88</v>
      </c>
      <c r="AB1515" s="4">
        <v>45.31</v>
      </c>
      <c r="AN1515" s="4">
        <v>45</v>
      </c>
    </row>
    <row r="1516" spans="3:40">
      <c r="C1516" s="4">
        <v>45.19</v>
      </c>
      <c r="P1516" s="4">
        <v>44.88</v>
      </c>
      <c r="AB1516" s="4">
        <v>45.31</v>
      </c>
      <c r="AN1516" s="4">
        <v>45.06</v>
      </c>
    </row>
    <row r="1517" spans="3:40">
      <c r="C1517" s="4">
        <v>45.13</v>
      </c>
      <c r="P1517" s="4">
        <v>44.88</v>
      </c>
      <c r="AB1517" s="4">
        <v>45.31</v>
      </c>
      <c r="AN1517" s="4">
        <v>45</v>
      </c>
    </row>
    <row r="1518" spans="3:40">
      <c r="C1518" s="4">
        <v>45.19</v>
      </c>
      <c r="P1518" s="4">
        <v>44.88</v>
      </c>
      <c r="AB1518" s="4">
        <v>45.31</v>
      </c>
      <c r="AN1518" s="4">
        <v>45</v>
      </c>
    </row>
    <row r="1519" spans="3:40">
      <c r="C1519" s="4">
        <v>45.19</v>
      </c>
      <c r="P1519" s="4">
        <v>44.88</v>
      </c>
      <c r="AB1519" s="4">
        <v>45.31</v>
      </c>
      <c r="AN1519" s="4">
        <v>45</v>
      </c>
    </row>
    <row r="1520" spans="3:40">
      <c r="C1520" s="4">
        <v>45.19</v>
      </c>
      <c r="P1520" s="4">
        <v>44.88</v>
      </c>
      <c r="AB1520" s="4">
        <v>45.31</v>
      </c>
      <c r="AN1520" s="4">
        <v>45</v>
      </c>
    </row>
    <row r="1521" spans="3:40">
      <c r="C1521" s="4">
        <v>45.19</v>
      </c>
      <c r="P1521" s="4">
        <v>44.88</v>
      </c>
      <c r="AB1521" s="4">
        <v>45.31</v>
      </c>
      <c r="AN1521" s="4">
        <v>45</v>
      </c>
    </row>
    <row r="1522" spans="3:40">
      <c r="C1522" s="4">
        <v>45.19</v>
      </c>
      <c r="P1522" s="4">
        <v>44.88</v>
      </c>
      <c r="AB1522" s="4">
        <v>45.31</v>
      </c>
      <c r="AN1522" s="4">
        <v>45.06</v>
      </c>
    </row>
    <row r="1523" spans="3:40">
      <c r="C1523" s="4">
        <v>45.19</v>
      </c>
      <c r="P1523" s="4">
        <v>44.88</v>
      </c>
      <c r="AB1523" s="4">
        <v>45.31</v>
      </c>
      <c r="AN1523" s="4">
        <v>45.06</v>
      </c>
    </row>
    <row r="1524" spans="3:40">
      <c r="C1524" s="4">
        <v>45.19</v>
      </c>
      <c r="P1524" s="4">
        <v>44.88</v>
      </c>
      <c r="AB1524" s="4">
        <v>45.31</v>
      </c>
      <c r="AN1524" s="4">
        <v>45.06</v>
      </c>
    </row>
    <row r="1525" spans="3:40">
      <c r="C1525" s="4">
        <v>45.19</v>
      </c>
      <c r="P1525" s="4">
        <v>44.88</v>
      </c>
      <c r="AB1525" s="4">
        <v>45.31</v>
      </c>
      <c r="AN1525" s="4">
        <v>45.06</v>
      </c>
    </row>
    <row r="1526" spans="3:40">
      <c r="C1526" s="4">
        <v>45.19</v>
      </c>
      <c r="P1526" s="4">
        <v>44.88</v>
      </c>
      <c r="AB1526" s="4">
        <v>45.31</v>
      </c>
      <c r="AN1526" s="4">
        <v>45.06</v>
      </c>
    </row>
    <row r="1527" spans="3:40">
      <c r="C1527" s="4">
        <v>45.19</v>
      </c>
      <c r="P1527" s="4">
        <v>44.88</v>
      </c>
      <c r="AB1527" s="4">
        <v>45.31</v>
      </c>
      <c r="AN1527" s="4">
        <v>45.06</v>
      </c>
    </row>
    <row r="1528" spans="3:40">
      <c r="C1528" s="4">
        <v>45.19</v>
      </c>
      <c r="P1528" s="4">
        <v>44.88</v>
      </c>
      <c r="AB1528" s="4">
        <v>45.31</v>
      </c>
      <c r="AN1528" s="4">
        <v>45.06</v>
      </c>
    </row>
    <row r="1529" spans="3:40">
      <c r="C1529" s="4">
        <v>45.19</v>
      </c>
      <c r="P1529" s="4">
        <v>44.88</v>
      </c>
      <c r="AB1529" s="4">
        <v>45.31</v>
      </c>
      <c r="AN1529" s="4">
        <v>45.06</v>
      </c>
    </row>
    <row r="1530" spans="3:40">
      <c r="C1530" s="4">
        <v>45.19</v>
      </c>
      <c r="P1530" s="4">
        <v>44.88</v>
      </c>
      <c r="AB1530" s="4">
        <v>45.31</v>
      </c>
      <c r="AN1530" s="4">
        <v>45.06</v>
      </c>
    </row>
    <row r="1531" spans="3:40">
      <c r="C1531" s="4">
        <v>45.19</v>
      </c>
      <c r="P1531" s="4">
        <v>44.88</v>
      </c>
      <c r="AB1531" s="4">
        <v>45.31</v>
      </c>
      <c r="AN1531" s="4">
        <v>45.06</v>
      </c>
    </row>
    <row r="1532" spans="3:40">
      <c r="C1532" s="4">
        <v>45.25</v>
      </c>
      <c r="P1532" s="4">
        <v>44.88</v>
      </c>
      <c r="AB1532" s="4">
        <v>45.31</v>
      </c>
      <c r="AN1532" s="4">
        <v>45.13</v>
      </c>
    </row>
    <row r="1533" spans="3:40">
      <c r="C1533" s="4">
        <v>45.25</v>
      </c>
      <c r="P1533" s="4">
        <v>44.88</v>
      </c>
      <c r="AB1533" s="4">
        <v>45.31</v>
      </c>
      <c r="AN1533" s="4">
        <v>45.13</v>
      </c>
    </row>
    <row r="1534" spans="3:40">
      <c r="C1534" s="4">
        <v>45.25</v>
      </c>
      <c r="P1534" s="4">
        <v>44.88</v>
      </c>
      <c r="AB1534" s="4">
        <v>45.31</v>
      </c>
      <c r="AN1534" s="4">
        <v>45.13</v>
      </c>
    </row>
    <row r="1535" spans="3:40">
      <c r="C1535" s="4">
        <v>45.25</v>
      </c>
      <c r="P1535" s="4">
        <v>44.94</v>
      </c>
      <c r="AB1535" s="4">
        <v>45.31</v>
      </c>
      <c r="AN1535" s="4">
        <v>45.13</v>
      </c>
    </row>
    <row r="1536" spans="3:40">
      <c r="C1536" s="4">
        <v>45.25</v>
      </c>
      <c r="P1536" s="4">
        <v>44.88</v>
      </c>
      <c r="AB1536" s="4">
        <v>45.31</v>
      </c>
      <c r="AN1536" s="4">
        <v>45.13</v>
      </c>
    </row>
    <row r="1537" spans="3:40">
      <c r="C1537" s="4">
        <v>45.25</v>
      </c>
      <c r="P1537" s="4">
        <v>44.88</v>
      </c>
      <c r="AB1537" s="4">
        <v>45.31</v>
      </c>
      <c r="AN1537" s="4">
        <v>45.13</v>
      </c>
    </row>
    <row r="1538" spans="3:40">
      <c r="C1538" s="4">
        <v>45.25</v>
      </c>
      <c r="P1538" s="4">
        <v>44.88</v>
      </c>
      <c r="AB1538" s="4">
        <v>45.31</v>
      </c>
      <c r="AN1538" s="4">
        <v>45.13</v>
      </c>
    </row>
    <row r="1539" spans="3:40">
      <c r="C1539" s="4">
        <v>45.25</v>
      </c>
      <c r="P1539" s="4">
        <v>44.88</v>
      </c>
      <c r="AB1539" s="4">
        <v>45.31</v>
      </c>
      <c r="AN1539" s="4">
        <v>45.13</v>
      </c>
    </row>
    <row r="1540" spans="3:40">
      <c r="C1540" s="4">
        <v>45.25</v>
      </c>
      <c r="P1540" s="4">
        <v>44.88</v>
      </c>
      <c r="AB1540" s="4">
        <v>45.31</v>
      </c>
      <c r="AN1540" s="4">
        <v>45.13</v>
      </c>
    </row>
    <row r="1541" spans="3:40">
      <c r="C1541" s="4">
        <v>45.25</v>
      </c>
      <c r="P1541" s="4">
        <v>44.88</v>
      </c>
      <c r="AB1541" s="4">
        <v>45.31</v>
      </c>
      <c r="AN1541" s="4">
        <v>45.13</v>
      </c>
    </row>
    <row r="1542" spans="3:40">
      <c r="C1542" s="4">
        <v>45.25</v>
      </c>
      <c r="P1542" s="4">
        <v>44.88</v>
      </c>
      <c r="AB1542" s="4">
        <v>45.31</v>
      </c>
      <c r="AN1542" s="4">
        <v>45.13</v>
      </c>
    </row>
    <row r="1543" spans="3:40">
      <c r="C1543" s="4">
        <v>45.25</v>
      </c>
      <c r="P1543" s="4">
        <v>44.88</v>
      </c>
      <c r="AB1543" s="4">
        <v>45.31</v>
      </c>
      <c r="AN1543" s="4">
        <v>45.13</v>
      </c>
    </row>
    <row r="1544" spans="3:40">
      <c r="C1544" s="4">
        <v>45.25</v>
      </c>
      <c r="P1544" s="4">
        <v>44.88</v>
      </c>
      <c r="AB1544" s="4">
        <v>45.31</v>
      </c>
      <c r="AN1544" s="4">
        <v>45.13</v>
      </c>
    </row>
    <row r="1545" spans="3:40">
      <c r="C1545" s="4">
        <v>45.25</v>
      </c>
      <c r="P1545" s="4">
        <v>44.88</v>
      </c>
      <c r="AB1545" s="4">
        <v>45.31</v>
      </c>
      <c r="AN1545" s="4">
        <v>45.13</v>
      </c>
    </row>
    <row r="1546" spans="3:40">
      <c r="C1546" s="4">
        <v>45.25</v>
      </c>
      <c r="P1546" s="4">
        <v>44.88</v>
      </c>
      <c r="AB1546" s="4">
        <v>45.31</v>
      </c>
      <c r="AN1546" s="4">
        <v>45.13</v>
      </c>
    </row>
    <row r="1547" spans="3:40">
      <c r="C1547" s="4">
        <v>45.25</v>
      </c>
      <c r="P1547" s="4">
        <v>44.88</v>
      </c>
      <c r="AB1547" s="4">
        <v>45.31</v>
      </c>
      <c r="AN1547" s="4">
        <v>45.13</v>
      </c>
    </row>
    <row r="1548" spans="3:40">
      <c r="C1548" s="4">
        <v>45.25</v>
      </c>
      <c r="P1548" s="4">
        <v>44.88</v>
      </c>
      <c r="AB1548" s="4">
        <v>45.31</v>
      </c>
      <c r="AN1548" s="4">
        <v>45.13</v>
      </c>
    </row>
    <row r="1549" spans="3:40">
      <c r="C1549" s="4">
        <v>45.25</v>
      </c>
      <c r="P1549" s="4">
        <v>44.88</v>
      </c>
      <c r="AB1549" s="4">
        <v>45.31</v>
      </c>
      <c r="AN1549" s="4">
        <v>45.13</v>
      </c>
    </row>
    <row r="1550" spans="3:40">
      <c r="C1550" s="4">
        <v>45.25</v>
      </c>
      <c r="P1550" s="4">
        <v>44.88</v>
      </c>
      <c r="AB1550" s="4">
        <v>45.31</v>
      </c>
      <c r="AN1550" s="4">
        <v>45.13</v>
      </c>
    </row>
    <row r="1551" spans="3:40">
      <c r="C1551" s="4">
        <v>45.25</v>
      </c>
      <c r="P1551" s="4">
        <v>44.88</v>
      </c>
      <c r="AB1551" s="4">
        <v>45.31</v>
      </c>
      <c r="AN1551" s="4">
        <v>45.13</v>
      </c>
    </row>
    <row r="1552" spans="3:40">
      <c r="C1552" s="4">
        <v>45.25</v>
      </c>
      <c r="P1552" s="4">
        <v>44.88</v>
      </c>
      <c r="AB1552" s="4">
        <v>45.31</v>
      </c>
      <c r="AN1552" s="4">
        <v>45.06</v>
      </c>
    </row>
    <row r="1553" spans="3:40">
      <c r="C1553" s="4">
        <v>45.25</v>
      </c>
      <c r="P1553" s="4">
        <v>44.88</v>
      </c>
      <c r="AB1553" s="4">
        <v>45.31</v>
      </c>
      <c r="AN1553" s="4">
        <v>45.06</v>
      </c>
    </row>
    <row r="1554" spans="3:40">
      <c r="C1554" s="4">
        <v>45.25</v>
      </c>
      <c r="P1554" s="4">
        <v>44.88</v>
      </c>
      <c r="AB1554" s="4">
        <v>45.31</v>
      </c>
      <c r="AN1554" s="4">
        <v>45.06</v>
      </c>
    </row>
    <row r="1555" spans="3:40">
      <c r="C1555" s="4">
        <v>45.25</v>
      </c>
      <c r="P1555" s="4">
        <v>44.88</v>
      </c>
      <c r="AB1555" s="4">
        <v>45.31</v>
      </c>
      <c r="AN1555" s="4">
        <v>45.06</v>
      </c>
    </row>
    <row r="1556" spans="3:40">
      <c r="C1556" s="4">
        <v>45.25</v>
      </c>
      <c r="P1556" s="4">
        <v>44.88</v>
      </c>
      <c r="AB1556" s="4">
        <v>45.31</v>
      </c>
      <c r="AN1556" s="4">
        <v>45.06</v>
      </c>
    </row>
    <row r="1557" spans="3:40">
      <c r="C1557" s="4">
        <v>45.25</v>
      </c>
      <c r="P1557" s="4">
        <v>44.88</v>
      </c>
      <c r="AB1557" s="4">
        <v>45.31</v>
      </c>
      <c r="AN1557" s="4">
        <v>45</v>
      </c>
    </row>
    <row r="1558" spans="3:40">
      <c r="C1558" s="4">
        <v>45.25</v>
      </c>
      <c r="P1558" s="4">
        <v>44.88</v>
      </c>
      <c r="AB1558" s="4">
        <v>45.31</v>
      </c>
      <c r="AN1558" s="4">
        <v>45</v>
      </c>
    </row>
    <row r="1559" spans="3:40">
      <c r="C1559" s="4">
        <v>45.25</v>
      </c>
      <c r="P1559" s="4">
        <v>44.88</v>
      </c>
      <c r="AB1559" s="4">
        <v>45.31</v>
      </c>
      <c r="AN1559" s="4">
        <v>45</v>
      </c>
    </row>
    <row r="1560" spans="3:40">
      <c r="C1560" s="4">
        <v>45.25</v>
      </c>
      <c r="P1560" s="4">
        <v>44.88</v>
      </c>
      <c r="AB1560" s="4">
        <v>45.38</v>
      </c>
      <c r="AN1560" s="4">
        <v>45</v>
      </c>
    </row>
    <row r="1561" spans="3:40">
      <c r="C1561" s="4">
        <v>45.25</v>
      </c>
      <c r="P1561" s="4">
        <v>44.88</v>
      </c>
      <c r="AB1561" s="4">
        <v>45.31</v>
      </c>
      <c r="AN1561" s="4">
        <v>45</v>
      </c>
    </row>
    <row r="1562" spans="3:40">
      <c r="C1562" s="4">
        <v>45.25</v>
      </c>
      <c r="P1562" s="4">
        <v>44.88</v>
      </c>
      <c r="AB1562" s="4">
        <v>45.31</v>
      </c>
      <c r="AN1562" s="4">
        <v>45</v>
      </c>
    </row>
    <row r="1563" spans="3:40">
      <c r="C1563" s="4">
        <v>45.25</v>
      </c>
      <c r="P1563" s="4">
        <v>44.88</v>
      </c>
      <c r="AB1563" s="4">
        <v>45.38</v>
      </c>
      <c r="AN1563" s="4">
        <v>45</v>
      </c>
    </row>
    <row r="1564" spans="3:40">
      <c r="C1564" s="4">
        <v>45.25</v>
      </c>
      <c r="P1564" s="4">
        <v>44.88</v>
      </c>
      <c r="AB1564" s="4">
        <v>45.38</v>
      </c>
      <c r="AN1564" s="4">
        <v>44.94</v>
      </c>
    </row>
    <row r="1565" spans="3:40">
      <c r="C1565" s="4">
        <v>45.19</v>
      </c>
      <c r="P1565" s="4">
        <v>44.88</v>
      </c>
      <c r="AB1565" s="4">
        <v>45.38</v>
      </c>
      <c r="AN1565" s="4">
        <v>45</v>
      </c>
    </row>
    <row r="1566" spans="3:40">
      <c r="C1566" s="4">
        <v>45.25</v>
      </c>
      <c r="P1566" s="4">
        <v>44.88</v>
      </c>
      <c r="AB1566" s="4">
        <v>45.38</v>
      </c>
      <c r="AN1566" s="4">
        <v>44.94</v>
      </c>
    </row>
    <row r="1567" spans="3:40">
      <c r="C1567" s="4">
        <v>45.25</v>
      </c>
      <c r="P1567" s="4">
        <v>44.88</v>
      </c>
      <c r="AB1567" s="4">
        <v>45.38</v>
      </c>
      <c r="AN1567" s="4">
        <v>44.94</v>
      </c>
    </row>
    <row r="1568" spans="3:40">
      <c r="C1568" s="4">
        <v>45.19</v>
      </c>
      <c r="P1568" s="4">
        <v>44.88</v>
      </c>
      <c r="AB1568" s="4">
        <v>45.38</v>
      </c>
      <c r="AN1568" s="4">
        <v>44.94</v>
      </c>
    </row>
    <row r="1569" spans="3:40">
      <c r="C1569" s="4">
        <v>45.19</v>
      </c>
      <c r="P1569" s="4">
        <v>44.88</v>
      </c>
      <c r="AB1569" s="4">
        <v>45.38</v>
      </c>
      <c r="AN1569" s="4">
        <v>44.94</v>
      </c>
    </row>
    <row r="1570" spans="3:40">
      <c r="C1570" s="4">
        <v>45.19</v>
      </c>
      <c r="P1570" s="4">
        <v>44.88</v>
      </c>
      <c r="AB1570" s="4">
        <v>45.38</v>
      </c>
      <c r="AN1570" s="4">
        <v>44.94</v>
      </c>
    </row>
    <row r="1571" spans="3:40">
      <c r="C1571" s="4">
        <v>45.19</v>
      </c>
      <c r="P1571" s="4">
        <v>44.88</v>
      </c>
      <c r="AB1571" s="4">
        <v>45.44</v>
      </c>
      <c r="AN1571" s="4">
        <v>44.94</v>
      </c>
    </row>
    <row r="1572" spans="3:40">
      <c r="C1572" s="4">
        <v>45.19</v>
      </c>
      <c r="P1572" s="4">
        <v>44.88</v>
      </c>
      <c r="AB1572" s="4">
        <v>45.38</v>
      </c>
      <c r="AN1572" s="4">
        <v>44.94</v>
      </c>
    </row>
    <row r="1573" spans="3:40">
      <c r="C1573" s="4">
        <v>45.19</v>
      </c>
      <c r="P1573" s="4">
        <v>44.88</v>
      </c>
      <c r="AB1573" s="4">
        <v>45.38</v>
      </c>
      <c r="AN1573" s="4">
        <v>44.94</v>
      </c>
    </row>
    <row r="1574" spans="3:40">
      <c r="C1574" s="4">
        <v>45.19</v>
      </c>
      <c r="P1574" s="4">
        <v>44.88</v>
      </c>
      <c r="AB1574" s="4">
        <v>45.44</v>
      </c>
      <c r="AN1574" s="4">
        <v>44.94</v>
      </c>
    </row>
    <row r="1575" spans="3:40">
      <c r="C1575" s="4">
        <v>45.19</v>
      </c>
      <c r="P1575" s="4">
        <v>44.88</v>
      </c>
      <c r="AB1575" s="4">
        <v>45.38</v>
      </c>
      <c r="AN1575" s="4">
        <v>44.88</v>
      </c>
    </row>
    <row r="1576" spans="3:40">
      <c r="C1576" s="4">
        <v>45.13</v>
      </c>
      <c r="P1576" s="4">
        <v>44.88</v>
      </c>
      <c r="AB1576" s="4">
        <v>45.38</v>
      </c>
      <c r="AN1576" s="4">
        <v>44.94</v>
      </c>
    </row>
    <row r="1577" spans="3:40">
      <c r="C1577" s="4">
        <v>45.13</v>
      </c>
      <c r="P1577" s="4">
        <v>44.88</v>
      </c>
      <c r="AB1577" s="4">
        <v>45.38</v>
      </c>
      <c r="AN1577" s="4">
        <v>44.94</v>
      </c>
    </row>
    <row r="1578" spans="3:40">
      <c r="C1578" s="4">
        <v>45.13</v>
      </c>
      <c r="P1578" s="4">
        <v>44.88</v>
      </c>
      <c r="AB1578" s="4">
        <v>45.38</v>
      </c>
      <c r="AN1578" s="4">
        <v>44.94</v>
      </c>
    </row>
    <row r="1579" spans="3:40">
      <c r="C1579" s="4">
        <v>45.13</v>
      </c>
      <c r="P1579" s="4">
        <v>44.88</v>
      </c>
      <c r="AB1579" s="4">
        <v>45.38</v>
      </c>
      <c r="AN1579" s="4">
        <v>44.94</v>
      </c>
    </row>
    <row r="1580" spans="3:40">
      <c r="C1580" s="4">
        <v>45.13</v>
      </c>
      <c r="P1580" s="4">
        <v>44.88</v>
      </c>
      <c r="AB1580" s="4">
        <v>45.38</v>
      </c>
      <c r="AN1580" s="4">
        <v>44.94</v>
      </c>
    </row>
    <row r="1581" spans="3:40">
      <c r="C1581" s="4">
        <v>45.13</v>
      </c>
      <c r="P1581" s="4">
        <v>44.88</v>
      </c>
      <c r="AB1581" s="4">
        <v>45.38</v>
      </c>
      <c r="AN1581" s="4">
        <v>44.94</v>
      </c>
    </row>
    <row r="1582" spans="3:40">
      <c r="C1582" s="4">
        <v>45.13</v>
      </c>
      <c r="P1582" s="4">
        <v>44.88</v>
      </c>
      <c r="AB1582" s="4">
        <v>45.38</v>
      </c>
      <c r="AN1582" s="4">
        <v>44.94</v>
      </c>
    </row>
    <row r="1583" spans="3:40">
      <c r="C1583" s="4">
        <v>45.06</v>
      </c>
      <c r="P1583" s="4">
        <v>44.88</v>
      </c>
      <c r="AB1583" s="4">
        <v>45.38</v>
      </c>
      <c r="AN1583" s="4">
        <v>44.94</v>
      </c>
    </row>
    <row r="1584" spans="3:40">
      <c r="C1584" s="4">
        <v>45.06</v>
      </c>
      <c r="P1584" s="4">
        <v>44.88</v>
      </c>
      <c r="AB1584" s="4">
        <v>45.38</v>
      </c>
      <c r="AN1584" s="4">
        <v>44.94</v>
      </c>
    </row>
    <row r="1585" spans="3:40">
      <c r="C1585" s="4">
        <v>45.06</v>
      </c>
      <c r="P1585" s="4">
        <v>44.88</v>
      </c>
      <c r="AB1585" s="4">
        <v>45.38</v>
      </c>
      <c r="AN1585" s="4">
        <v>44.94</v>
      </c>
    </row>
    <row r="1586" spans="3:40">
      <c r="C1586" s="4">
        <v>45.06</v>
      </c>
      <c r="P1586" s="4">
        <v>44.88</v>
      </c>
      <c r="AB1586" s="4">
        <v>45.38</v>
      </c>
      <c r="AN1586" s="4">
        <v>45</v>
      </c>
    </row>
    <row r="1587" spans="3:40">
      <c r="C1587" s="4">
        <v>45.06</v>
      </c>
      <c r="P1587" s="4">
        <v>44.88</v>
      </c>
      <c r="AB1587" s="4">
        <v>45.38</v>
      </c>
      <c r="AN1587" s="4">
        <v>45</v>
      </c>
    </row>
    <row r="1588" spans="3:40">
      <c r="C1588" s="4">
        <v>45.06</v>
      </c>
      <c r="P1588" s="4">
        <v>44.88</v>
      </c>
      <c r="AB1588" s="4">
        <v>45.38</v>
      </c>
      <c r="AN1588" s="4">
        <v>45</v>
      </c>
    </row>
    <row r="1589" spans="3:40">
      <c r="C1589" s="4">
        <v>45</v>
      </c>
      <c r="P1589" s="4">
        <v>44.88</v>
      </c>
      <c r="AB1589" s="4">
        <v>45.38</v>
      </c>
      <c r="AN1589" s="4">
        <v>45</v>
      </c>
    </row>
    <row r="1590" spans="3:40">
      <c r="C1590" s="4">
        <v>45</v>
      </c>
      <c r="P1590" s="4">
        <v>44.88</v>
      </c>
      <c r="AB1590" s="4">
        <v>45.38</v>
      </c>
      <c r="AN1590" s="4">
        <v>45</v>
      </c>
    </row>
    <row r="1591" spans="3:40">
      <c r="C1591" s="4">
        <v>45</v>
      </c>
      <c r="P1591" s="4">
        <v>44.88</v>
      </c>
      <c r="AB1591" s="4">
        <v>45.31</v>
      </c>
      <c r="AN1591" s="4">
        <v>45</v>
      </c>
    </row>
    <row r="1592" spans="3:40">
      <c r="C1592" s="4">
        <v>45</v>
      </c>
      <c r="P1592" s="4">
        <v>44.88</v>
      </c>
      <c r="AB1592" s="4">
        <v>45.31</v>
      </c>
      <c r="AN1592" s="4">
        <v>45</v>
      </c>
    </row>
    <row r="1593" spans="3:40">
      <c r="C1593" s="4">
        <v>45</v>
      </c>
      <c r="P1593" s="4">
        <v>44.81</v>
      </c>
      <c r="AB1593" s="4">
        <v>45.31</v>
      </c>
      <c r="AN1593" s="4">
        <v>45</v>
      </c>
    </row>
    <row r="1594" spans="3:40">
      <c r="C1594" s="4">
        <v>45</v>
      </c>
      <c r="P1594" s="4">
        <v>44.81</v>
      </c>
      <c r="AB1594" s="4">
        <v>45.31</v>
      </c>
      <c r="AN1594" s="4">
        <v>45.06</v>
      </c>
    </row>
    <row r="1595" spans="3:40">
      <c r="C1595" s="4">
        <v>45</v>
      </c>
      <c r="P1595" s="4">
        <v>44.81</v>
      </c>
      <c r="AB1595" s="4">
        <v>45.31</v>
      </c>
      <c r="AN1595" s="4">
        <v>45.06</v>
      </c>
    </row>
    <row r="1596" spans="3:40">
      <c r="C1596" s="4">
        <v>45</v>
      </c>
      <c r="P1596" s="4">
        <v>44.81</v>
      </c>
      <c r="AB1596" s="4">
        <v>45.31</v>
      </c>
      <c r="AN1596" s="4">
        <v>45.06</v>
      </c>
    </row>
    <row r="1597" spans="3:40">
      <c r="C1597" s="4">
        <v>44.94</v>
      </c>
      <c r="P1597" s="4">
        <v>44.81</v>
      </c>
      <c r="AB1597" s="4">
        <v>45.31</v>
      </c>
      <c r="AN1597" s="4">
        <v>45.06</v>
      </c>
    </row>
    <row r="1598" spans="3:40">
      <c r="C1598" s="4">
        <v>44.94</v>
      </c>
      <c r="P1598" s="4">
        <v>44.81</v>
      </c>
      <c r="AB1598" s="4">
        <v>45.31</v>
      </c>
      <c r="AN1598" s="4">
        <v>45.06</v>
      </c>
    </row>
    <row r="1599" spans="3:40">
      <c r="C1599" s="4">
        <v>44.94</v>
      </c>
      <c r="P1599" s="4">
        <v>44.81</v>
      </c>
      <c r="AB1599" s="4">
        <v>45.31</v>
      </c>
      <c r="AN1599" s="4">
        <v>45.06</v>
      </c>
    </row>
    <row r="1600" spans="3:40">
      <c r="C1600" s="4">
        <v>44.94</v>
      </c>
      <c r="P1600" s="4">
        <v>44.81</v>
      </c>
      <c r="AB1600" s="4">
        <v>45.31</v>
      </c>
      <c r="AN1600" s="4">
        <v>45.13</v>
      </c>
    </row>
    <row r="1601" spans="3:40">
      <c r="C1601" s="4">
        <v>44.94</v>
      </c>
      <c r="P1601" s="4">
        <v>44.81</v>
      </c>
      <c r="AB1601" s="4">
        <v>45.31</v>
      </c>
      <c r="AN1601" s="4">
        <v>45.06</v>
      </c>
    </row>
    <row r="1602" spans="3:40">
      <c r="C1602" s="4">
        <v>44.94</v>
      </c>
      <c r="P1602" s="4">
        <v>44.75</v>
      </c>
      <c r="AB1602" s="4">
        <v>45.31</v>
      </c>
      <c r="AN1602" s="4">
        <v>45.06</v>
      </c>
    </row>
    <row r="1603" spans="3:40">
      <c r="C1603" s="4">
        <v>44.94</v>
      </c>
      <c r="P1603" s="4">
        <v>44.75</v>
      </c>
      <c r="AB1603" s="4">
        <v>45.31</v>
      </c>
      <c r="AN1603" s="4">
        <v>45.06</v>
      </c>
    </row>
    <row r="1604" spans="3:40">
      <c r="C1604" s="4">
        <v>44.88</v>
      </c>
      <c r="P1604" s="4">
        <v>44.75</v>
      </c>
      <c r="AB1604" s="4">
        <v>45.31</v>
      </c>
      <c r="AN1604" s="4">
        <v>45.06</v>
      </c>
    </row>
    <row r="1605" spans="3:40">
      <c r="C1605" s="4">
        <v>44.94</v>
      </c>
      <c r="P1605" s="4">
        <v>44.75</v>
      </c>
      <c r="AB1605" s="4">
        <v>45.31</v>
      </c>
      <c r="AN1605" s="4">
        <v>45.06</v>
      </c>
    </row>
    <row r="1606" spans="3:40">
      <c r="C1606" s="4">
        <v>44.94</v>
      </c>
      <c r="P1606" s="4">
        <v>44.75</v>
      </c>
      <c r="AB1606" s="4">
        <v>45.31</v>
      </c>
      <c r="AN1606" s="4">
        <v>45.13</v>
      </c>
    </row>
    <row r="1607" spans="3:40">
      <c r="C1607" s="4">
        <v>44.94</v>
      </c>
      <c r="P1607" s="4">
        <v>44.75</v>
      </c>
      <c r="AB1607" s="4">
        <v>45.25</v>
      </c>
      <c r="AN1607" s="4">
        <v>45.06</v>
      </c>
    </row>
    <row r="1608" spans="3:40">
      <c r="C1608" s="4">
        <v>44.94</v>
      </c>
      <c r="P1608" s="4">
        <v>44.75</v>
      </c>
      <c r="AB1608" s="4">
        <v>45.25</v>
      </c>
      <c r="AN1608" s="4">
        <v>45.13</v>
      </c>
    </row>
    <row r="1609" spans="3:40">
      <c r="C1609" s="4">
        <v>44.94</v>
      </c>
      <c r="P1609" s="4">
        <v>44.75</v>
      </c>
      <c r="AB1609" s="4">
        <v>45.25</v>
      </c>
      <c r="AN1609" s="4">
        <v>45.06</v>
      </c>
    </row>
    <row r="1610" spans="3:40">
      <c r="C1610" s="4">
        <v>44.94</v>
      </c>
      <c r="P1610" s="4">
        <v>44.75</v>
      </c>
      <c r="AB1610" s="4">
        <v>45.25</v>
      </c>
      <c r="AN1610" s="4">
        <v>45.13</v>
      </c>
    </row>
    <row r="1611" spans="3:40">
      <c r="C1611" s="4">
        <v>44.94</v>
      </c>
      <c r="P1611" s="4">
        <v>44.69</v>
      </c>
      <c r="AB1611" s="4">
        <v>45.25</v>
      </c>
      <c r="AN1611" s="4">
        <v>45.13</v>
      </c>
    </row>
    <row r="1612" spans="3:40">
      <c r="C1612" s="4">
        <v>44.88</v>
      </c>
      <c r="P1612" s="4">
        <v>44.69</v>
      </c>
      <c r="AB1612" s="4">
        <v>45.25</v>
      </c>
      <c r="AN1612" s="4">
        <v>45.13</v>
      </c>
    </row>
    <row r="1613" spans="3:40">
      <c r="C1613" s="4">
        <v>44.88</v>
      </c>
      <c r="P1613" s="4">
        <v>44.69</v>
      </c>
      <c r="AB1613" s="4">
        <v>45.25</v>
      </c>
      <c r="AN1613" s="4">
        <v>45.06</v>
      </c>
    </row>
    <row r="1614" spans="3:40">
      <c r="C1614" s="4">
        <v>44.88</v>
      </c>
      <c r="P1614" s="4">
        <v>44.69</v>
      </c>
      <c r="AB1614" s="4">
        <v>45.25</v>
      </c>
      <c r="AN1614" s="4">
        <v>45.06</v>
      </c>
    </row>
    <row r="1615" spans="3:40">
      <c r="C1615" s="4">
        <v>44.94</v>
      </c>
      <c r="P1615" s="4">
        <v>44.69</v>
      </c>
      <c r="AB1615" s="4">
        <v>45.25</v>
      </c>
      <c r="AN1615" s="4">
        <v>45.06</v>
      </c>
    </row>
    <row r="1616" spans="3:40">
      <c r="C1616" s="4">
        <v>44.88</v>
      </c>
      <c r="P1616" s="4">
        <v>44.69</v>
      </c>
      <c r="AB1616" s="4">
        <v>45.25</v>
      </c>
      <c r="AN1616" s="4">
        <v>45.13</v>
      </c>
    </row>
    <row r="1617" spans="3:40">
      <c r="C1617" s="4">
        <v>44.88</v>
      </c>
      <c r="P1617" s="4">
        <v>44.69</v>
      </c>
      <c r="AB1617" s="4">
        <v>45.25</v>
      </c>
      <c r="AN1617" s="4">
        <v>45.06</v>
      </c>
    </row>
    <row r="1618" spans="3:40">
      <c r="C1618" s="4">
        <v>44.88</v>
      </c>
      <c r="P1618" s="4">
        <v>44.69</v>
      </c>
      <c r="AB1618" s="4">
        <v>45.25</v>
      </c>
      <c r="AN1618" s="4">
        <v>45.06</v>
      </c>
    </row>
    <row r="1619" spans="3:40">
      <c r="C1619" s="4">
        <v>44.88</v>
      </c>
      <c r="P1619" s="4">
        <v>44.69</v>
      </c>
      <c r="AB1619" s="4">
        <v>45.25</v>
      </c>
      <c r="AN1619" s="4">
        <v>45.06</v>
      </c>
    </row>
    <row r="1620" spans="3:40">
      <c r="C1620" s="4">
        <v>44.94</v>
      </c>
      <c r="P1620" s="4">
        <v>44.69</v>
      </c>
      <c r="AB1620" s="4">
        <v>45.25</v>
      </c>
      <c r="AN1620" s="4">
        <v>45.06</v>
      </c>
    </row>
    <row r="1621" spans="3:40">
      <c r="C1621" s="4">
        <v>44.88</v>
      </c>
      <c r="P1621" s="4">
        <v>44.69</v>
      </c>
      <c r="AB1621" s="4">
        <v>45.31</v>
      </c>
      <c r="AN1621" s="4">
        <v>45.06</v>
      </c>
    </row>
    <row r="1622" spans="3:40">
      <c r="C1622" s="4">
        <v>44.88</v>
      </c>
      <c r="P1622" s="4">
        <v>44.69</v>
      </c>
      <c r="AB1622" s="4">
        <v>45.25</v>
      </c>
      <c r="AN1622" s="4">
        <v>45.06</v>
      </c>
    </row>
    <row r="1623" spans="3:40">
      <c r="C1623" s="4">
        <v>44.88</v>
      </c>
      <c r="P1623" s="4">
        <v>44.69</v>
      </c>
      <c r="AB1623" s="4">
        <v>45.25</v>
      </c>
      <c r="AN1623" s="4">
        <v>45.06</v>
      </c>
    </row>
    <row r="1624" spans="3:40">
      <c r="C1624" s="4">
        <v>44.94</v>
      </c>
      <c r="P1624" s="4">
        <v>44.69</v>
      </c>
      <c r="AB1624" s="4">
        <v>45.31</v>
      </c>
      <c r="AN1624" s="4">
        <v>45</v>
      </c>
    </row>
    <row r="1625" spans="3:40">
      <c r="C1625" s="4">
        <v>44.88</v>
      </c>
      <c r="P1625" s="4">
        <v>44.63</v>
      </c>
      <c r="AB1625" s="4">
        <v>45.31</v>
      </c>
      <c r="AN1625" s="4">
        <v>45</v>
      </c>
    </row>
    <row r="1626" spans="3:40">
      <c r="C1626" s="4">
        <v>44.88</v>
      </c>
      <c r="P1626" s="4">
        <v>44.69</v>
      </c>
      <c r="AB1626" s="4">
        <v>45.25</v>
      </c>
      <c r="AN1626" s="4">
        <v>45</v>
      </c>
    </row>
    <row r="1627" spans="3:40">
      <c r="C1627" s="4">
        <v>44.88</v>
      </c>
      <c r="P1627" s="4">
        <v>44.69</v>
      </c>
      <c r="AB1627" s="4">
        <v>45.31</v>
      </c>
      <c r="AN1627" s="4">
        <v>45</v>
      </c>
    </row>
    <row r="1628" spans="3:40">
      <c r="C1628" s="4">
        <v>44.88</v>
      </c>
      <c r="P1628" s="4">
        <v>44.63</v>
      </c>
      <c r="AB1628" s="4">
        <v>45.31</v>
      </c>
      <c r="AN1628" s="4">
        <v>45</v>
      </c>
    </row>
    <row r="1629" spans="3:40">
      <c r="C1629" s="4">
        <v>44.88</v>
      </c>
      <c r="P1629" s="4">
        <v>44.63</v>
      </c>
      <c r="AB1629" s="4">
        <v>45.31</v>
      </c>
      <c r="AN1629" s="4">
        <v>45</v>
      </c>
    </row>
    <row r="1630" spans="3:40">
      <c r="C1630" s="4">
        <v>44.88</v>
      </c>
      <c r="P1630" s="4">
        <v>44.69</v>
      </c>
      <c r="AB1630" s="4">
        <v>45.31</v>
      </c>
      <c r="AN1630" s="4">
        <v>45</v>
      </c>
    </row>
    <row r="1631" spans="3:40">
      <c r="C1631" s="4">
        <v>44.88</v>
      </c>
      <c r="P1631" s="4">
        <v>44.63</v>
      </c>
      <c r="AB1631" s="4">
        <v>45.31</v>
      </c>
      <c r="AN1631" s="4">
        <v>45</v>
      </c>
    </row>
    <row r="1632" spans="3:40">
      <c r="C1632" s="4">
        <v>44.88</v>
      </c>
      <c r="P1632" s="4">
        <v>44.69</v>
      </c>
      <c r="AB1632" s="4">
        <v>45.31</v>
      </c>
      <c r="AN1632" s="4">
        <v>45</v>
      </c>
    </row>
    <row r="1633" spans="3:40">
      <c r="C1633" s="4">
        <v>44.88</v>
      </c>
      <c r="P1633" s="4">
        <v>44.63</v>
      </c>
      <c r="AB1633" s="4">
        <v>45.31</v>
      </c>
      <c r="AN1633" s="4">
        <v>45.06</v>
      </c>
    </row>
    <row r="1634" spans="3:40">
      <c r="C1634" s="4">
        <v>44.94</v>
      </c>
      <c r="P1634" s="4">
        <v>44.69</v>
      </c>
      <c r="AB1634" s="4">
        <v>45.31</v>
      </c>
      <c r="AN1634" s="4">
        <v>45.06</v>
      </c>
    </row>
    <row r="1635" spans="3:40">
      <c r="C1635" s="4">
        <v>44.94</v>
      </c>
      <c r="P1635" s="4">
        <v>44.69</v>
      </c>
      <c r="AB1635" s="4">
        <v>45.31</v>
      </c>
      <c r="AN1635" s="4">
        <v>45.06</v>
      </c>
    </row>
    <row r="1636" spans="3:40">
      <c r="C1636" s="4">
        <v>44.94</v>
      </c>
      <c r="P1636" s="4">
        <v>44.69</v>
      </c>
      <c r="AB1636" s="4">
        <v>45.31</v>
      </c>
      <c r="AN1636" s="4">
        <v>45.06</v>
      </c>
    </row>
    <row r="1637" spans="3:40">
      <c r="C1637" s="4">
        <v>44.88</v>
      </c>
      <c r="P1637" s="4">
        <v>44.69</v>
      </c>
      <c r="AB1637" s="4">
        <v>45.31</v>
      </c>
      <c r="AN1637" s="4">
        <v>45.06</v>
      </c>
    </row>
    <row r="1638" spans="3:40">
      <c r="C1638" s="4">
        <v>44.94</v>
      </c>
      <c r="P1638" s="4">
        <v>44.69</v>
      </c>
      <c r="AB1638" s="4">
        <v>45.31</v>
      </c>
      <c r="AN1638" s="4">
        <v>45.06</v>
      </c>
    </row>
    <row r="1639" spans="3:40">
      <c r="C1639" s="4">
        <v>44.94</v>
      </c>
      <c r="P1639" s="4">
        <v>44.69</v>
      </c>
      <c r="AB1639" s="4">
        <v>45.25</v>
      </c>
      <c r="AN1639" s="4">
        <v>45.06</v>
      </c>
    </row>
    <row r="1640" spans="3:40">
      <c r="C1640" s="4">
        <v>44.94</v>
      </c>
      <c r="P1640" s="4">
        <v>44.69</v>
      </c>
      <c r="AB1640" s="4">
        <v>45.31</v>
      </c>
      <c r="AN1640" s="4">
        <v>45.06</v>
      </c>
    </row>
    <row r="1641" spans="3:40">
      <c r="C1641" s="4">
        <v>44.94</v>
      </c>
      <c r="P1641" s="4">
        <v>44.69</v>
      </c>
      <c r="AB1641" s="4">
        <v>45.25</v>
      </c>
      <c r="AN1641" s="4">
        <v>45.06</v>
      </c>
    </row>
    <row r="1642" spans="3:40">
      <c r="C1642" s="4">
        <v>44.94</v>
      </c>
      <c r="P1642" s="4">
        <v>44.69</v>
      </c>
      <c r="AB1642" s="4">
        <v>45.25</v>
      </c>
      <c r="AN1642" s="4">
        <v>45.13</v>
      </c>
    </row>
    <row r="1643" spans="3:40">
      <c r="C1643" s="4">
        <v>44.94</v>
      </c>
      <c r="P1643" s="4">
        <v>44.69</v>
      </c>
      <c r="AB1643" s="4">
        <v>45.31</v>
      </c>
      <c r="AN1643" s="4">
        <v>45.06</v>
      </c>
    </row>
    <row r="1644" spans="3:40">
      <c r="C1644" s="4">
        <v>44.94</v>
      </c>
      <c r="P1644" s="4">
        <v>44.69</v>
      </c>
      <c r="AB1644" s="4">
        <v>45.25</v>
      </c>
      <c r="AN1644" s="4">
        <v>45.13</v>
      </c>
    </row>
    <row r="1645" spans="3:40">
      <c r="C1645" s="4">
        <v>44.94</v>
      </c>
      <c r="P1645" s="4">
        <v>44.69</v>
      </c>
      <c r="AB1645" s="4">
        <v>45.31</v>
      </c>
      <c r="AN1645" s="4">
        <v>45.13</v>
      </c>
    </row>
    <row r="1646" spans="3:40">
      <c r="C1646" s="4">
        <v>45</v>
      </c>
      <c r="P1646" s="4">
        <v>44.69</v>
      </c>
      <c r="AB1646" s="4">
        <v>45.31</v>
      </c>
      <c r="AN1646" s="4">
        <v>45.13</v>
      </c>
    </row>
    <row r="1647" spans="3:40">
      <c r="C1647" s="4">
        <v>45</v>
      </c>
      <c r="P1647" s="4">
        <v>44.69</v>
      </c>
      <c r="AB1647" s="4">
        <v>45.25</v>
      </c>
      <c r="AN1647" s="4">
        <v>45.13</v>
      </c>
    </row>
    <row r="1648" spans="3:40">
      <c r="C1648" s="4">
        <v>45</v>
      </c>
      <c r="P1648" s="4">
        <v>44.75</v>
      </c>
      <c r="AB1648" s="4">
        <v>45.31</v>
      </c>
      <c r="AN1648" s="4">
        <v>45.13</v>
      </c>
    </row>
    <row r="1649" spans="3:40">
      <c r="C1649" s="4">
        <v>45</v>
      </c>
      <c r="P1649" s="4">
        <v>44.75</v>
      </c>
      <c r="AB1649" s="4">
        <v>45.25</v>
      </c>
      <c r="AN1649" s="4">
        <v>45.13</v>
      </c>
    </row>
    <row r="1650" spans="3:40">
      <c r="C1650" s="4">
        <v>45</v>
      </c>
      <c r="P1650" s="4">
        <v>44.75</v>
      </c>
      <c r="AB1650" s="4">
        <v>45.25</v>
      </c>
      <c r="AN1650" s="4">
        <v>45.13</v>
      </c>
    </row>
    <row r="1651" spans="3:40">
      <c r="C1651" s="4">
        <v>45</v>
      </c>
      <c r="P1651" s="4">
        <v>44.75</v>
      </c>
      <c r="AB1651" s="4">
        <v>45.25</v>
      </c>
      <c r="AN1651" s="4">
        <v>45.13</v>
      </c>
    </row>
    <row r="1652" spans="3:40">
      <c r="C1652" s="4">
        <v>45</v>
      </c>
      <c r="P1652" s="4">
        <v>44.75</v>
      </c>
      <c r="AB1652" s="4">
        <v>45.25</v>
      </c>
      <c r="AN1652" s="4">
        <v>45.13</v>
      </c>
    </row>
    <row r="1653" spans="3:40">
      <c r="C1653" s="4">
        <v>45</v>
      </c>
      <c r="P1653" s="4">
        <v>44.75</v>
      </c>
      <c r="AB1653" s="4">
        <v>45.25</v>
      </c>
      <c r="AN1653" s="4">
        <v>45.06</v>
      </c>
    </row>
    <row r="1654" spans="3:40">
      <c r="C1654" s="4">
        <v>45</v>
      </c>
      <c r="P1654" s="4">
        <v>44.81</v>
      </c>
      <c r="AB1654" s="4">
        <v>45.25</v>
      </c>
      <c r="AN1654" s="4">
        <v>45.06</v>
      </c>
    </row>
    <row r="1655" spans="3:40">
      <c r="C1655" s="4">
        <v>45</v>
      </c>
      <c r="P1655" s="4">
        <v>44.81</v>
      </c>
      <c r="AB1655" s="4">
        <v>45.31</v>
      </c>
      <c r="AN1655" s="4">
        <v>45.06</v>
      </c>
    </row>
    <row r="1656" spans="3:40">
      <c r="C1656" s="4">
        <v>45</v>
      </c>
      <c r="P1656" s="4">
        <v>44.81</v>
      </c>
      <c r="AB1656" s="4">
        <v>45.25</v>
      </c>
      <c r="AN1656" s="4">
        <v>45.06</v>
      </c>
    </row>
    <row r="1657" spans="3:40">
      <c r="C1657" s="4">
        <v>45</v>
      </c>
      <c r="P1657" s="4">
        <v>44.81</v>
      </c>
      <c r="AB1657" s="4">
        <v>45.25</v>
      </c>
      <c r="AN1657" s="4">
        <v>45.06</v>
      </c>
    </row>
    <row r="1658" spans="3:40">
      <c r="C1658" s="4">
        <v>45</v>
      </c>
      <c r="P1658" s="4">
        <v>44.81</v>
      </c>
      <c r="AB1658" s="4">
        <v>45.25</v>
      </c>
      <c r="AN1658" s="4">
        <v>45.06</v>
      </c>
    </row>
    <row r="1659" spans="3:40">
      <c r="C1659" s="4">
        <v>45</v>
      </c>
      <c r="P1659" s="4">
        <v>44.81</v>
      </c>
      <c r="AB1659" s="4">
        <v>45.31</v>
      </c>
      <c r="AN1659" s="4">
        <v>45.06</v>
      </c>
    </row>
    <row r="1660" spans="3:40">
      <c r="C1660" s="4">
        <v>45</v>
      </c>
      <c r="P1660" s="4">
        <v>44.81</v>
      </c>
      <c r="AB1660" s="4">
        <v>45.31</v>
      </c>
      <c r="AN1660" s="4">
        <v>45.06</v>
      </c>
    </row>
    <row r="1661" spans="3:40">
      <c r="C1661" s="4">
        <v>45</v>
      </c>
      <c r="P1661" s="4">
        <v>44.81</v>
      </c>
      <c r="AB1661" s="4">
        <v>45.25</v>
      </c>
      <c r="AN1661" s="4">
        <v>45.06</v>
      </c>
    </row>
    <row r="1662" spans="3:40">
      <c r="C1662" s="4">
        <v>45</v>
      </c>
      <c r="P1662" s="4">
        <v>44.81</v>
      </c>
      <c r="AB1662" s="4">
        <v>45.25</v>
      </c>
      <c r="AN1662" s="4">
        <v>45.06</v>
      </c>
    </row>
    <row r="1663" spans="3:40">
      <c r="C1663" s="4">
        <v>45</v>
      </c>
      <c r="P1663" s="4">
        <v>44.81</v>
      </c>
      <c r="AB1663" s="4">
        <v>45.25</v>
      </c>
      <c r="AN1663" s="4">
        <v>45.06</v>
      </c>
    </row>
    <row r="1664" spans="3:40">
      <c r="C1664" s="4">
        <v>45</v>
      </c>
      <c r="P1664" s="4">
        <v>44.81</v>
      </c>
      <c r="AB1664" s="4">
        <v>45.25</v>
      </c>
      <c r="AN1664" s="4">
        <v>45.06</v>
      </c>
    </row>
    <row r="1665" spans="3:40">
      <c r="C1665" s="4">
        <v>45</v>
      </c>
      <c r="P1665" s="4">
        <v>44.81</v>
      </c>
      <c r="AB1665" s="4">
        <v>45.25</v>
      </c>
      <c r="AN1665" s="4">
        <v>45.06</v>
      </c>
    </row>
    <row r="1666" spans="3:40">
      <c r="C1666" s="4">
        <v>45</v>
      </c>
      <c r="P1666" s="4">
        <v>44.81</v>
      </c>
      <c r="AB1666" s="4">
        <v>45.25</v>
      </c>
      <c r="AN1666" s="4">
        <v>45.13</v>
      </c>
    </row>
    <row r="1667" spans="3:40">
      <c r="C1667" s="4">
        <v>45</v>
      </c>
      <c r="P1667" s="4">
        <v>44.81</v>
      </c>
      <c r="AB1667" s="4">
        <v>45.25</v>
      </c>
      <c r="AN1667" s="4">
        <v>45.13</v>
      </c>
    </row>
    <row r="1668" spans="3:40">
      <c r="C1668" s="4">
        <v>45</v>
      </c>
      <c r="P1668" s="4">
        <v>44.81</v>
      </c>
      <c r="AB1668" s="4">
        <v>45.25</v>
      </c>
      <c r="AN1668" s="4">
        <v>45.06</v>
      </c>
    </row>
    <row r="1669" spans="3:40">
      <c r="C1669" s="4">
        <v>45</v>
      </c>
      <c r="P1669" s="4">
        <v>44.81</v>
      </c>
      <c r="AB1669" s="4">
        <v>45.25</v>
      </c>
      <c r="AN1669" s="4">
        <v>45.13</v>
      </c>
    </row>
    <row r="1670" spans="3:40">
      <c r="C1670" s="4">
        <v>45</v>
      </c>
      <c r="P1670" s="4">
        <v>44.75</v>
      </c>
      <c r="AB1670" s="4">
        <v>45.25</v>
      </c>
      <c r="AN1670" s="4">
        <v>45.13</v>
      </c>
    </row>
    <row r="1671" spans="3:40">
      <c r="C1671" s="4">
        <v>45</v>
      </c>
      <c r="P1671" s="4">
        <v>44.81</v>
      </c>
      <c r="AB1671" s="4">
        <v>45.25</v>
      </c>
      <c r="AN1671" s="4">
        <v>45.13</v>
      </c>
    </row>
    <row r="1672" spans="3:40">
      <c r="C1672" s="4">
        <v>45</v>
      </c>
      <c r="P1672" s="4">
        <v>44.81</v>
      </c>
      <c r="AB1672" s="4">
        <v>45.25</v>
      </c>
      <c r="AN1672" s="4">
        <v>45.13</v>
      </c>
    </row>
    <row r="1673" spans="3:40">
      <c r="C1673" s="4">
        <v>45</v>
      </c>
      <c r="P1673" s="4">
        <v>44.81</v>
      </c>
      <c r="AB1673" s="4">
        <v>45.25</v>
      </c>
      <c r="AN1673" s="4">
        <v>45.13</v>
      </c>
    </row>
    <row r="1674" spans="3:40">
      <c r="C1674" s="4">
        <v>45.06</v>
      </c>
      <c r="P1674" s="4">
        <v>44.75</v>
      </c>
      <c r="AB1674" s="4">
        <v>45.25</v>
      </c>
      <c r="AN1674" s="4">
        <v>45.13</v>
      </c>
    </row>
    <row r="1675" spans="3:40">
      <c r="C1675" s="4">
        <v>45.06</v>
      </c>
      <c r="P1675" s="4">
        <v>44.75</v>
      </c>
      <c r="AB1675" s="4">
        <v>45.25</v>
      </c>
      <c r="AN1675" s="4">
        <v>45.13</v>
      </c>
    </row>
    <row r="1676" spans="3:40">
      <c r="C1676" s="4">
        <v>45</v>
      </c>
      <c r="P1676" s="4">
        <v>44.81</v>
      </c>
      <c r="AB1676" s="4">
        <v>45.19</v>
      </c>
      <c r="AN1676" s="4">
        <v>45.13</v>
      </c>
    </row>
    <row r="1677" spans="3:40">
      <c r="C1677" s="4">
        <v>45.06</v>
      </c>
      <c r="P1677" s="4">
        <v>44.81</v>
      </c>
      <c r="AB1677" s="4">
        <v>45.19</v>
      </c>
      <c r="AN1677" s="4">
        <v>45.13</v>
      </c>
    </row>
    <row r="1678" spans="3:40">
      <c r="C1678" s="4">
        <v>45.06</v>
      </c>
      <c r="P1678" s="4">
        <v>44.81</v>
      </c>
      <c r="AB1678" s="4">
        <v>45.19</v>
      </c>
      <c r="AN1678" s="4">
        <v>45.13</v>
      </c>
    </row>
    <row r="1679" spans="3:40">
      <c r="C1679" s="4">
        <v>45.06</v>
      </c>
      <c r="P1679" s="4">
        <v>44.81</v>
      </c>
      <c r="AB1679" s="4">
        <v>45.19</v>
      </c>
      <c r="AN1679" s="4">
        <v>45.13</v>
      </c>
    </row>
    <row r="1680" spans="3:40">
      <c r="C1680" s="4">
        <v>45.06</v>
      </c>
      <c r="P1680" s="4">
        <v>44.81</v>
      </c>
      <c r="AB1680" s="4">
        <v>45.19</v>
      </c>
      <c r="AN1680" s="4">
        <v>45.13</v>
      </c>
    </row>
    <row r="1681" spans="3:40">
      <c r="C1681" s="4">
        <v>45.06</v>
      </c>
      <c r="P1681" s="4">
        <v>44.81</v>
      </c>
      <c r="AB1681" s="4">
        <v>45.19</v>
      </c>
      <c r="AN1681" s="4">
        <v>45.13</v>
      </c>
    </row>
    <row r="1682" spans="3:40">
      <c r="C1682" s="4">
        <v>45.06</v>
      </c>
      <c r="P1682" s="4">
        <v>44.81</v>
      </c>
      <c r="AB1682" s="4">
        <v>45.19</v>
      </c>
      <c r="AN1682" s="4">
        <v>45.13</v>
      </c>
    </row>
    <row r="1683" spans="3:40">
      <c r="C1683" s="4">
        <v>45.06</v>
      </c>
      <c r="P1683" s="4">
        <v>44.81</v>
      </c>
      <c r="AB1683" s="4">
        <v>45.19</v>
      </c>
      <c r="AN1683" s="4">
        <v>45.13</v>
      </c>
    </row>
    <row r="1684" spans="3:40">
      <c r="C1684" s="4">
        <v>45.06</v>
      </c>
      <c r="P1684" s="4">
        <v>44.75</v>
      </c>
      <c r="AB1684" s="4">
        <v>45.19</v>
      </c>
      <c r="AN1684" s="4">
        <v>45.13</v>
      </c>
    </row>
    <row r="1685" spans="3:40">
      <c r="C1685" s="4">
        <v>45.06</v>
      </c>
      <c r="P1685" s="4">
        <v>44.75</v>
      </c>
      <c r="AB1685" s="4">
        <v>45.13</v>
      </c>
      <c r="AN1685" s="4">
        <v>45.13</v>
      </c>
    </row>
    <row r="1686" spans="3:40">
      <c r="C1686" s="4">
        <v>45.06</v>
      </c>
      <c r="P1686" s="4">
        <v>44.75</v>
      </c>
      <c r="AB1686" s="4">
        <v>45.13</v>
      </c>
      <c r="AN1686" s="4">
        <v>45.06</v>
      </c>
    </row>
    <row r="1687" spans="3:40">
      <c r="C1687" s="4">
        <v>45.13</v>
      </c>
      <c r="P1687" s="4">
        <v>44.81</v>
      </c>
      <c r="AB1687" s="4">
        <v>45.13</v>
      </c>
      <c r="AN1687" s="4">
        <v>45.06</v>
      </c>
    </row>
    <row r="1688" spans="3:40">
      <c r="C1688" s="4">
        <v>45.06</v>
      </c>
      <c r="P1688" s="4">
        <v>44.75</v>
      </c>
      <c r="AB1688" s="4">
        <v>45.13</v>
      </c>
      <c r="AN1688" s="4">
        <v>45.13</v>
      </c>
    </row>
    <row r="1689" spans="3:40">
      <c r="C1689" s="4">
        <v>45.06</v>
      </c>
      <c r="P1689" s="4">
        <v>44.81</v>
      </c>
      <c r="AB1689" s="4">
        <v>45.13</v>
      </c>
      <c r="AN1689" s="4">
        <v>45.13</v>
      </c>
    </row>
    <row r="1690" spans="3:40">
      <c r="C1690" s="4">
        <v>45.13</v>
      </c>
      <c r="P1690" s="4">
        <v>44.75</v>
      </c>
      <c r="AB1690" s="4">
        <v>45.13</v>
      </c>
      <c r="AN1690" s="4">
        <v>45.13</v>
      </c>
    </row>
    <row r="1691" spans="3:40">
      <c r="C1691" s="4">
        <v>45.06</v>
      </c>
      <c r="P1691" s="4">
        <v>44.75</v>
      </c>
      <c r="AB1691" s="4">
        <v>45.13</v>
      </c>
      <c r="AN1691" s="4">
        <v>45.13</v>
      </c>
    </row>
    <row r="1692" spans="3:40">
      <c r="C1692" s="4">
        <v>45.13</v>
      </c>
      <c r="P1692" s="4">
        <v>44.81</v>
      </c>
      <c r="AB1692" s="4">
        <v>45.06</v>
      </c>
      <c r="AN1692" s="4">
        <v>45.13</v>
      </c>
    </row>
    <row r="1693" spans="3:40">
      <c r="C1693" s="4">
        <v>45.13</v>
      </c>
      <c r="P1693" s="4">
        <v>44.81</v>
      </c>
      <c r="AB1693" s="4">
        <v>45.06</v>
      </c>
      <c r="AN1693" s="4">
        <v>45.13</v>
      </c>
    </row>
    <row r="1694" spans="3:40">
      <c r="C1694" s="4">
        <v>45.13</v>
      </c>
      <c r="P1694" s="4">
        <v>44.81</v>
      </c>
      <c r="AB1694" s="4">
        <v>45.06</v>
      </c>
      <c r="AN1694" s="4">
        <v>45.13</v>
      </c>
    </row>
    <row r="1695" spans="3:40">
      <c r="C1695" s="4">
        <v>45.13</v>
      </c>
      <c r="P1695" s="4">
        <v>44.81</v>
      </c>
      <c r="AB1695" s="4">
        <v>45.06</v>
      </c>
      <c r="AN1695" s="4">
        <v>45.13</v>
      </c>
    </row>
    <row r="1696" spans="3:40">
      <c r="C1696" s="4">
        <v>45.13</v>
      </c>
      <c r="P1696" s="4">
        <v>44.81</v>
      </c>
      <c r="AB1696" s="4">
        <v>45.06</v>
      </c>
      <c r="AN1696" s="4">
        <v>45.13</v>
      </c>
    </row>
    <row r="1697" spans="3:40">
      <c r="C1697" s="4">
        <v>45.13</v>
      </c>
      <c r="P1697" s="4">
        <v>44.88</v>
      </c>
      <c r="AB1697" s="4">
        <v>45.06</v>
      </c>
      <c r="AN1697" s="4">
        <v>45.13</v>
      </c>
    </row>
    <row r="1698" spans="3:40">
      <c r="C1698" s="4">
        <v>45.13</v>
      </c>
      <c r="P1698" s="4">
        <v>44.88</v>
      </c>
      <c r="AB1698" s="4">
        <v>45.06</v>
      </c>
      <c r="AN1698" s="4">
        <v>45.13</v>
      </c>
    </row>
    <row r="1699" spans="3:40">
      <c r="C1699" s="4">
        <v>45.13</v>
      </c>
      <c r="P1699" s="4">
        <v>44.88</v>
      </c>
      <c r="AB1699" s="4">
        <v>45.06</v>
      </c>
      <c r="AN1699" s="4">
        <v>45.13</v>
      </c>
    </row>
    <row r="1700" spans="3:40">
      <c r="C1700" s="4">
        <v>45.13</v>
      </c>
      <c r="P1700" s="4">
        <v>44.88</v>
      </c>
      <c r="AB1700" s="4">
        <v>45.06</v>
      </c>
      <c r="AN1700" s="4">
        <v>45.13</v>
      </c>
    </row>
    <row r="1701" spans="3:40">
      <c r="C1701" s="4">
        <v>45.19</v>
      </c>
      <c r="P1701" s="4">
        <v>44.88</v>
      </c>
      <c r="AB1701" s="4">
        <v>45.06</v>
      </c>
      <c r="AN1701" s="4">
        <v>45.13</v>
      </c>
    </row>
    <row r="1702" spans="3:40">
      <c r="C1702" s="4">
        <v>45.19</v>
      </c>
      <c r="P1702" s="4">
        <v>44.88</v>
      </c>
      <c r="AB1702" s="4">
        <v>45.06</v>
      </c>
      <c r="AN1702" s="4">
        <v>45.13</v>
      </c>
    </row>
    <row r="1703" spans="3:40">
      <c r="C1703" s="4">
        <v>45.19</v>
      </c>
      <c r="P1703" s="4">
        <v>44.88</v>
      </c>
      <c r="AB1703" s="4">
        <v>45</v>
      </c>
      <c r="AN1703" s="4">
        <v>45.13</v>
      </c>
    </row>
    <row r="1704" spans="3:40">
      <c r="C1704" s="4">
        <v>45.19</v>
      </c>
      <c r="P1704" s="4">
        <v>44.88</v>
      </c>
      <c r="AB1704" s="4">
        <v>45</v>
      </c>
      <c r="AN1704" s="4">
        <v>45.13</v>
      </c>
    </row>
    <row r="1705" spans="3:40">
      <c r="C1705" s="4">
        <v>45.19</v>
      </c>
      <c r="P1705" s="4">
        <v>44.88</v>
      </c>
      <c r="AB1705" s="4">
        <v>45</v>
      </c>
      <c r="AN1705" s="4">
        <v>45.13</v>
      </c>
    </row>
    <row r="1706" spans="3:40">
      <c r="C1706" s="4">
        <v>45.19</v>
      </c>
      <c r="P1706" s="4">
        <v>44.88</v>
      </c>
      <c r="AB1706" s="4">
        <v>45</v>
      </c>
      <c r="AN1706" s="4">
        <v>45.19</v>
      </c>
    </row>
    <row r="1707" spans="3:40">
      <c r="C1707" s="4">
        <v>45.19</v>
      </c>
      <c r="P1707" s="4">
        <v>44.88</v>
      </c>
      <c r="AB1707" s="4">
        <v>45</v>
      </c>
      <c r="AN1707" s="4">
        <v>45.19</v>
      </c>
    </row>
    <row r="1708" spans="3:40">
      <c r="C1708" s="4">
        <v>45.19</v>
      </c>
      <c r="P1708" s="4">
        <v>44.94</v>
      </c>
      <c r="AB1708" s="4">
        <v>45</v>
      </c>
      <c r="AN1708" s="4">
        <v>45.19</v>
      </c>
    </row>
    <row r="1709" spans="3:40">
      <c r="C1709" s="4">
        <v>45.19</v>
      </c>
      <c r="P1709" s="4">
        <v>44.88</v>
      </c>
      <c r="AB1709" s="4">
        <v>45</v>
      </c>
      <c r="AN1709" s="4">
        <v>45.25</v>
      </c>
    </row>
    <row r="1710" spans="3:40">
      <c r="C1710" s="4">
        <v>45.19</v>
      </c>
      <c r="P1710" s="4">
        <v>44.94</v>
      </c>
      <c r="AB1710" s="4">
        <v>45.06</v>
      </c>
      <c r="AN1710" s="4">
        <v>45.19</v>
      </c>
    </row>
    <row r="1711" spans="3:40">
      <c r="C1711" s="4">
        <v>45.19</v>
      </c>
      <c r="P1711" s="4">
        <v>44.94</v>
      </c>
      <c r="AB1711" s="4">
        <v>45</v>
      </c>
      <c r="AN1711" s="4">
        <v>45.25</v>
      </c>
    </row>
    <row r="1712" spans="3:40">
      <c r="C1712" s="4">
        <v>45.19</v>
      </c>
      <c r="P1712" s="4">
        <v>44.94</v>
      </c>
      <c r="AB1712" s="4">
        <v>45</v>
      </c>
      <c r="AN1712" s="4">
        <v>45.25</v>
      </c>
    </row>
    <row r="1713" spans="3:40">
      <c r="C1713" s="4">
        <v>45.19</v>
      </c>
      <c r="P1713" s="4">
        <v>44.94</v>
      </c>
      <c r="AB1713" s="4">
        <v>45</v>
      </c>
      <c r="AN1713" s="4">
        <v>45.25</v>
      </c>
    </row>
    <row r="1714" spans="3:40">
      <c r="C1714" s="4">
        <v>45.19</v>
      </c>
      <c r="P1714" s="4">
        <v>44.88</v>
      </c>
      <c r="AB1714" s="4">
        <v>45</v>
      </c>
      <c r="AN1714" s="4">
        <v>45.25</v>
      </c>
    </row>
    <row r="1715" spans="3:40">
      <c r="C1715" s="4">
        <v>45.19</v>
      </c>
      <c r="P1715" s="4">
        <v>44.94</v>
      </c>
      <c r="AB1715" s="4">
        <v>45</v>
      </c>
      <c r="AN1715" s="4">
        <v>45.25</v>
      </c>
    </row>
    <row r="1716" spans="3:40">
      <c r="C1716" s="4">
        <v>45.19</v>
      </c>
      <c r="P1716" s="4">
        <v>44.94</v>
      </c>
      <c r="AB1716" s="4">
        <v>45</v>
      </c>
      <c r="AN1716" s="4">
        <v>45.25</v>
      </c>
    </row>
    <row r="1717" spans="3:40">
      <c r="C1717" s="4">
        <v>45.19</v>
      </c>
      <c r="P1717" s="4">
        <v>44.94</v>
      </c>
      <c r="AB1717" s="4">
        <v>45</v>
      </c>
      <c r="AN1717" s="4">
        <v>45.25</v>
      </c>
    </row>
    <row r="1718" spans="3:40">
      <c r="C1718" s="4">
        <v>45.19</v>
      </c>
      <c r="P1718" s="4">
        <v>44.94</v>
      </c>
      <c r="AB1718" s="4">
        <v>45.06</v>
      </c>
      <c r="AN1718" s="4">
        <v>45.25</v>
      </c>
    </row>
    <row r="1719" spans="3:40">
      <c r="C1719" s="4">
        <v>45.19</v>
      </c>
      <c r="P1719" s="4">
        <v>44.94</v>
      </c>
      <c r="AB1719" s="4">
        <v>45.06</v>
      </c>
      <c r="AN1719" s="4">
        <v>45.31</v>
      </c>
    </row>
    <row r="1720" spans="3:40">
      <c r="C1720" s="4">
        <v>45.19</v>
      </c>
      <c r="P1720" s="4">
        <v>44.94</v>
      </c>
      <c r="AB1720" s="4">
        <v>45.06</v>
      </c>
      <c r="AN1720" s="4">
        <v>45.25</v>
      </c>
    </row>
    <row r="1721" spans="3:40">
      <c r="C1721" s="4">
        <v>45.19</v>
      </c>
      <c r="P1721" s="4">
        <v>44.94</v>
      </c>
      <c r="AB1721" s="4">
        <v>45.06</v>
      </c>
      <c r="AN1721" s="4">
        <v>45.31</v>
      </c>
    </row>
    <row r="1722" spans="3:40">
      <c r="C1722" s="4">
        <v>45.19</v>
      </c>
      <c r="P1722" s="4">
        <v>44.94</v>
      </c>
      <c r="AB1722" s="4">
        <v>45.06</v>
      </c>
      <c r="AN1722" s="4">
        <v>45.31</v>
      </c>
    </row>
    <row r="1723" spans="3:40">
      <c r="C1723" s="4">
        <v>45.19</v>
      </c>
      <c r="P1723" s="4">
        <v>44.94</v>
      </c>
      <c r="AB1723" s="4">
        <v>45.06</v>
      </c>
      <c r="AN1723" s="4">
        <v>45.31</v>
      </c>
    </row>
    <row r="1724" spans="3:40">
      <c r="C1724" s="4">
        <v>45.19</v>
      </c>
      <c r="P1724" s="4">
        <v>44.94</v>
      </c>
      <c r="AB1724" s="4">
        <v>45.06</v>
      </c>
      <c r="AN1724" s="4">
        <v>45.31</v>
      </c>
    </row>
    <row r="1725" spans="3:40">
      <c r="C1725" s="4">
        <v>45.19</v>
      </c>
      <c r="P1725" s="4">
        <v>44.94</v>
      </c>
      <c r="AB1725" s="4">
        <v>45.06</v>
      </c>
      <c r="AN1725" s="4">
        <v>45.31</v>
      </c>
    </row>
    <row r="1726" spans="3:40">
      <c r="C1726" s="4">
        <v>45.19</v>
      </c>
      <c r="P1726" s="4">
        <v>44.94</v>
      </c>
      <c r="AB1726" s="4">
        <v>45.06</v>
      </c>
      <c r="AN1726" s="4">
        <v>45.31</v>
      </c>
    </row>
    <row r="1727" spans="3:40">
      <c r="C1727" s="4">
        <v>45.19</v>
      </c>
      <c r="P1727" s="4">
        <v>44.94</v>
      </c>
      <c r="AB1727" s="4">
        <v>45.06</v>
      </c>
      <c r="AN1727" s="4">
        <v>45.31</v>
      </c>
    </row>
    <row r="1728" spans="3:40">
      <c r="C1728" s="4">
        <v>45.19</v>
      </c>
      <c r="P1728" s="4">
        <v>44.94</v>
      </c>
      <c r="AB1728" s="4">
        <v>45.06</v>
      </c>
      <c r="AN1728" s="4">
        <v>45.31</v>
      </c>
    </row>
    <row r="1729" spans="3:40">
      <c r="C1729" s="4">
        <v>45.25</v>
      </c>
      <c r="P1729" s="4">
        <v>44.94</v>
      </c>
      <c r="AB1729" s="4">
        <v>45.06</v>
      </c>
      <c r="AN1729" s="4">
        <v>45.31</v>
      </c>
    </row>
    <row r="1730" spans="3:40">
      <c r="C1730" s="4">
        <v>45.25</v>
      </c>
      <c r="P1730" s="4">
        <v>44.94</v>
      </c>
      <c r="AB1730" s="4">
        <v>45.06</v>
      </c>
      <c r="AN1730" s="4">
        <v>45.31</v>
      </c>
    </row>
    <row r="1731" spans="3:40">
      <c r="C1731" s="4">
        <v>45.25</v>
      </c>
      <c r="P1731" s="4">
        <v>44.94</v>
      </c>
      <c r="AB1731" s="4">
        <v>45.06</v>
      </c>
      <c r="AN1731" s="4">
        <v>45.31</v>
      </c>
    </row>
    <row r="1732" spans="3:40">
      <c r="C1732" s="4">
        <v>45.25</v>
      </c>
      <c r="P1732" s="4">
        <v>44.94</v>
      </c>
      <c r="AB1732" s="4">
        <v>45.06</v>
      </c>
      <c r="AN1732" s="4">
        <v>45.31</v>
      </c>
    </row>
    <row r="1733" spans="3:40">
      <c r="C1733" s="4">
        <v>45.25</v>
      </c>
      <c r="P1733" s="4">
        <v>44.94</v>
      </c>
      <c r="AB1733" s="4">
        <v>45.06</v>
      </c>
      <c r="AN1733" s="4">
        <v>45.31</v>
      </c>
    </row>
    <row r="1734" spans="3:40">
      <c r="C1734" s="4">
        <v>45.25</v>
      </c>
      <c r="P1734" s="4">
        <v>44.94</v>
      </c>
      <c r="AB1734" s="4">
        <v>45.06</v>
      </c>
      <c r="AN1734" s="4">
        <v>45.31</v>
      </c>
    </row>
    <row r="1735" spans="3:40">
      <c r="C1735" s="4">
        <v>45.25</v>
      </c>
      <c r="P1735" s="4">
        <v>44.94</v>
      </c>
      <c r="AB1735" s="4">
        <v>45.06</v>
      </c>
      <c r="AN1735" s="4">
        <v>45.31</v>
      </c>
    </row>
    <row r="1736" spans="3:40">
      <c r="C1736" s="4">
        <v>45.25</v>
      </c>
      <c r="P1736" s="4">
        <v>44.94</v>
      </c>
      <c r="AB1736" s="4">
        <v>45.06</v>
      </c>
      <c r="AN1736" s="4">
        <v>45.31</v>
      </c>
    </row>
    <row r="1737" spans="3:40">
      <c r="C1737" s="4">
        <v>45.25</v>
      </c>
      <c r="P1737" s="4">
        <v>45</v>
      </c>
      <c r="AB1737" s="4">
        <v>45.06</v>
      </c>
      <c r="AN1737" s="4">
        <v>45.31</v>
      </c>
    </row>
    <row r="1738" spans="3:40">
      <c r="C1738" s="4">
        <v>45.25</v>
      </c>
      <c r="P1738" s="4">
        <v>44.94</v>
      </c>
      <c r="AB1738" s="4">
        <v>45.06</v>
      </c>
      <c r="AN1738" s="4">
        <v>45.31</v>
      </c>
    </row>
    <row r="1739" spans="3:40">
      <c r="C1739" s="4">
        <v>45.31</v>
      </c>
      <c r="P1739" s="4">
        <v>45</v>
      </c>
      <c r="AB1739" s="4">
        <v>45.06</v>
      </c>
      <c r="AN1739" s="4">
        <v>45.38</v>
      </c>
    </row>
    <row r="1740" spans="3:40">
      <c r="C1740" s="4">
        <v>45.25</v>
      </c>
      <c r="P1740" s="4">
        <v>44.94</v>
      </c>
      <c r="AB1740" s="4">
        <v>45.06</v>
      </c>
      <c r="AN1740" s="4">
        <v>45.38</v>
      </c>
    </row>
    <row r="1741" spans="3:40">
      <c r="C1741" s="4">
        <v>45.31</v>
      </c>
      <c r="P1741" s="4">
        <v>45</v>
      </c>
      <c r="AB1741" s="4">
        <v>45.06</v>
      </c>
      <c r="AN1741" s="4">
        <v>45.38</v>
      </c>
    </row>
    <row r="1742" spans="3:40">
      <c r="C1742" s="4">
        <v>45.31</v>
      </c>
      <c r="P1742" s="4">
        <v>45</v>
      </c>
      <c r="AB1742" s="4">
        <v>45</v>
      </c>
      <c r="AN1742" s="4">
        <v>45.38</v>
      </c>
    </row>
    <row r="1743" spans="3:40">
      <c r="C1743" s="4">
        <v>45.31</v>
      </c>
      <c r="P1743" s="4">
        <v>45</v>
      </c>
      <c r="AB1743" s="4">
        <v>45.06</v>
      </c>
      <c r="AN1743" s="4">
        <v>45.38</v>
      </c>
    </row>
    <row r="1744" spans="3:40">
      <c r="C1744" s="4">
        <v>45.31</v>
      </c>
      <c r="P1744" s="4">
        <v>45</v>
      </c>
      <c r="AB1744" s="4">
        <v>45.06</v>
      </c>
      <c r="AN1744" s="4">
        <v>45.38</v>
      </c>
    </row>
    <row r="1745" spans="3:40">
      <c r="C1745" s="4">
        <v>45.31</v>
      </c>
      <c r="P1745" s="4">
        <v>45</v>
      </c>
      <c r="AB1745" s="4">
        <v>45.06</v>
      </c>
      <c r="AN1745" s="4">
        <v>45.38</v>
      </c>
    </row>
    <row r="1746" spans="3:40">
      <c r="C1746" s="4">
        <v>45.31</v>
      </c>
      <c r="P1746" s="4">
        <v>45</v>
      </c>
      <c r="AB1746" s="4">
        <v>45.06</v>
      </c>
      <c r="AN1746" s="4">
        <v>45.38</v>
      </c>
    </row>
    <row r="1747" spans="3:40">
      <c r="C1747" s="4">
        <v>45.31</v>
      </c>
      <c r="P1747" s="4">
        <v>45</v>
      </c>
      <c r="AB1747" s="4">
        <v>45</v>
      </c>
      <c r="AN1747" s="4">
        <v>45.38</v>
      </c>
    </row>
    <row r="1748" spans="3:40">
      <c r="C1748" s="4">
        <v>45.31</v>
      </c>
      <c r="P1748" s="4">
        <v>45</v>
      </c>
      <c r="AB1748" s="4">
        <v>45</v>
      </c>
      <c r="AN1748" s="4">
        <v>45.38</v>
      </c>
    </row>
    <row r="1749" spans="3:40">
      <c r="C1749" s="4">
        <v>45.31</v>
      </c>
      <c r="P1749" s="4">
        <v>45</v>
      </c>
      <c r="AB1749" s="4">
        <v>45.06</v>
      </c>
      <c r="AN1749" s="4">
        <v>45.38</v>
      </c>
    </row>
    <row r="1750" spans="3:40">
      <c r="C1750" s="4">
        <v>45.31</v>
      </c>
      <c r="P1750" s="4">
        <v>45</v>
      </c>
      <c r="AB1750" s="4">
        <v>45</v>
      </c>
      <c r="AN1750" s="4">
        <v>45.38</v>
      </c>
    </row>
    <row r="1751" spans="3:40">
      <c r="C1751" s="4">
        <v>45.31</v>
      </c>
      <c r="P1751" s="4">
        <v>45</v>
      </c>
      <c r="AB1751" s="4">
        <v>45.06</v>
      </c>
      <c r="AN1751" s="4">
        <v>45.38</v>
      </c>
    </row>
    <row r="1752" spans="3:40">
      <c r="C1752" s="4">
        <v>45.31</v>
      </c>
      <c r="P1752" s="4">
        <v>45</v>
      </c>
      <c r="AB1752" s="4">
        <v>45</v>
      </c>
      <c r="AN1752" s="4">
        <v>45.38</v>
      </c>
    </row>
    <row r="1753" spans="3:40">
      <c r="C1753" s="4">
        <v>45.25</v>
      </c>
      <c r="P1753" s="4">
        <v>45.06</v>
      </c>
      <c r="AB1753" s="4">
        <v>45</v>
      </c>
      <c r="AN1753" s="4">
        <v>45.38</v>
      </c>
    </row>
    <row r="1754" spans="3:40">
      <c r="C1754" s="4">
        <v>45.25</v>
      </c>
      <c r="P1754" s="4">
        <v>45</v>
      </c>
      <c r="AB1754" s="4">
        <v>45.06</v>
      </c>
      <c r="AN1754" s="4">
        <v>45.38</v>
      </c>
    </row>
    <row r="1755" spans="3:40">
      <c r="C1755" s="4">
        <v>45.25</v>
      </c>
      <c r="P1755" s="4">
        <v>45</v>
      </c>
      <c r="AB1755" s="4">
        <v>45.06</v>
      </c>
      <c r="AN1755" s="4">
        <v>45.38</v>
      </c>
    </row>
    <row r="1756" spans="3:40">
      <c r="C1756" s="4">
        <v>45.25</v>
      </c>
      <c r="P1756" s="4">
        <v>45</v>
      </c>
      <c r="AB1756" s="4">
        <v>45</v>
      </c>
      <c r="AN1756" s="4">
        <v>45.38</v>
      </c>
    </row>
    <row r="1757" spans="3:40">
      <c r="C1757" s="4">
        <v>45.31</v>
      </c>
      <c r="P1757" s="4">
        <v>45</v>
      </c>
      <c r="AB1757" s="4">
        <v>45</v>
      </c>
      <c r="AN1757" s="4">
        <v>45.44</v>
      </c>
    </row>
    <row r="1758" spans="3:40">
      <c r="C1758" s="4">
        <v>45.31</v>
      </c>
      <c r="P1758" s="4">
        <v>45</v>
      </c>
      <c r="AB1758" s="4">
        <v>45.06</v>
      </c>
      <c r="AN1758" s="4">
        <v>45.44</v>
      </c>
    </row>
    <row r="1759" spans="3:40">
      <c r="C1759" s="4">
        <v>45.25</v>
      </c>
      <c r="P1759" s="4">
        <v>45</v>
      </c>
      <c r="AB1759" s="4">
        <v>45.06</v>
      </c>
      <c r="AN1759" s="4">
        <v>45.44</v>
      </c>
    </row>
    <row r="1760" spans="3:40">
      <c r="C1760" s="4">
        <v>45.25</v>
      </c>
      <c r="P1760" s="4">
        <v>45</v>
      </c>
      <c r="AB1760" s="4">
        <v>45.06</v>
      </c>
      <c r="AN1760" s="4">
        <v>45.44</v>
      </c>
    </row>
    <row r="1761" spans="3:40">
      <c r="C1761" s="4">
        <v>45.25</v>
      </c>
      <c r="P1761" s="4">
        <v>45</v>
      </c>
      <c r="AB1761" s="4">
        <v>45.06</v>
      </c>
      <c r="AN1761" s="4">
        <v>45.44</v>
      </c>
    </row>
    <row r="1762" spans="3:40">
      <c r="C1762" s="4">
        <v>45.25</v>
      </c>
      <c r="P1762" s="4">
        <v>45</v>
      </c>
      <c r="AB1762" s="4">
        <v>45.06</v>
      </c>
      <c r="AN1762" s="4">
        <v>45.44</v>
      </c>
    </row>
    <row r="1763" spans="3:40">
      <c r="C1763" s="4">
        <v>45.25</v>
      </c>
      <c r="P1763" s="4">
        <v>45</v>
      </c>
      <c r="AB1763" s="4">
        <v>45.06</v>
      </c>
      <c r="AN1763" s="4">
        <v>45.5</v>
      </c>
    </row>
    <row r="1764" spans="3:40">
      <c r="C1764" s="4">
        <v>45.25</v>
      </c>
      <c r="P1764" s="4">
        <v>44.94</v>
      </c>
      <c r="AB1764" s="4">
        <v>45.06</v>
      </c>
      <c r="AN1764" s="4">
        <v>45.5</v>
      </c>
    </row>
    <row r="1765" spans="3:40">
      <c r="C1765" s="4">
        <v>45.25</v>
      </c>
      <c r="P1765" s="4">
        <v>44.94</v>
      </c>
      <c r="AB1765" s="4">
        <v>45.06</v>
      </c>
      <c r="AN1765" s="4">
        <v>45.44</v>
      </c>
    </row>
    <row r="1766" spans="3:40">
      <c r="C1766" s="4">
        <v>45.31</v>
      </c>
      <c r="P1766" s="4">
        <v>44.94</v>
      </c>
      <c r="AB1766" s="4">
        <v>45.06</v>
      </c>
      <c r="AN1766" s="4">
        <v>45.5</v>
      </c>
    </row>
    <row r="1767" spans="3:40">
      <c r="C1767" s="4">
        <v>45.31</v>
      </c>
      <c r="P1767" s="4">
        <v>44.94</v>
      </c>
      <c r="AB1767" s="4">
        <v>45.06</v>
      </c>
      <c r="AN1767" s="4">
        <v>45.5</v>
      </c>
    </row>
    <row r="1768" spans="3:40">
      <c r="C1768" s="4">
        <v>45.31</v>
      </c>
      <c r="P1768" s="4">
        <v>44.94</v>
      </c>
      <c r="AB1768" s="4">
        <v>45.13</v>
      </c>
      <c r="AN1768" s="4">
        <v>45.5</v>
      </c>
    </row>
    <row r="1769" spans="3:40">
      <c r="C1769" s="4">
        <v>45.31</v>
      </c>
      <c r="P1769" s="4">
        <v>44.94</v>
      </c>
      <c r="AB1769" s="4">
        <v>45.13</v>
      </c>
      <c r="AN1769" s="4">
        <v>45.5</v>
      </c>
    </row>
    <row r="1770" spans="3:40">
      <c r="P1770" s="4">
        <v>44.88</v>
      </c>
      <c r="AB1770" s="4">
        <v>45.13</v>
      </c>
      <c r="AN1770" s="4">
        <v>45.5</v>
      </c>
    </row>
    <row r="1771" spans="3:40">
      <c r="P1771" s="4">
        <v>44.88</v>
      </c>
      <c r="AB1771" s="4">
        <v>45.13</v>
      </c>
      <c r="AN1771" s="4">
        <v>45.5</v>
      </c>
    </row>
    <row r="1772" spans="3:40">
      <c r="P1772" s="4">
        <v>44.88</v>
      </c>
      <c r="AB1772" s="4">
        <v>45.13</v>
      </c>
      <c r="AN1772" s="4">
        <v>45.5</v>
      </c>
    </row>
    <row r="1773" spans="3:40">
      <c r="P1773" s="4">
        <v>44.88</v>
      </c>
      <c r="AB1773" s="4">
        <v>45.13</v>
      </c>
      <c r="AN1773" s="4">
        <v>45.5</v>
      </c>
    </row>
    <row r="1774" spans="3:40">
      <c r="P1774" s="4">
        <v>44.88</v>
      </c>
      <c r="AB1774" s="4">
        <v>45.13</v>
      </c>
      <c r="AN1774" s="4">
        <v>45.5</v>
      </c>
    </row>
    <row r="1775" spans="3:40">
      <c r="P1775" s="4">
        <v>44.88</v>
      </c>
      <c r="AB1775" s="4">
        <v>45.13</v>
      </c>
      <c r="AN1775" s="4">
        <v>45.56</v>
      </c>
    </row>
    <row r="1776" spans="3:40">
      <c r="P1776" s="4">
        <v>44.88</v>
      </c>
      <c r="AB1776" s="4">
        <v>45.13</v>
      </c>
      <c r="AN1776" s="4">
        <v>45.56</v>
      </c>
    </row>
    <row r="1777" spans="16:40">
      <c r="P1777" s="4">
        <v>44.88</v>
      </c>
      <c r="AB1777" s="4">
        <v>45.13</v>
      </c>
      <c r="AN1777" s="4">
        <v>45.56</v>
      </c>
    </row>
    <row r="1778" spans="16:40">
      <c r="P1778" s="4">
        <v>44.88</v>
      </c>
      <c r="AB1778" s="4">
        <v>45.13</v>
      </c>
      <c r="AN1778" s="4">
        <v>45.56</v>
      </c>
    </row>
    <row r="1779" spans="16:40">
      <c r="P1779" s="4">
        <v>44.88</v>
      </c>
      <c r="AB1779" s="4">
        <v>45.13</v>
      </c>
      <c r="AN1779" s="4">
        <v>45.56</v>
      </c>
    </row>
    <row r="1780" spans="16:40">
      <c r="P1780" s="4">
        <v>44.88</v>
      </c>
      <c r="AB1780" s="4">
        <v>45.13</v>
      </c>
      <c r="AN1780" s="4">
        <v>45.56</v>
      </c>
    </row>
    <row r="1781" spans="16:40">
      <c r="P1781" s="4">
        <v>44.88</v>
      </c>
      <c r="AB1781" s="4">
        <v>45.13</v>
      </c>
      <c r="AN1781" s="4">
        <v>45.56</v>
      </c>
    </row>
    <row r="1782" spans="16:40">
      <c r="P1782" s="4">
        <v>44.88</v>
      </c>
      <c r="AB1782" s="4">
        <v>45.13</v>
      </c>
      <c r="AN1782" s="4">
        <v>45.56</v>
      </c>
    </row>
    <row r="1783" spans="16:40">
      <c r="P1783" s="4">
        <v>44.88</v>
      </c>
      <c r="AB1783" s="4">
        <v>45.13</v>
      </c>
      <c r="AN1783" s="4">
        <v>45.56</v>
      </c>
    </row>
    <row r="1784" spans="16:40">
      <c r="P1784" s="4">
        <v>44.88</v>
      </c>
      <c r="AB1784" s="4">
        <v>45.13</v>
      </c>
      <c r="AN1784" s="4">
        <v>45.56</v>
      </c>
    </row>
    <row r="1785" spans="16:40">
      <c r="P1785" s="4">
        <v>44.88</v>
      </c>
      <c r="AB1785" s="4">
        <v>45.19</v>
      </c>
      <c r="AN1785" s="4">
        <v>45.56</v>
      </c>
    </row>
    <row r="1786" spans="16:40">
      <c r="P1786" s="4">
        <v>44.88</v>
      </c>
      <c r="AB1786" s="4">
        <v>45.13</v>
      </c>
      <c r="AN1786" s="4">
        <v>45.56</v>
      </c>
    </row>
    <row r="1787" spans="16:40">
      <c r="P1787" s="4">
        <v>44.88</v>
      </c>
      <c r="AB1787" s="4">
        <v>45.19</v>
      </c>
      <c r="AN1787" s="4">
        <v>45.56</v>
      </c>
    </row>
    <row r="1788" spans="16:40">
      <c r="P1788" s="4">
        <v>44.88</v>
      </c>
      <c r="AB1788" s="4">
        <v>45.19</v>
      </c>
      <c r="AN1788" s="4">
        <v>45.56</v>
      </c>
    </row>
    <row r="1789" spans="16:40">
      <c r="P1789" s="4">
        <v>44.88</v>
      </c>
      <c r="AB1789" s="4">
        <v>45.13</v>
      </c>
      <c r="AN1789" s="4">
        <v>45.56</v>
      </c>
    </row>
    <row r="1790" spans="16:40">
      <c r="P1790" s="4">
        <v>44.88</v>
      </c>
      <c r="AB1790" s="4">
        <v>45.19</v>
      </c>
      <c r="AN1790" s="4">
        <v>45.56</v>
      </c>
    </row>
    <row r="1791" spans="16:40">
      <c r="P1791" s="4">
        <v>44.88</v>
      </c>
      <c r="AB1791" s="4">
        <v>45.13</v>
      </c>
      <c r="AN1791" s="4">
        <v>45.56</v>
      </c>
    </row>
    <row r="1792" spans="16:40">
      <c r="P1792" s="4">
        <v>44.88</v>
      </c>
      <c r="AB1792" s="4">
        <v>45.13</v>
      </c>
      <c r="AN1792" s="4">
        <v>45.63</v>
      </c>
    </row>
    <row r="1793" spans="16:40">
      <c r="P1793" s="4">
        <v>44.81</v>
      </c>
      <c r="AB1793" s="4">
        <v>45.13</v>
      </c>
      <c r="AN1793" s="4">
        <v>45.56</v>
      </c>
    </row>
    <row r="1794" spans="16:40">
      <c r="P1794" s="4">
        <v>44.88</v>
      </c>
      <c r="AB1794" s="4">
        <v>45.13</v>
      </c>
      <c r="AN1794" s="4">
        <v>45.56</v>
      </c>
    </row>
    <row r="1795" spans="16:40">
      <c r="P1795" s="4">
        <v>44.88</v>
      </c>
      <c r="AB1795" s="4">
        <v>45.13</v>
      </c>
      <c r="AN1795" s="4">
        <v>45.56</v>
      </c>
    </row>
    <row r="1796" spans="16:40">
      <c r="P1796" s="4">
        <v>44.88</v>
      </c>
      <c r="AB1796" s="4">
        <v>45.13</v>
      </c>
      <c r="AN1796" s="4">
        <v>45.56</v>
      </c>
    </row>
    <row r="1797" spans="16:40">
      <c r="P1797" s="4">
        <v>44.88</v>
      </c>
      <c r="AB1797" s="4">
        <v>45.13</v>
      </c>
      <c r="AN1797" s="4">
        <v>45.56</v>
      </c>
    </row>
    <row r="1798" spans="16:40">
      <c r="P1798" s="4">
        <v>44.81</v>
      </c>
      <c r="AB1798" s="4">
        <v>45.13</v>
      </c>
      <c r="AN1798" s="4">
        <v>45.56</v>
      </c>
    </row>
    <row r="1799" spans="16:40">
      <c r="P1799" s="4">
        <v>44.81</v>
      </c>
      <c r="AB1799" s="4">
        <v>45.13</v>
      </c>
      <c r="AN1799" s="4">
        <v>45.56</v>
      </c>
    </row>
    <row r="1800" spans="16:40">
      <c r="P1800" s="4">
        <v>44.81</v>
      </c>
      <c r="AB1800" s="4">
        <v>45.13</v>
      </c>
      <c r="AN1800" s="4">
        <v>45.56</v>
      </c>
    </row>
    <row r="1801" spans="16:40">
      <c r="P1801" s="4">
        <v>44.81</v>
      </c>
      <c r="AB1801" s="4">
        <v>45.19</v>
      </c>
      <c r="AN1801" s="4">
        <v>45.56</v>
      </c>
    </row>
    <row r="1802" spans="16:40">
      <c r="P1802" s="4">
        <v>44.81</v>
      </c>
      <c r="AB1802" s="4">
        <v>45.13</v>
      </c>
      <c r="AN1802" s="4">
        <v>45.56</v>
      </c>
    </row>
    <row r="1803" spans="16:40">
      <c r="P1803" s="4">
        <v>44.81</v>
      </c>
      <c r="AB1803" s="4">
        <v>45.13</v>
      </c>
      <c r="AN1803" s="4">
        <v>45.56</v>
      </c>
    </row>
    <row r="1804" spans="16:40">
      <c r="P1804" s="4">
        <v>44.81</v>
      </c>
      <c r="AB1804" s="4">
        <v>45.13</v>
      </c>
      <c r="AN1804" s="4">
        <v>45.56</v>
      </c>
    </row>
    <row r="1805" spans="16:40">
      <c r="P1805" s="4">
        <v>44.81</v>
      </c>
      <c r="AB1805" s="4">
        <v>45.13</v>
      </c>
      <c r="AN1805" s="4">
        <v>45.56</v>
      </c>
    </row>
    <row r="1806" spans="16:40">
      <c r="P1806" s="4">
        <v>44.81</v>
      </c>
      <c r="AB1806" s="4">
        <v>45.13</v>
      </c>
      <c r="AN1806" s="4">
        <v>45.56</v>
      </c>
    </row>
    <row r="1807" spans="16:40">
      <c r="P1807" s="4">
        <v>44.81</v>
      </c>
      <c r="AB1807" s="4">
        <v>45.13</v>
      </c>
      <c r="AN1807" s="4">
        <v>45.56</v>
      </c>
    </row>
    <row r="1808" spans="16:40">
      <c r="P1808" s="4">
        <v>44.81</v>
      </c>
      <c r="AB1808" s="4">
        <v>45.13</v>
      </c>
      <c r="AN1808" s="4">
        <v>45.56</v>
      </c>
    </row>
    <row r="1809" spans="16:40">
      <c r="P1809" s="4">
        <v>44.75</v>
      </c>
      <c r="AB1809" s="4">
        <v>45.13</v>
      </c>
      <c r="AN1809" s="4">
        <v>45.56</v>
      </c>
    </row>
    <row r="1810" spans="16:40">
      <c r="P1810" s="4">
        <v>44.75</v>
      </c>
      <c r="AB1810" s="4">
        <v>45.13</v>
      </c>
      <c r="AN1810" s="4">
        <v>45.56</v>
      </c>
    </row>
    <row r="1811" spans="16:40">
      <c r="P1811" s="4">
        <v>44.75</v>
      </c>
      <c r="AB1811" s="4">
        <v>45.13</v>
      </c>
      <c r="AN1811" s="4">
        <v>45.56</v>
      </c>
    </row>
    <row r="1812" spans="16:40">
      <c r="P1812" s="4">
        <v>44.75</v>
      </c>
      <c r="AB1812" s="4">
        <v>45.13</v>
      </c>
      <c r="AN1812" s="4">
        <v>45.5</v>
      </c>
    </row>
    <row r="1813" spans="16:40">
      <c r="P1813" s="4">
        <v>44.75</v>
      </c>
      <c r="AB1813" s="4">
        <v>45.13</v>
      </c>
      <c r="AN1813" s="4">
        <v>45.5</v>
      </c>
    </row>
    <row r="1814" spans="16:40">
      <c r="P1814" s="4">
        <v>44.75</v>
      </c>
      <c r="AB1814" s="4">
        <v>45.13</v>
      </c>
      <c r="AN1814" s="4">
        <v>45.5</v>
      </c>
    </row>
    <row r="1815" spans="16:40">
      <c r="P1815" s="4">
        <v>44.75</v>
      </c>
      <c r="AB1815" s="4">
        <v>45.13</v>
      </c>
      <c r="AN1815" s="4">
        <v>45.5</v>
      </c>
    </row>
    <row r="1816" spans="16:40">
      <c r="P1816" s="4">
        <v>44.69</v>
      </c>
      <c r="AB1816" s="4">
        <v>45.13</v>
      </c>
      <c r="AN1816" s="4">
        <v>45.5</v>
      </c>
    </row>
    <row r="1817" spans="16:40">
      <c r="P1817" s="4">
        <v>44.75</v>
      </c>
      <c r="AB1817" s="4">
        <v>45.13</v>
      </c>
      <c r="AN1817" s="4">
        <v>45.5</v>
      </c>
    </row>
    <row r="1818" spans="16:40">
      <c r="P1818" s="4">
        <v>44.75</v>
      </c>
      <c r="AB1818" s="4">
        <v>45.13</v>
      </c>
      <c r="AN1818" s="4">
        <v>45.5</v>
      </c>
    </row>
    <row r="1819" spans="16:40">
      <c r="P1819" s="4">
        <v>44.75</v>
      </c>
      <c r="AB1819" s="4">
        <v>45.13</v>
      </c>
      <c r="AN1819" s="4">
        <v>45.5</v>
      </c>
    </row>
    <row r="1820" spans="16:40">
      <c r="P1820" s="4">
        <v>44.75</v>
      </c>
      <c r="AB1820" s="4">
        <v>45.13</v>
      </c>
      <c r="AN1820" s="4">
        <v>45.44</v>
      </c>
    </row>
    <row r="1821" spans="16:40">
      <c r="P1821" s="4">
        <v>44.75</v>
      </c>
      <c r="AB1821" s="4">
        <v>45.06</v>
      </c>
      <c r="AN1821" s="4">
        <v>45.44</v>
      </c>
    </row>
    <row r="1822" spans="16:40">
      <c r="P1822" s="4">
        <v>44.75</v>
      </c>
      <c r="AB1822" s="4">
        <v>45.13</v>
      </c>
      <c r="AN1822" s="4">
        <v>45.44</v>
      </c>
    </row>
    <row r="1823" spans="16:40">
      <c r="P1823" s="4">
        <v>44.75</v>
      </c>
      <c r="AB1823" s="4">
        <v>45.06</v>
      </c>
      <c r="AN1823" s="4">
        <v>45.44</v>
      </c>
    </row>
    <row r="1824" spans="16:40">
      <c r="P1824" s="4">
        <v>44.75</v>
      </c>
      <c r="AB1824" s="4">
        <v>45.13</v>
      </c>
      <c r="AN1824" s="4">
        <v>45.44</v>
      </c>
    </row>
    <row r="1825" spans="16:40">
      <c r="P1825" s="4">
        <v>44.75</v>
      </c>
      <c r="AB1825" s="4">
        <v>45.13</v>
      </c>
      <c r="AN1825" s="4">
        <v>45.44</v>
      </c>
    </row>
    <row r="1826" spans="16:40">
      <c r="P1826" s="4">
        <v>44.75</v>
      </c>
      <c r="AB1826" s="4">
        <v>45.06</v>
      </c>
      <c r="AN1826" s="4">
        <v>45.44</v>
      </c>
    </row>
    <row r="1827" spans="16:40">
      <c r="P1827" s="4">
        <v>44.75</v>
      </c>
      <c r="AB1827" s="4">
        <v>45.13</v>
      </c>
      <c r="AN1827" s="4">
        <v>45.44</v>
      </c>
    </row>
    <row r="1828" spans="16:40">
      <c r="P1828" s="4">
        <v>44.75</v>
      </c>
      <c r="AB1828" s="4">
        <v>45.13</v>
      </c>
      <c r="AN1828" s="4">
        <v>45.44</v>
      </c>
    </row>
    <row r="1829" spans="16:40">
      <c r="P1829" s="4">
        <v>44.75</v>
      </c>
      <c r="AB1829" s="4">
        <v>45.13</v>
      </c>
      <c r="AN1829" s="4">
        <v>45.44</v>
      </c>
    </row>
    <row r="1830" spans="16:40">
      <c r="P1830" s="4">
        <v>44.75</v>
      </c>
      <c r="AB1830" s="4">
        <v>45.13</v>
      </c>
      <c r="AN1830" s="4">
        <v>45.44</v>
      </c>
    </row>
    <row r="1831" spans="16:40">
      <c r="P1831" s="4">
        <v>44.75</v>
      </c>
      <c r="AB1831" s="4">
        <v>45.13</v>
      </c>
      <c r="AN1831" s="4">
        <v>45.44</v>
      </c>
    </row>
    <row r="1832" spans="16:40">
      <c r="P1832" s="4">
        <v>44.75</v>
      </c>
      <c r="AB1832" s="4">
        <v>45.13</v>
      </c>
      <c r="AN1832" s="4">
        <v>45.44</v>
      </c>
    </row>
    <row r="1833" spans="16:40">
      <c r="P1833" s="4">
        <v>44.75</v>
      </c>
      <c r="AB1833" s="4">
        <v>45.13</v>
      </c>
      <c r="AN1833" s="4">
        <v>45.38</v>
      </c>
    </row>
    <row r="1834" spans="16:40">
      <c r="P1834" s="4">
        <v>44.75</v>
      </c>
      <c r="AB1834" s="4">
        <v>45.13</v>
      </c>
      <c r="AN1834" s="4">
        <v>45.38</v>
      </c>
    </row>
    <row r="1835" spans="16:40">
      <c r="P1835" s="4">
        <v>44.75</v>
      </c>
      <c r="AB1835" s="4">
        <v>45.13</v>
      </c>
      <c r="AN1835" s="4">
        <v>45.38</v>
      </c>
    </row>
    <row r="1836" spans="16:40">
      <c r="P1836" s="4">
        <v>44.75</v>
      </c>
      <c r="AB1836" s="4">
        <v>45.13</v>
      </c>
      <c r="AN1836" s="4">
        <v>45.44</v>
      </c>
    </row>
    <row r="1837" spans="16:40">
      <c r="P1837" s="4">
        <v>44.75</v>
      </c>
      <c r="AB1837" s="4">
        <v>45.13</v>
      </c>
      <c r="AN1837" s="4">
        <v>45.44</v>
      </c>
    </row>
    <row r="1838" spans="16:40">
      <c r="P1838" s="4">
        <v>44.75</v>
      </c>
      <c r="AB1838" s="4">
        <v>45.13</v>
      </c>
      <c r="AN1838" s="4">
        <v>45.38</v>
      </c>
    </row>
    <row r="1839" spans="16:40">
      <c r="P1839" s="4">
        <v>44.75</v>
      </c>
      <c r="AB1839" s="4">
        <v>45.13</v>
      </c>
      <c r="AN1839" s="4">
        <v>45.38</v>
      </c>
    </row>
    <row r="1840" spans="16:40">
      <c r="P1840" s="4">
        <v>44.75</v>
      </c>
      <c r="AB1840" s="4">
        <v>45.06</v>
      </c>
      <c r="AN1840" s="4">
        <v>45.38</v>
      </c>
    </row>
    <row r="1841" spans="16:40">
      <c r="P1841" s="4">
        <v>44.75</v>
      </c>
      <c r="AB1841" s="4">
        <v>45.06</v>
      </c>
      <c r="AN1841" s="4">
        <v>45.38</v>
      </c>
    </row>
    <row r="1842" spans="16:40">
      <c r="P1842" s="4">
        <v>44.75</v>
      </c>
      <c r="AB1842" s="4">
        <v>45.06</v>
      </c>
      <c r="AN1842" s="4">
        <v>45.38</v>
      </c>
    </row>
    <row r="1843" spans="16:40">
      <c r="P1843" s="4">
        <v>44.75</v>
      </c>
      <c r="AB1843" s="4">
        <v>45.06</v>
      </c>
      <c r="AN1843" s="4">
        <v>45.38</v>
      </c>
    </row>
    <row r="1844" spans="16:40">
      <c r="P1844" s="4">
        <v>44.75</v>
      </c>
      <c r="AB1844" s="4">
        <v>45.06</v>
      </c>
      <c r="AN1844" s="4">
        <v>45.38</v>
      </c>
    </row>
    <row r="1845" spans="16:40">
      <c r="P1845" s="4">
        <v>44.75</v>
      </c>
      <c r="AB1845" s="4">
        <v>45.06</v>
      </c>
      <c r="AN1845" s="4">
        <v>45.44</v>
      </c>
    </row>
    <row r="1846" spans="16:40">
      <c r="P1846" s="4">
        <v>44.75</v>
      </c>
      <c r="AB1846" s="4">
        <v>45.06</v>
      </c>
      <c r="AN1846" s="4">
        <v>45.44</v>
      </c>
    </row>
    <row r="1847" spans="16:40">
      <c r="P1847" s="4">
        <v>44.75</v>
      </c>
      <c r="AB1847" s="4">
        <v>45.06</v>
      </c>
      <c r="AN1847" s="4">
        <v>45.44</v>
      </c>
    </row>
    <row r="1848" spans="16:40">
      <c r="P1848" s="4">
        <v>44.75</v>
      </c>
      <c r="AB1848" s="4">
        <v>45.06</v>
      </c>
      <c r="AN1848" s="4">
        <v>45.44</v>
      </c>
    </row>
    <row r="1849" spans="16:40">
      <c r="P1849" s="4">
        <v>44.75</v>
      </c>
      <c r="AB1849" s="4">
        <v>45.06</v>
      </c>
      <c r="AN1849" s="4">
        <v>45.44</v>
      </c>
    </row>
    <row r="1850" spans="16:40">
      <c r="P1850" s="4">
        <v>44.75</v>
      </c>
      <c r="AB1850" s="4">
        <v>45.06</v>
      </c>
      <c r="AN1850" s="4">
        <v>45.44</v>
      </c>
    </row>
    <row r="1851" spans="16:40">
      <c r="P1851" s="4">
        <v>44.75</v>
      </c>
      <c r="AB1851" s="4">
        <v>45.06</v>
      </c>
      <c r="AN1851" s="4">
        <v>45.44</v>
      </c>
    </row>
    <row r="1852" spans="16:40">
      <c r="P1852" s="4">
        <v>44.75</v>
      </c>
      <c r="AB1852" s="4">
        <v>45.06</v>
      </c>
      <c r="AN1852" s="4">
        <v>45.44</v>
      </c>
    </row>
    <row r="1853" spans="16:40">
      <c r="P1853" s="4">
        <v>44.75</v>
      </c>
      <c r="AB1853" s="4">
        <v>45.06</v>
      </c>
      <c r="AN1853" s="4">
        <v>45.44</v>
      </c>
    </row>
    <row r="1854" spans="16:40">
      <c r="P1854" s="4">
        <v>44.69</v>
      </c>
      <c r="AB1854" s="4">
        <v>45.06</v>
      </c>
      <c r="AN1854" s="4">
        <v>45.44</v>
      </c>
    </row>
    <row r="1855" spans="16:40">
      <c r="P1855" s="4">
        <v>44.69</v>
      </c>
      <c r="AB1855" s="4">
        <v>45.06</v>
      </c>
      <c r="AN1855" s="4">
        <v>45.44</v>
      </c>
    </row>
    <row r="1856" spans="16:40">
      <c r="P1856" s="4">
        <v>44.69</v>
      </c>
      <c r="AB1856" s="4">
        <v>45.06</v>
      </c>
      <c r="AN1856" s="4">
        <v>45.44</v>
      </c>
    </row>
    <row r="1857" spans="16:40">
      <c r="P1857" s="4">
        <v>44.69</v>
      </c>
      <c r="AB1857" s="4">
        <v>45.06</v>
      </c>
      <c r="AN1857" s="4">
        <v>45.44</v>
      </c>
    </row>
    <row r="1858" spans="16:40">
      <c r="P1858" s="4">
        <v>44.69</v>
      </c>
      <c r="AB1858" s="4">
        <v>45.06</v>
      </c>
      <c r="AN1858" s="4">
        <v>45.44</v>
      </c>
    </row>
    <row r="1859" spans="16:40">
      <c r="P1859" s="4">
        <v>44.69</v>
      </c>
      <c r="AB1859" s="4">
        <v>45.06</v>
      </c>
      <c r="AN1859" s="4">
        <v>45.44</v>
      </c>
    </row>
    <row r="1860" spans="16:40">
      <c r="P1860" s="4">
        <v>44.69</v>
      </c>
      <c r="AB1860" s="4">
        <v>45.06</v>
      </c>
      <c r="AN1860" s="4">
        <v>45.44</v>
      </c>
    </row>
    <row r="1861" spans="16:40">
      <c r="P1861" s="4">
        <v>44.69</v>
      </c>
      <c r="AB1861" s="4">
        <v>45.06</v>
      </c>
      <c r="AN1861" s="4">
        <v>45.44</v>
      </c>
    </row>
    <row r="1862" spans="16:40">
      <c r="P1862" s="4">
        <v>44.69</v>
      </c>
      <c r="AB1862" s="4">
        <v>45.06</v>
      </c>
      <c r="AN1862" s="4">
        <v>45.44</v>
      </c>
    </row>
    <row r="1863" spans="16:40">
      <c r="P1863" s="4">
        <v>44.69</v>
      </c>
      <c r="AB1863" s="4">
        <v>45.06</v>
      </c>
      <c r="AN1863" s="4">
        <v>45.44</v>
      </c>
    </row>
    <row r="1864" spans="16:40">
      <c r="P1864" s="4">
        <v>44.69</v>
      </c>
      <c r="AB1864" s="4">
        <v>45.06</v>
      </c>
      <c r="AN1864" s="4">
        <v>45.44</v>
      </c>
    </row>
    <row r="1865" spans="16:40">
      <c r="P1865" s="4">
        <v>44.69</v>
      </c>
      <c r="AB1865" s="4">
        <v>45.06</v>
      </c>
      <c r="AN1865" s="4">
        <v>45.44</v>
      </c>
    </row>
    <row r="1866" spans="16:40">
      <c r="P1866" s="4">
        <v>44.69</v>
      </c>
      <c r="AB1866" s="4">
        <v>45.06</v>
      </c>
      <c r="AN1866" s="4">
        <v>45.44</v>
      </c>
    </row>
    <row r="1867" spans="16:40">
      <c r="P1867" s="4">
        <v>44.63</v>
      </c>
      <c r="AB1867" s="4">
        <v>45.06</v>
      </c>
      <c r="AN1867" s="4">
        <v>45.44</v>
      </c>
    </row>
    <row r="1868" spans="16:40">
      <c r="P1868" s="4">
        <v>44.69</v>
      </c>
      <c r="AB1868" s="4">
        <v>45.06</v>
      </c>
      <c r="AN1868" s="4">
        <v>45.44</v>
      </c>
    </row>
    <row r="1869" spans="16:40">
      <c r="P1869" s="4">
        <v>44.69</v>
      </c>
      <c r="AB1869" s="4">
        <v>45.06</v>
      </c>
      <c r="AN1869" s="4">
        <v>45.38</v>
      </c>
    </row>
    <row r="1870" spans="16:40">
      <c r="P1870" s="4">
        <v>44.69</v>
      </c>
      <c r="AB1870" s="4">
        <v>45.06</v>
      </c>
      <c r="AN1870" s="4">
        <v>45.44</v>
      </c>
    </row>
    <row r="1871" spans="16:40">
      <c r="P1871" s="4">
        <v>44.63</v>
      </c>
      <c r="AB1871" s="4">
        <v>45.06</v>
      </c>
      <c r="AN1871" s="4">
        <v>45.44</v>
      </c>
    </row>
    <row r="1872" spans="16:40">
      <c r="P1872" s="4">
        <v>44.63</v>
      </c>
      <c r="AB1872" s="4">
        <v>45.06</v>
      </c>
      <c r="AN1872" s="4">
        <v>45.44</v>
      </c>
    </row>
    <row r="1873" spans="16:40">
      <c r="P1873" s="4">
        <v>44.63</v>
      </c>
      <c r="AB1873" s="4">
        <v>45.06</v>
      </c>
      <c r="AN1873" s="4">
        <v>45.38</v>
      </c>
    </row>
    <row r="1874" spans="16:40">
      <c r="P1874" s="4">
        <v>44.63</v>
      </c>
      <c r="AB1874" s="4">
        <v>45.06</v>
      </c>
      <c r="AN1874" s="4">
        <v>45.44</v>
      </c>
    </row>
    <row r="1875" spans="16:40">
      <c r="P1875" s="4">
        <v>44.63</v>
      </c>
      <c r="AB1875" s="4">
        <v>45.06</v>
      </c>
      <c r="AN1875" s="4">
        <v>45.44</v>
      </c>
    </row>
    <row r="1876" spans="16:40">
      <c r="P1876" s="4">
        <v>44.63</v>
      </c>
      <c r="AB1876" s="4">
        <v>45.06</v>
      </c>
      <c r="AN1876" s="4">
        <v>45.38</v>
      </c>
    </row>
    <row r="1877" spans="16:40">
      <c r="P1877" s="4">
        <v>44.69</v>
      </c>
      <c r="AB1877" s="4">
        <v>45.06</v>
      </c>
      <c r="AN1877" s="4">
        <v>45.44</v>
      </c>
    </row>
    <row r="1878" spans="16:40">
      <c r="P1878" s="4">
        <v>44.69</v>
      </c>
      <c r="AB1878" s="4">
        <v>45.06</v>
      </c>
      <c r="AN1878" s="4">
        <v>45.38</v>
      </c>
    </row>
    <row r="1879" spans="16:40">
      <c r="P1879" s="4">
        <v>44.69</v>
      </c>
      <c r="AB1879" s="4">
        <v>45.06</v>
      </c>
      <c r="AN1879" s="4">
        <v>45.44</v>
      </c>
    </row>
    <row r="1880" spans="16:40">
      <c r="P1880" s="4">
        <v>44.69</v>
      </c>
      <c r="AB1880" s="4">
        <v>45.06</v>
      </c>
      <c r="AN1880" s="4">
        <v>45.38</v>
      </c>
    </row>
    <row r="1881" spans="16:40">
      <c r="P1881" s="4">
        <v>44.69</v>
      </c>
      <c r="AB1881" s="4">
        <v>45.06</v>
      </c>
      <c r="AN1881" s="4">
        <v>45.38</v>
      </c>
    </row>
    <row r="1882" spans="16:40">
      <c r="P1882" s="4">
        <v>44.69</v>
      </c>
      <c r="AB1882" s="4">
        <v>45.06</v>
      </c>
      <c r="AN1882" s="4">
        <v>45.38</v>
      </c>
    </row>
    <row r="1883" spans="16:40">
      <c r="P1883" s="4">
        <v>44.69</v>
      </c>
      <c r="AB1883" s="4">
        <v>45.13</v>
      </c>
      <c r="AN1883" s="4">
        <v>45.38</v>
      </c>
    </row>
    <row r="1884" spans="16:40">
      <c r="P1884" s="4">
        <v>44.69</v>
      </c>
      <c r="AB1884" s="4">
        <v>45.06</v>
      </c>
      <c r="AN1884" s="4">
        <v>45.38</v>
      </c>
    </row>
    <row r="1885" spans="16:40">
      <c r="P1885" s="4">
        <v>44.69</v>
      </c>
      <c r="AB1885" s="4">
        <v>45.13</v>
      </c>
      <c r="AN1885" s="4">
        <v>45.38</v>
      </c>
    </row>
    <row r="1886" spans="16:40">
      <c r="P1886" s="4">
        <v>44.69</v>
      </c>
      <c r="AB1886" s="4">
        <v>45.13</v>
      </c>
      <c r="AN1886" s="4">
        <v>45.38</v>
      </c>
    </row>
    <row r="1887" spans="16:40">
      <c r="P1887" s="4">
        <v>44.69</v>
      </c>
      <c r="AB1887" s="4">
        <v>45.13</v>
      </c>
      <c r="AN1887" s="4">
        <v>45.38</v>
      </c>
    </row>
    <row r="1888" spans="16:40">
      <c r="P1888" s="4">
        <v>44.69</v>
      </c>
      <c r="AB1888" s="4">
        <v>45.13</v>
      </c>
      <c r="AN1888" s="4">
        <v>45.38</v>
      </c>
    </row>
    <row r="1889" spans="16:40">
      <c r="P1889" s="4">
        <v>44.69</v>
      </c>
      <c r="AB1889" s="4">
        <v>45.13</v>
      </c>
      <c r="AN1889" s="4">
        <v>45.38</v>
      </c>
    </row>
    <row r="1890" spans="16:40">
      <c r="P1890" s="4">
        <v>44.69</v>
      </c>
      <c r="AB1890" s="4">
        <v>45.13</v>
      </c>
      <c r="AN1890" s="4">
        <v>45.38</v>
      </c>
    </row>
    <row r="1891" spans="16:40">
      <c r="P1891" s="4">
        <v>44.69</v>
      </c>
      <c r="AB1891" s="4">
        <v>45.19</v>
      </c>
      <c r="AN1891" s="4">
        <v>45.38</v>
      </c>
    </row>
    <row r="1892" spans="16:40">
      <c r="P1892" s="4">
        <v>44.69</v>
      </c>
      <c r="AB1892" s="4">
        <v>45.19</v>
      </c>
      <c r="AN1892" s="4">
        <v>45.38</v>
      </c>
    </row>
    <row r="1893" spans="16:40">
      <c r="P1893" s="4">
        <v>44.69</v>
      </c>
      <c r="AB1893" s="4">
        <v>45.19</v>
      </c>
      <c r="AN1893" s="4">
        <v>45.38</v>
      </c>
    </row>
    <row r="1894" spans="16:40">
      <c r="P1894" s="4">
        <v>44.69</v>
      </c>
      <c r="AB1894" s="4">
        <v>45.19</v>
      </c>
      <c r="AN1894" s="4">
        <v>45.38</v>
      </c>
    </row>
    <row r="1895" spans="16:40">
      <c r="P1895" s="4">
        <v>44.69</v>
      </c>
      <c r="AB1895" s="4">
        <v>45.19</v>
      </c>
      <c r="AN1895" s="4">
        <v>45.38</v>
      </c>
    </row>
    <row r="1896" spans="16:40">
      <c r="P1896" s="4">
        <v>44.69</v>
      </c>
      <c r="AB1896" s="4">
        <v>45.19</v>
      </c>
      <c r="AN1896" s="4">
        <v>45.38</v>
      </c>
    </row>
    <row r="1897" spans="16:40">
      <c r="P1897" s="4">
        <v>44.69</v>
      </c>
      <c r="AB1897" s="4">
        <v>45.19</v>
      </c>
      <c r="AN1897" s="4">
        <v>45.38</v>
      </c>
    </row>
    <row r="1898" spans="16:40">
      <c r="P1898" s="4">
        <v>44.69</v>
      </c>
      <c r="AB1898" s="4">
        <v>45.25</v>
      </c>
      <c r="AN1898" s="4">
        <v>45.38</v>
      </c>
    </row>
    <row r="1899" spans="16:40">
      <c r="P1899" s="4">
        <v>44.69</v>
      </c>
      <c r="AB1899" s="4">
        <v>45.19</v>
      </c>
      <c r="AN1899" s="4">
        <v>45.38</v>
      </c>
    </row>
    <row r="1900" spans="16:40">
      <c r="P1900" s="4">
        <v>44.69</v>
      </c>
      <c r="AB1900" s="4">
        <v>45.25</v>
      </c>
      <c r="AN1900" s="4">
        <v>45.38</v>
      </c>
    </row>
    <row r="1901" spans="16:40">
      <c r="P1901" s="4">
        <v>44.69</v>
      </c>
      <c r="AB1901" s="4">
        <v>45.25</v>
      </c>
      <c r="AN1901" s="4">
        <v>45.44</v>
      </c>
    </row>
    <row r="1902" spans="16:40">
      <c r="P1902" s="4">
        <v>44.69</v>
      </c>
      <c r="AB1902" s="4">
        <v>45.25</v>
      </c>
      <c r="AN1902" s="4">
        <v>45.44</v>
      </c>
    </row>
    <row r="1903" spans="16:40">
      <c r="P1903" s="4">
        <v>44.69</v>
      </c>
      <c r="AB1903" s="4">
        <v>45.25</v>
      </c>
      <c r="AN1903" s="4">
        <v>45.44</v>
      </c>
    </row>
    <row r="1904" spans="16:40">
      <c r="P1904" s="4">
        <v>44.63</v>
      </c>
      <c r="AB1904" s="4">
        <v>45.25</v>
      </c>
      <c r="AN1904" s="4">
        <v>45.44</v>
      </c>
    </row>
    <row r="1905" spans="16:40">
      <c r="P1905" s="4">
        <v>44.69</v>
      </c>
      <c r="AB1905" s="4">
        <v>45.25</v>
      </c>
      <c r="AN1905" s="4">
        <v>45.44</v>
      </c>
    </row>
    <row r="1906" spans="16:40">
      <c r="P1906" s="4">
        <v>44.69</v>
      </c>
      <c r="AB1906" s="4">
        <v>45.31</v>
      </c>
      <c r="AN1906" s="4">
        <v>45.38</v>
      </c>
    </row>
    <row r="1907" spans="16:40">
      <c r="P1907" s="4">
        <v>44.69</v>
      </c>
      <c r="AB1907" s="4">
        <v>45.25</v>
      </c>
      <c r="AN1907" s="4">
        <v>45.38</v>
      </c>
    </row>
    <row r="1908" spans="16:40">
      <c r="P1908" s="4">
        <v>44.63</v>
      </c>
      <c r="AB1908" s="4">
        <v>45.25</v>
      </c>
      <c r="AN1908" s="4">
        <v>45.38</v>
      </c>
    </row>
    <row r="1909" spans="16:40">
      <c r="P1909" s="4">
        <v>44.63</v>
      </c>
      <c r="AB1909" s="4">
        <v>45.31</v>
      </c>
      <c r="AN1909" s="4">
        <v>45.38</v>
      </c>
    </row>
    <row r="1910" spans="16:40">
      <c r="P1910" s="4">
        <v>44.63</v>
      </c>
      <c r="AB1910" s="4">
        <v>45.31</v>
      </c>
      <c r="AN1910" s="4">
        <v>45.38</v>
      </c>
    </row>
    <row r="1911" spans="16:40">
      <c r="P1911" s="4">
        <v>44.63</v>
      </c>
      <c r="AB1911" s="4">
        <v>45.31</v>
      </c>
      <c r="AN1911" s="4">
        <v>45.38</v>
      </c>
    </row>
    <row r="1912" spans="16:40">
      <c r="P1912" s="4">
        <v>44.63</v>
      </c>
      <c r="AB1912" s="4">
        <v>45.31</v>
      </c>
      <c r="AN1912" s="4">
        <v>45.38</v>
      </c>
    </row>
    <row r="1913" spans="16:40">
      <c r="P1913" s="4">
        <v>44.63</v>
      </c>
      <c r="AB1913" s="4">
        <v>45.31</v>
      </c>
      <c r="AN1913" s="4">
        <v>45.38</v>
      </c>
    </row>
    <row r="1914" spans="16:40">
      <c r="P1914" s="4">
        <v>44.63</v>
      </c>
      <c r="AB1914" s="4">
        <v>45.31</v>
      </c>
      <c r="AN1914" s="4">
        <v>45.38</v>
      </c>
    </row>
    <row r="1915" spans="16:40">
      <c r="P1915" s="4">
        <v>44.63</v>
      </c>
      <c r="AB1915" s="4">
        <v>45.31</v>
      </c>
      <c r="AN1915" s="4">
        <v>45.38</v>
      </c>
    </row>
    <row r="1916" spans="16:40">
      <c r="P1916" s="4">
        <v>44.56</v>
      </c>
      <c r="AB1916" s="4">
        <v>45.31</v>
      </c>
      <c r="AN1916" s="4">
        <v>45.31</v>
      </c>
    </row>
    <row r="1917" spans="16:40">
      <c r="P1917" s="4">
        <v>44.56</v>
      </c>
      <c r="AB1917" s="4">
        <v>45.31</v>
      </c>
      <c r="AN1917" s="4">
        <v>45.31</v>
      </c>
    </row>
    <row r="1918" spans="16:40">
      <c r="P1918" s="4">
        <v>44.56</v>
      </c>
      <c r="AB1918" s="4">
        <v>45.31</v>
      </c>
      <c r="AN1918" s="4">
        <v>45.31</v>
      </c>
    </row>
    <row r="1919" spans="16:40">
      <c r="P1919" s="4">
        <v>44.56</v>
      </c>
      <c r="AB1919" s="4">
        <v>45.31</v>
      </c>
      <c r="AN1919" s="4">
        <v>45.31</v>
      </c>
    </row>
    <row r="1920" spans="16:40">
      <c r="P1920" s="4">
        <v>44.56</v>
      </c>
      <c r="AB1920" s="4">
        <v>45.38</v>
      </c>
      <c r="AN1920" s="4">
        <v>45.25</v>
      </c>
    </row>
    <row r="1921" spans="16:40">
      <c r="P1921" s="4">
        <v>44.56</v>
      </c>
      <c r="AB1921" s="4">
        <v>45.31</v>
      </c>
      <c r="AN1921" s="4">
        <v>45.25</v>
      </c>
    </row>
    <row r="1922" spans="16:40">
      <c r="P1922" s="4">
        <v>44.56</v>
      </c>
      <c r="AB1922" s="4">
        <v>45.38</v>
      </c>
      <c r="AN1922" s="4">
        <v>45.25</v>
      </c>
    </row>
    <row r="1923" spans="16:40">
      <c r="P1923" s="4">
        <v>44.56</v>
      </c>
      <c r="AB1923" s="4">
        <v>45.38</v>
      </c>
      <c r="AN1923" s="4">
        <v>45.25</v>
      </c>
    </row>
    <row r="1924" spans="16:40">
      <c r="P1924" s="4">
        <v>44.56</v>
      </c>
      <c r="AB1924" s="4">
        <v>45.38</v>
      </c>
      <c r="AN1924" s="4">
        <v>45.25</v>
      </c>
    </row>
    <row r="1925" spans="16:40">
      <c r="P1925" s="4">
        <v>44.56</v>
      </c>
      <c r="AB1925" s="4">
        <v>45.38</v>
      </c>
      <c r="AN1925" s="4">
        <v>45.25</v>
      </c>
    </row>
    <row r="1926" spans="16:40">
      <c r="P1926" s="4">
        <v>44.56</v>
      </c>
      <c r="AB1926" s="4">
        <v>45.38</v>
      </c>
      <c r="AN1926" s="4">
        <v>45.19</v>
      </c>
    </row>
    <row r="1927" spans="16:40">
      <c r="P1927" s="4">
        <v>44.56</v>
      </c>
      <c r="AB1927" s="4">
        <v>45.38</v>
      </c>
      <c r="AN1927" s="4">
        <v>45.19</v>
      </c>
    </row>
    <row r="1928" spans="16:40">
      <c r="P1928" s="4">
        <v>44.63</v>
      </c>
      <c r="AB1928" s="4">
        <v>45.38</v>
      </c>
      <c r="AN1928" s="4">
        <v>45.19</v>
      </c>
    </row>
    <row r="1929" spans="16:40">
      <c r="P1929" s="4">
        <v>44.56</v>
      </c>
      <c r="AB1929" s="4">
        <v>45.38</v>
      </c>
      <c r="AN1929" s="4">
        <v>45.19</v>
      </c>
    </row>
    <row r="1930" spans="16:40">
      <c r="P1930" s="4">
        <v>44.63</v>
      </c>
      <c r="AB1930" s="4">
        <v>45.44</v>
      </c>
      <c r="AN1930" s="4">
        <v>45.13</v>
      </c>
    </row>
    <row r="1931" spans="16:40">
      <c r="P1931" s="4">
        <v>44.63</v>
      </c>
      <c r="AB1931" s="4">
        <v>45.44</v>
      </c>
      <c r="AN1931" s="4">
        <v>45.13</v>
      </c>
    </row>
    <row r="1932" spans="16:40">
      <c r="P1932" s="4">
        <v>44.63</v>
      </c>
      <c r="AB1932" s="4">
        <v>45.38</v>
      </c>
      <c r="AN1932" s="4">
        <v>45.13</v>
      </c>
    </row>
    <row r="1933" spans="16:40">
      <c r="P1933" s="4">
        <v>44.63</v>
      </c>
      <c r="AB1933" s="4">
        <v>45.38</v>
      </c>
      <c r="AN1933" s="4">
        <v>45.13</v>
      </c>
    </row>
    <row r="1934" spans="16:40">
      <c r="P1934" s="4">
        <v>44.63</v>
      </c>
      <c r="AB1934" s="4">
        <v>45.44</v>
      </c>
      <c r="AN1934" s="4">
        <v>45.13</v>
      </c>
    </row>
    <row r="1935" spans="16:40">
      <c r="P1935" s="4">
        <v>44.63</v>
      </c>
      <c r="AB1935" s="4">
        <v>45.44</v>
      </c>
      <c r="AN1935" s="4">
        <v>45.13</v>
      </c>
    </row>
    <row r="1936" spans="16:40">
      <c r="P1936" s="4">
        <v>44.69</v>
      </c>
      <c r="AB1936" s="4">
        <v>45.38</v>
      </c>
      <c r="AN1936" s="4">
        <v>45.13</v>
      </c>
    </row>
    <row r="1937" spans="16:40">
      <c r="P1937" s="4">
        <v>44.69</v>
      </c>
      <c r="AB1937" s="4">
        <v>45.38</v>
      </c>
      <c r="AN1937" s="4">
        <v>45.06</v>
      </c>
    </row>
    <row r="1938" spans="16:40">
      <c r="P1938" s="4">
        <v>44.69</v>
      </c>
      <c r="AB1938" s="4">
        <v>45.38</v>
      </c>
      <c r="AN1938" s="4">
        <v>45.06</v>
      </c>
    </row>
    <row r="1939" spans="16:40">
      <c r="P1939" s="4">
        <v>44.69</v>
      </c>
      <c r="AB1939" s="4">
        <v>45.38</v>
      </c>
      <c r="AN1939" s="4">
        <v>45.06</v>
      </c>
    </row>
    <row r="1940" spans="16:40">
      <c r="P1940" s="4">
        <v>44.69</v>
      </c>
      <c r="AB1940" s="4">
        <v>45.38</v>
      </c>
      <c r="AN1940" s="4">
        <v>45.06</v>
      </c>
    </row>
    <row r="1941" spans="16:40">
      <c r="P1941" s="4">
        <v>44.69</v>
      </c>
      <c r="AB1941" s="4">
        <v>45.38</v>
      </c>
      <c r="AN1941" s="4">
        <v>45.06</v>
      </c>
    </row>
    <row r="1942" spans="16:40">
      <c r="P1942" s="4">
        <v>44.69</v>
      </c>
      <c r="AB1942" s="4">
        <v>45.31</v>
      </c>
      <c r="AN1942" s="4">
        <v>45.06</v>
      </c>
    </row>
    <row r="1943" spans="16:40">
      <c r="P1943" s="4">
        <v>44.69</v>
      </c>
      <c r="AB1943" s="4">
        <v>45.38</v>
      </c>
      <c r="AN1943" s="4">
        <v>45.06</v>
      </c>
    </row>
    <row r="1944" spans="16:40">
      <c r="P1944" s="4">
        <v>44.69</v>
      </c>
      <c r="AB1944" s="4">
        <v>45.31</v>
      </c>
      <c r="AN1944" s="4">
        <v>45.06</v>
      </c>
    </row>
    <row r="1945" spans="16:40">
      <c r="P1945" s="4">
        <v>44.69</v>
      </c>
      <c r="AB1945" s="4">
        <v>45.31</v>
      </c>
      <c r="AN1945" s="4">
        <v>45.06</v>
      </c>
    </row>
    <row r="1946" spans="16:40">
      <c r="P1946" s="4">
        <v>44.69</v>
      </c>
      <c r="AB1946" s="4">
        <v>45.31</v>
      </c>
      <c r="AN1946" s="4">
        <v>45.06</v>
      </c>
    </row>
    <row r="1947" spans="16:40">
      <c r="P1947" s="4">
        <v>44.69</v>
      </c>
      <c r="AB1947" s="4">
        <v>45.31</v>
      </c>
      <c r="AN1947" s="4">
        <v>45.06</v>
      </c>
    </row>
    <row r="1948" spans="16:40">
      <c r="P1948" s="4">
        <v>44.69</v>
      </c>
      <c r="AB1948" s="4">
        <v>45.31</v>
      </c>
      <c r="AN1948" s="4">
        <v>45.06</v>
      </c>
    </row>
    <row r="1949" spans="16:40">
      <c r="P1949" s="4">
        <v>44.69</v>
      </c>
      <c r="AB1949" s="4">
        <v>45.31</v>
      </c>
      <c r="AN1949" s="4">
        <v>45.06</v>
      </c>
    </row>
    <row r="1950" spans="16:40">
      <c r="P1950" s="4">
        <v>44.69</v>
      </c>
      <c r="AB1950" s="4">
        <v>45.31</v>
      </c>
      <c r="AN1950" s="4">
        <v>45.06</v>
      </c>
    </row>
    <row r="1951" spans="16:40">
      <c r="P1951" s="4">
        <v>44.69</v>
      </c>
      <c r="AB1951" s="4">
        <v>45.31</v>
      </c>
      <c r="AN1951" s="4">
        <v>45.06</v>
      </c>
    </row>
    <row r="1952" spans="16:40">
      <c r="P1952" s="4">
        <v>44.69</v>
      </c>
      <c r="AB1952" s="4">
        <v>45.31</v>
      </c>
      <c r="AN1952" s="4">
        <v>45.13</v>
      </c>
    </row>
    <row r="1953" spans="16:40">
      <c r="P1953" s="4">
        <v>44.69</v>
      </c>
      <c r="AB1953" s="4">
        <v>45.31</v>
      </c>
      <c r="AN1953" s="4">
        <v>45.13</v>
      </c>
    </row>
    <row r="1954" spans="16:40">
      <c r="P1954" s="4">
        <v>44.75</v>
      </c>
      <c r="AB1954" s="4">
        <v>45.31</v>
      </c>
      <c r="AN1954" s="4">
        <v>45.13</v>
      </c>
    </row>
    <row r="1955" spans="16:40">
      <c r="P1955" s="4">
        <v>44.75</v>
      </c>
      <c r="AB1955" s="4">
        <v>45.31</v>
      </c>
      <c r="AN1955" s="4">
        <v>45.13</v>
      </c>
    </row>
    <row r="1956" spans="16:40">
      <c r="P1956" s="4">
        <v>44.75</v>
      </c>
      <c r="AB1956" s="4">
        <v>45.31</v>
      </c>
      <c r="AN1956" s="4">
        <v>45.13</v>
      </c>
    </row>
    <row r="1957" spans="16:40">
      <c r="P1957" s="4">
        <v>44.75</v>
      </c>
      <c r="AB1957" s="4">
        <v>45.31</v>
      </c>
      <c r="AN1957" s="4">
        <v>45.13</v>
      </c>
    </row>
    <row r="1958" spans="16:40">
      <c r="P1958" s="4">
        <v>44.75</v>
      </c>
      <c r="AB1958" s="4">
        <v>45.31</v>
      </c>
      <c r="AN1958" s="4">
        <v>45.13</v>
      </c>
    </row>
    <row r="1959" spans="16:40">
      <c r="P1959" s="4">
        <v>44.75</v>
      </c>
      <c r="AB1959" s="4">
        <v>45.31</v>
      </c>
      <c r="AN1959" s="4">
        <v>45.13</v>
      </c>
    </row>
    <row r="1960" spans="16:40">
      <c r="P1960" s="4">
        <v>44.75</v>
      </c>
      <c r="AB1960" s="4">
        <v>45.31</v>
      </c>
      <c r="AN1960" s="4">
        <v>45.13</v>
      </c>
    </row>
    <row r="1961" spans="16:40">
      <c r="P1961" s="4">
        <v>44.75</v>
      </c>
      <c r="AB1961" s="4">
        <v>45.31</v>
      </c>
      <c r="AN1961" s="4">
        <v>45.19</v>
      </c>
    </row>
    <row r="1962" spans="16:40">
      <c r="P1962" s="4">
        <v>44.69</v>
      </c>
      <c r="AB1962" s="4">
        <v>45.31</v>
      </c>
      <c r="AN1962" s="4">
        <v>45.19</v>
      </c>
    </row>
    <row r="1963" spans="16:40">
      <c r="P1963" s="4">
        <v>44.69</v>
      </c>
      <c r="AB1963" s="4">
        <v>45.31</v>
      </c>
      <c r="AN1963" s="4">
        <v>45.19</v>
      </c>
    </row>
    <row r="1964" spans="16:40">
      <c r="P1964" s="4">
        <v>44.69</v>
      </c>
      <c r="AB1964" s="4">
        <v>45.31</v>
      </c>
      <c r="AN1964" s="4">
        <v>45.19</v>
      </c>
    </row>
    <row r="1965" spans="16:40">
      <c r="P1965" s="4">
        <v>44.69</v>
      </c>
      <c r="AB1965" s="4">
        <v>45.31</v>
      </c>
      <c r="AN1965" s="4">
        <v>45.19</v>
      </c>
    </row>
    <row r="1966" spans="16:40">
      <c r="P1966" s="4">
        <v>44.69</v>
      </c>
      <c r="AB1966" s="4">
        <v>45.31</v>
      </c>
      <c r="AN1966" s="4">
        <v>45.19</v>
      </c>
    </row>
    <row r="1967" spans="16:40">
      <c r="P1967" s="4">
        <v>44.75</v>
      </c>
      <c r="AB1967" s="4">
        <v>45.31</v>
      </c>
      <c r="AN1967" s="4">
        <v>45.19</v>
      </c>
    </row>
    <row r="1968" spans="16:40">
      <c r="P1968" s="4">
        <v>44.75</v>
      </c>
      <c r="AB1968" s="4">
        <v>45.31</v>
      </c>
      <c r="AN1968" s="4">
        <v>45.25</v>
      </c>
    </row>
    <row r="1969" spans="16:40">
      <c r="P1969" s="4">
        <v>44.75</v>
      </c>
      <c r="AB1969" s="4">
        <v>45.31</v>
      </c>
      <c r="AN1969" s="4">
        <v>45.25</v>
      </c>
    </row>
    <row r="1970" spans="16:40">
      <c r="P1970" s="4">
        <v>44.75</v>
      </c>
      <c r="AB1970" s="4">
        <v>45.31</v>
      </c>
      <c r="AN1970" s="4">
        <v>45.25</v>
      </c>
    </row>
    <row r="1971" spans="16:40">
      <c r="P1971" s="4">
        <v>44.75</v>
      </c>
      <c r="AB1971" s="4">
        <v>45.31</v>
      </c>
      <c r="AN1971" s="4">
        <v>45.25</v>
      </c>
    </row>
    <row r="1972" spans="16:40">
      <c r="P1972" s="4">
        <v>44.75</v>
      </c>
      <c r="AB1972" s="4">
        <v>45.31</v>
      </c>
      <c r="AN1972" s="4">
        <v>45.25</v>
      </c>
    </row>
    <row r="1973" spans="16:40">
      <c r="P1973" s="4">
        <v>44.75</v>
      </c>
      <c r="AB1973" s="4">
        <v>45.31</v>
      </c>
      <c r="AN1973" s="4">
        <v>45.25</v>
      </c>
    </row>
    <row r="1974" spans="16:40">
      <c r="P1974" s="4">
        <v>44.75</v>
      </c>
      <c r="AB1974" s="4">
        <v>45.31</v>
      </c>
      <c r="AN1974" s="4">
        <v>45.25</v>
      </c>
    </row>
    <row r="1975" spans="16:40">
      <c r="P1975" s="4">
        <v>44.75</v>
      </c>
      <c r="AB1975" s="4">
        <v>45.31</v>
      </c>
      <c r="AN1975" s="4">
        <v>45.25</v>
      </c>
    </row>
    <row r="1976" spans="16:40">
      <c r="P1976" s="4">
        <v>44.75</v>
      </c>
      <c r="AB1976" s="4">
        <v>45.38</v>
      </c>
      <c r="AN1976" s="4">
        <v>45.25</v>
      </c>
    </row>
    <row r="1977" spans="16:40">
      <c r="P1977" s="4">
        <v>44.75</v>
      </c>
      <c r="AB1977" s="4">
        <v>45.38</v>
      </c>
      <c r="AN1977" s="4">
        <v>45.25</v>
      </c>
    </row>
    <row r="1978" spans="16:40">
      <c r="P1978" s="4">
        <v>44.75</v>
      </c>
      <c r="AB1978" s="4">
        <v>45.38</v>
      </c>
      <c r="AN1978" s="4">
        <v>45.25</v>
      </c>
    </row>
    <row r="1979" spans="16:40">
      <c r="P1979" s="4">
        <v>44.81</v>
      </c>
      <c r="AB1979" s="4">
        <v>45.38</v>
      </c>
      <c r="AN1979" s="4">
        <v>45.25</v>
      </c>
    </row>
    <row r="1980" spans="16:40">
      <c r="P1980" s="4">
        <v>44.81</v>
      </c>
      <c r="AB1980" s="4">
        <v>45.38</v>
      </c>
      <c r="AN1980" s="4">
        <v>45.25</v>
      </c>
    </row>
    <row r="1981" spans="16:40">
      <c r="P1981" s="4">
        <v>44.81</v>
      </c>
      <c r="AB1981" s="4">
        <v>45.38</v>
      </c>
      <c r="AN1981" s="4">
        <v>45.25</v>
      </c>
    </row>
    <row r="1982" spans="16:40">
      <c r="P1982" s="4">
        <v>44.81</v>
      </c>
      <c r="AB1982" s="4">
        <v>45.38</v>
      </c>
      <c r="AN1982" s="4">
        <v>45.25</v>
      </c>
    </row>
    <row r="1983" spans="16:40">
      <c r="P1983" s="4">
        <v>44.81</v>
      </c>
      <c r="AB1983" s="4">
        <v>45.38</v>
      </c>
      <c r="AN1983" s="4">
        <v>45.31</v>
      </c>
    </row>
    <row r="1984" spans="16:40">
      <c r="P1984" s="4">
        <v>44.81</v>
      </c>
      <c r="AB1984" s="4">
        <v>45.38</v>
      </c>
      <c r="AN1984" s="4">
        <v>45.31</v>
      </c>
    </row>
    <row r="1985" spans="16:40">
      <c r="P1985" s="4">
        <v>44.88</v>
      </c>
      <c r="AB1985" s="4">
        <v>45.38</v>
      </c>
      <c r="AN1985" s="4">
        <v>45.31</v>
      </c>
    </row>
    <row r="1986" spans="16:40">
      <c r="P1986" s="4">
        <v>44.88</v>
      </c>
      <c r="AB1986" s="4">
        <v>45.38</v>
      </c>
      <c r="AN1986" s="4">
        <v>45.38</v>
      </c>
    </row>
    <row r="1987" spans="16:40">
      <c r="P1987" s="4">
        <v>44.88</v>
      </c>
      <c r="AB1987" s="4">
        <v>45.38</v>
      </c>
      <c r="AN1987" s="4">
        <v>45.38</v>
      </c>
    </row>
    <row r="1988" spans="16:40">
      <c r="P1988" s="4">
        <v>44.88</v>
      </c>
      <c r="AB1988" s="4">
        <v>45.38</v>
      </c>
      <c r="AN1988" s="4">
        <v>45.31</v>
      </c>
    </row>
    <row r="1989" spans="16:40">
      <c r="P1989" s="4">
        <v>44.88</v>
      </c>
      <c r="AB1989" s="4">
        <v>45.38</v>
      </c>
      <c r="AN1989" s="4">
        <v>45.38</v>
      </c>
    </row>
    <row r="1990" spans="16:40">
      <c r="P1990" s="4">
        <v>44.94</v>
      </c>
      <c r="AB1990" s="4">
        <v>45.44</v>
      </c>
      <c r="AN1990" s="4">
        <v>45.38</v>
      </c>
    </row>
    <row r="1991" spans="16:40">
      <c r="P1991" s="4">
        <v>44.88</v>
      </c>
      <c r="AB1991" s="4">
        <v>45.38</v>
      </c>
      <c r="AN1991" s="4">
        <v>45.38</v>
      </c>
    </row>
    <row r="1992" spans="16:40">
      <c r="P1992" s="4">
        <v>44.94</v>
      </c>
      <c r="AB1992" s="4">
        <v>45.38</v>
      </c>
      <c r="AN1992" s="4">
        <v>45.38</v>
      </c>
    </row>
    <row r="1993" spans="16:40">
      <c r="P1993" s="4">
        <v>44.94</v>
      </c>
      <c r="AB1993" s="4">
        <v>45.44</v>
      </c>
      <c r="AN1993" s="4">
        <v>45.38</v>
      </c>
    </row>
    <row r="1994" spans="16:40">
      <c r="P1994" s="4">
        <v>44.94</v>
      </c>
      <c r="AB1994" s="4">
        <v>45.38</v>
      </c>
      <c r="AN1994" s="4">
        <v>45.38</v>
      </c>
    </row>
    <row r="1995" spans="16:40">
      <c r="P1995" s="4">
        <v>44.94</v>
      </c>
      <c r="AB1995" s="4">
        <v>45.38</v>
      </c>
      <c r="AN1995" s="4">
        <v>45.38</v>
      </c>
    </row>
    <row r="1996" spans="16:40">
      <c r="P1996" s="4">
        <v>45</v>
      </c>
      <c r="AB1996" s="4">
        <v>45.44</v>
      </c>
      <c r="AN1996" s="4">
        <v>45.38</v>
      </c>
    </row>
    <row r="1997" spans="16:40">
      <c r="P1997" s="4">
        <v>45</v>
      </c>
      <c r="AB1997" s="4">
        <v>45.38</v>
      </c>
      <c r="AN1997" s="4">
        <v>45.38</v>
      </c>
    </row>
    <row r="1998" spans="16:40">
      <c r="P1998" s="4">
        <v>45</v>
      </c>
      <c r="AB1998" s="4">
        <v>45.38</v>
      </c>
      <c r="AN1998" s="4">
        <v>45.38</v>
      </c>
    </row>
    <row r="1999" spans="16:40">
      <c r="P1999" s="4">
        <v>45.06</v>
      </c>
      <c r="AB1999" s="4">
        <v>45.38</v>
      </c>
      <c r="AN1999" s="4">
        <v>45.38</v>
      </c>
    </row>
    <row r="2000" spans="16:40">
      <c r="P2000" s="4">
        <v>45.06</v>
      </c>
      <c r="AB2000" s="4">
        <v>45.38</v>
      </c>
      <c r="AN2000" s="4">
        <v>45.38</v>
      </c>
    </row>
    <row r="2001" spans="16:40">
      <c r="P2001" s="4">
        <v>45.06</v>
      </c>
      <c r="AB2001" s="4">
        <v>45.38</v>
      </c>
      <c r="AN2001" s="4">
        <v>45.38</v>
      </c>
    </row>
    <row r="2002" spans="16:40">
      <c r="P2002" s="4">
        <v>45.06</v>
      </c>
      <c r="AB2002" s="4">
        <v>45.38</v>
      </c>
      <c r="AN2002" s="4">
        <v>45.38</v>
      </c>
    </row>
    <row r="2003" spans="16:40">
      <c r="P2003" s="4">
        <v>45.06</v>
      </c>
      <c r="AB2003" s="4">
        <v>45.38</v>
      </c>
      <c r="AN2003" s="4">
        <v>45.38</v>
      </c>
    </row>
    <row r="2004" spans="16:40">
      <c r="P2004" s="4">
        <v>45.13</v>
      </c>
      <c r="AB2004" s="4">
        <v>45.44</v>
      </c>
      <c r="AN2004" s="4">
        <v>45.31</v>
      </c>
    </row>
    <row r="2005" spans="16:40">
      <c r="P2005" s="4">
        <v>45.13</v>
      </c>
      <c r="AB2005" s="4">
        <v>45.44</v>
      </c>
      <c r="AN2005" s="4">
        <v>45.31</v>
      </c>
    </row>
    <row r="2006" spans="16:40">
      <c r="P2006" s="4">
        <v>45.13</v>
      </c>
      <c r="AB2006" s="4">
        <v>45.38</v>
      </c>
      <c r="AN2006" s="4">
        <v>45.31</v>
      </c>
    </row>
    <row r="2007" spans="16:40">
      <c r="P2007" s="4">
        <v>45.13</v>
      </c>
      <c r="AB2007" s="4">
        <v>45.38</v>
      </c>
      <c r="AN2007" s="4">
        <v>45.31</v>
      </c>
    </row>
    <row r="2008" spans="16:40">
      <c r="P2008" s="4">
        <v>45.13</v>
      </c>
      <c r="AB2008" s="4">
        <v>45.38</v>
      </c>
      <c r="AN2008" s="4">
        <v>45.31</v>
      </c>
    </row>
    <row r="2009" spans="16:40">
      <c r="P2009" s="4">
        <v>45.13</v>
      </c>
      <c r="AB2009" s="4">
        <v>45.44</v>
      </c>
      <c r="AN2009" s="4">
        <v>45.31</v>
      </c>
    </row>
    <row r="2010" spans="16:40">
      <c r="P2010" s="4">
        <v>45.13</v>
      </c>
      <c r="AB2010" s="4">
        <v>45.44</v>
      </c>
      <c r="AN2010" s="4">
        <v>45.31</v>
      </c>
    </row>
    <row r="2011" spans="16:40">
      <c r="P2011" s="4">
        <v>45.19</v>
      </c>
      <c r="AB2011" s="4">
        <v>45.44</v>
      </c>
      <c r="AN2011" s="4">
        <v>45.31</v>
      </c>
    </row>
    <row r="2012" spans="16:40">
      <c r="P2012" s="4">
        <v>45.19</v>
      </c>
      <c r="AB2012" s="4">
        <v>45.38</v>
      </c>
      <c r="AN2012" s="4">
        <v>45.31</v>
      </c>
    </row>
    <row r="2013" spans="16:40">
      <c r="P2013" s="4">
        <v>45.19</v>
      </c>
      <c r="AB2013" s="4">
        <v>45.44</v>
      </c>
      <c r="AN2013" s="4">
        <v>45.31</v>
      </c>
    </row>
    <row r="2014" spans="16:40">
      <c r="P2014" s="4">
        <v>45.19</v>
      </c>
      <c r="AB2014" s="4">
        <v>45.44</v>
      </c>
      <c r="AN2014" s="4">
        <v>45.31</v>
      </c>
    </row>
    <row r="2015" spans="16:40">
      <c r="P2015" s="4">
        <v>45.19</v>
      </c>
      <c r="AB2015" s="4">
        <v>45.44</v>
      </c>
      <c r="AN2015" s="4">
        <v>45.31</v>
      </c>
    </row>
    <row r="2016" spans="16:40">
      <c r="P2016" s="4">
        <v>45.19</v>
      </c>
      <c r="AB2016" s="4">
        <v>45.44</v>
      </c>
      <c r="AN2016" s="4">
        <v>45.31</v>
      </c>
    </row>
    <row r="2017" spans="16:40">
      <c r="P2017" s="4">
        <v>45.19</v>
      </c>
      <c r="AB2017" s="4">
        <v>45.44</v>
      </c>
      <c r="AN2017" s="4">
        <v>45.31</v>
      </c>
    </row>
    <row r="2018" spans="16:40">
      <c r="P2018" s="4">
        <v>45.19</v>
      </c>
      <c r="AB2018" s="4">
        <v>45.44</v>
      </c>
      <c r="AN2018" s="4">
        <v>45.31</v>
      </c>
    </row>
    <row r="2019" spans="16:40">
      <c r="P2019" s="4">
        <v>45.19</v>
      </c>
      <c r="AB2019" s="4">
        <v>45.44</v>
      </c>
      <c r="AN2019" s="4">
        <v>45.31</v>
      </c>
    </row>
    <row r="2020" spans="16:40">
      <c r="P2020" s="4">
        <v>45.19</v>
      </c>
      <c r="AB2020" s="4">
        <v>45.44</v>
      </c>
      <c r="AN2020" s="4">
        <v>45.31</v>
      </c>
    </row>
    <row r="2021" spans="16:40">
      <c r="P2021" s="4">
        <v>45.19</v>
      </c>
      <c r="AB2021" s="4">
        <v>45.44</v>
      </c>
      <c r="AN2021" s="4">
        <v>45.31</v>
      </c>
    </row>
    <row r="2022" spans="16:40">
      <c r="P2022" s="4">
        <v>45.19</v>
      </c>
      <c r="AB2022" s="4">
        <v>45.44</v>
      </c>
      <c r="AN2022" s="4">
        <v>45.31</v>
      </c>
    </row>
    <row r="2023" spans="16:40">
      <c r="P2023" s="4">
        <v>45.19</v>
      </c>
      <c r="AB2023" s="4">
        <v>45.44</v>
      </c>
      <c r="AN2023" s="4">
        <v>45.31</v>
      </c>
    </row>
    <row r="2024" spans="16:40">
      <c r="P2024" s="4">
        <v>45.19</v>
      </c>
      <c r="AB2024" s="4">
        <v>45.44</v>
      </c>
      <c r="AN2024" s="4">
        <v>45.31</v>
      </c>
    </row>
    <row r="2025" spans="16:40">
      <c r="P2025" s="4">
        <v>45.19</v>
      </c>
      <c r="AB2025" s="4">
        <v>45.44</v>
      </c>
      <c r="AN2025" s="4">
        <v>45.25</v>
      </c>
    </row>
    <row r="2026" spans="16:40">
      <c r="P2026" s="4">
        <v>45.19</v>
      </c>
      <c r="AB2026" s="4">
        <v>45.44</v>
      </c>
      <c r="AN2026" s="4">
        <v>45.25</v>
      </c>
    </row>
    <row r="2027" spans="16:40">
      <c r="P2027" s="4">
        <v>45.19</v>
      </c>
      <c r="AB2027" s="4">
        <v>45.44</v>
      </c>
      <c r="AN2027" s="4">
        <v>45.25</v>
      </c>
    </row>
    <row r="2028" spans="16:40">
      <c r="P2028" s="4">
        <v>45.19</v>
      </c>
      <c r="AB2028" s="4">
        <v>45.44</v>
      </c>
      <c r="AN2028" s="4">
        <v>45.25</v>
      </c>
    </row>
    <row r="2029" spans="16:40">
      <c r="P2029" s="4">
        <v>45.19</v>
      </c>
      <c r="AB2029" s="4">
        <v>45.44</v>
      </c>
      <c r="AN2029" s="4">
        <v>45.25</v>
      </c>
    </row>
    <row r="2030" spans="16:40">
      <c r="P2030" s="4">
        <v>45.19</v>
      </c>
      <c r="AB2030" s="4">
        <v>45.44</v>
      </c>
      <c r="AN2030" s="4">
        <v>45.25</v>
      </c>
    </row>
    <row r="2031" spans="16:40">
      <c r="P2031" s="4">
        <v>45.19</v>
      </c>
      <c r="AB2031" s="4">
        <v>45.44</v>
      </c>
      <c r="AN2031" s="4">
        <v>45.25</v>
      </c>
    </row>
    <row r="2032" spans="16:40">
      <c r="P2032" s="4">
        <v>45.25</v>
      </c>
      <c r="AB2032" s="4">
        <v>45.44</v>
      </c>
      <c r="AN2032" s="4">
        <v>45.25</v>
      </c>
    </row>
    <row r="2033" spans="16:40">
      <c r="P2033" s="4">
        <v>45.25</v>
      </c>
      <c r="AB2033" s="4">
        <v>45.44</v>
      </c>
      <c r="AN2033" s="4">
        <v>45.25</v>
      </c>
    </row>
    <row r="2034" spans="16:40">
      <c r="P2034" s="4">
        <v>45.19</v>
      </c>
      <c r="AB2034" s="4">
        <v>45.44</v>
      </c>
      <c r="AN2034" s="4">
        <v>45.25</v>
      </c>
    </row>
    <row r="2035" spans="16:40">
      <c r="P2035" s="4">
        <v>45.19</v>
      </c>
      <c r="AB2035" s="4">
        <v>45.44</v>
      </c>
      <c r="AN2035" s="4">
        <v>45.25</v>
      </c>
    </row>
    <row r="2036" spans="16:40">
      <c r="P2036" s="4">
        <v>45.19</v>
      </c>
      <c r="AB2036" s="4">
        <v>45.44</v>
      </c>
      <c r="AN2036" s="4">
        <v>45.25</v>
      </c>
    </row>
    <row r="2037" spans="16:40">
      <c r="P2037" s="4">
        <v>45.19</v>
      </c>
      <c r="AB2037" s="4">
        <v>45.38</v>
      </c>
      <c r="AN2037" s="4">
        <v>45.25</v>
      </c>
    </row>
    <row r="2038" spans="16:40">
      <c r="P2038" s="4">
        <v>45.25</v>
      </c>
      <c r="AB2038" s="4">
        <v>45.38</v>
      </c>
      <c r="AN2038" s="4">
        <v>45.25</v>
      </c>
    </row>
    <row r="2039" spans="16:40">
      <c r="P2039" s="4">
        <v>45.19</v>
      </c>
      <c r="AB2039" s="4">
        <v>45.38</v>
      </c>
      <c r="AN2039" s="4">
        <v>45.25</v>
      </c>
    </row>
    <row r="2040" spans="16:40">
      <c r="P2040" s="4">
        <v>45.25</v>
      </c>
      <c r="AB2040" s="4">
        <v>45.38</v>
      </c>
      <c r="AN2040" s="4">
        <v>45.25</v>
      </c>
    </row>
    <row r="2041" spans="16:40">
      <c r="P2041" s="4">
        <v>45.25</v>
      </c>
      <c r="AB2041" s="4">
        <v>45.38</v>
      </c>
      <c r="AN2041" s="4">
        <v>45.25</v>
      </c>
    </row>
    <row r="2042" spans="16:40">
      <c r="P2042" s="4">
        <v>45.19</v>
      </c>
      <c r="AB2042" s="4">
        <v>45.38</v>
      </c>
      <c r="AN2042" s="4">
        <v>45.25</v>
      </c>
    </row>
    <row r="2043" spans="16:40">
      <c r="P2043" s="4">
        <v>45.19</v>
      </c>
      <c r="AB2043" s="4">
        <v>45.38</v>
      </c>
      <c r="AN2043" s="4">
        <v>45.25</v>
      </c>
    </row>
    <row r="2044" spans="16:40">
      <c r="P2044" s="4">
        <v>45.25</v>
      </c>
      <c r="AB2044" s="4">
        <v>45.38</v>
      </c>
      <c r="AN2044" s="4">
        <v>45.25</v>
      </c>
    </row>
    <row r="2045" spans="16:40">
      <c r="P2045" s="4">
        <v>45.25</v>
      </c>
      <c r="AB2045" s="4">
        <v>45.38</v>
      </c>
      <c r="AN2045" s="4">
        <v>45.25</v>
      </c>
    </row>
    <row r="2046" spans="16:40">
      <c r="P2046" s="4">
        <v>45.19</v>
      </c>
      <c r="AB2046" s="4">
        <v>45.38</v>
      </c>
      <c r="AN2046" s="4">
        <v>45.25</v>
      </c>
    </row>
    <row r="2047" spans="16:40">
      <c r="P2047" s="4">
        <v>45.25</v>
      </c>
      <c r="AB2047" s="4">
        <v>45.38</v>
      </c>
      <c r="AN2047" s="4">
        <v>45.25</v>
      </c>
    </row>
    <row r="2048" spans="16:40">
      <c r="P2048" s="4">
        <v>45.25</v>
      </c>
      <c r="AB2048" s="4">
        <v>45.38</v>
      </c>
      <c r="AN2048" s="4">
        <v>45.25</v>
      </c>
    </row>
    <row r="2049" spans="16:40">
      <c r="P2049" s="4">
        <v>45.25</v>
      </c>
      <c r="AB2049" s="4">
        <v>45.38</v>
      </c>
      <c r="AN2049" s="4">
        <v>45.25</v>
      </c>
    </row>
    <row r="2050" spans="16:40">
      <c r="P2050" s="4">
        <v>45.19</v>
      </c>
      <c r="AB2050" s="4">
        <v>45.38</v>
      </c>
      <c r="AN2050" s="4">
        <v>45.25</v>
      </c>
    </row>
    <row r="2051" spans="16:40">
      <c r="P2051" s="4">
        <v>45.25</v>
      </c>
      <c r="AB2051" s="4">
        <v>45.38</v>
      </c>
      <c r="AN2051" s="4">
        <v>45.25</v>
      </c>
    </row>
    <row r="2052" spans="16:40">
      <c r="P2052" s="4">
        <v>45.25</v>
      </c>
      <c r="AB2052" s="4">
        <v>45.31</v>
      </c>
      <c r="AN2052" s="4">
        <v>45.25</v>
      </c>
    </row>
    <row r="2053" spans="16:40">
      <c r="P2053" s="4">
        <v>45.25</v>
      </c>
      <c r="AB2053" s="4">
        <v>45.38</v>
      </c>
      <c r="AN2053" s="4">
        <v>45.25</v>
      </c>
    </row>
    <row r="2054" spans="16:40">
      <c r="P2054" s="4">
        <v>45.25</v>
      </c>
      <c r="AB2054" s="4">
        <v>45.31</v>
      </c>
      <c r="AN2054" s="4">
        <v>45.19</v>
      </c>
    </row>
    <row r="2055" spans="16:40">
      <c r="P2055" s="4">
        <v>45.25</v>
      </c>
      <c r="AB2055" s="4">
        <v>45.31</v>
      </c>
      <c r="AN2055" s="4">
        <v>45.19</v>
      </c>
    </row>
    <row r="2056" spans="16:40">
      <c r="P2056" s="4">
        <v>45.25</v>
      </c>
      <c r="AB2056" s="4">
        <v>45.31</v>
      </c>
      <c r="AN2056" s="4">
        <v>45.25</v>
      </c>
    </row>
    <row r="2057" spans="16:40">
      <c r="P2057" s="4">
        <v>45.25</v>
      </c>
      <c r="AB2057" s="4">
        <v>45.31</v>
      </c>
      <c r="AN2057" s="4">
        <v>45.19</v>
      </c>
    </row>
    <row r="2058" spans="16:40">
      <c r="P2058" s="4">
        <v>45.25</v>
      </c>
      <c r="AB2058" s="4">
        <v>45.31</v>
      </c>
      <c r="AN2058" s="4">
        <v>45.25</v>
      </c>
    </row>
    <row r="2059" spans="16:40">
      <c r="P2059" s="4">
        <v>45.25</v>
      </c>
      <c r="AB2059" s="4">
        <v>45.31</v>
      </c>
      <c r="AN2059" s="4">
        <v>45.25</v>
      </c>
    </row>
    <row r="2060" spans="16:40">
      <c r="P2060" s="4">
        <v>45.25</v>
      </c>
      <c r="AB2060" s="4">
        <v>45.31</v>
      </c>
      <c r="AN2060" s="4">
        <v>45.25</v>
      </c>
    </row>
    <row r="2061" spans="16:40">
      <c r="P2061" s="4">
        <v>45.25</v>
      </c>
      <c r="AB2061" s="4">
        <v>45.31</v>
      </c>
      <c r="AN2061" s="4">
        <v>45.19</v>
      </c>
    </row>
    <row r="2062" spans="16:40">
      <c r="P2062" s="4">
        <v>45.25</v>
      </c>
      <c r="AB2062" s="4">
        <v>45.31</v>
      </c>
      <c r="AN2062" s="4">
        <v>45.19</v>
      </c>
    </row>
    <row r="2063" spans="16:40">
      <c r="P2063" s="4">
        <v>45.25</v>
      </c>
      <c r="AB2063" s="4">
        <v>45.31</v>
      </c>
      <c r="AN2063" s="4">
        <v>45.19</v>
      </c>
    </row>
    <row r="2064" spans="16:40">
      <c r="P2064" s="4">
        <v>45.25</v>
      </c>
      <c r="AB2064" s="4">
        <v>45.25</v>
      </c>
      <c r="AN2064" s="4">
        <v>45.19</v>
      </c>
    </row>
    <row r="2065" spans="16:40">
      <c r="P2065" s="4">
        <v>45.25</v>
      </c>
      <c r="AB2065" s="4">
        <v>45.31</v>
      </c>
      <c r="AN2065" s="4">
        <v>45.19</v>
      </c>
    </row>
    <row r="2066" spans="16:40">
      <c r="P2066" s="4">
        <v>45.25</v>
      </c>
      <c r="AB2066" s="4">
        <v>45.31</v>
      </c>
      <c r="AN2066" s="4">
        <v>45.19</v>
      </c>
    </row>
    <row r="2067" spans="16:40">
      <c r="P2067" s="4">
        <v>45.25</v>
      </c>
      <c r="AB2067" s="4">
        <v>45.25</v>
      </c>
      <c r="AN2067" s="4">
        <v>45.25</v>
      </c>
    </row>
    <row r="2068" spans="16:40">
      <c r="P2068" s="4">
        <v>45.25</v>
      </c>
      <c r="AB2068" s="4">
        <v>45.31</v>
      </c>
      <c r="AN2068" s="4">
        <v>45.25</v>
      </c>
    </row>
    <row r="2069" spans="16:40">
      <c r="P2069" s="4">
        <v>45.25</v>
      </c>
      <c r="AB2069" s="4">
        <v>45.31</v>
      </c>
      <c r="AN2069" s="4">
        <v>45.25</v>
      </c>
    </row>
    <row r="2070" spans="16:40">
      <c r="P2070" s="4">
        <v>45.25</v>
      </c>
      <c r="AB2070" s="4">
        <v>45.31</v>
      </c>
      <c r="AN2070" s="4">
        <v>45.19</v>
      </c>
    </row>
    <row r="2071" spans="16:40">
      <c r="P2071" s="4">
        <v>45.25</v>
      </c>
      <c r="AB2071" s="4">
        <v>45.31</v>
      </c>
      <c r="AN2071" s="4">
        <v>45.25</v>
      </c>
    </row>
    <row r="2072" spans="16:40">
      <c r="P2072" s="4">
        <v>45.25</v>
      </c>
      <c r="AB2072" s="4">
        <v>45.31</v>
      </c>
      <c r="AN2072" s="4">
        <v>45.19</v>
      </c>
    </row>
    <row r="2073" spans="16:40">
      <c r="P2073" s="4">
        <v>45.25</v>
      </c>
      <c r="AB2073" s="4">
        <v>45.31</v>
      </c>
      <c r="AN2073" s="4">
        <v>45.19</v>
      </c>
    </row>
    <row r="2074" spans="16:40">
      <c r="P2074" s="4">
        <v>45.25</v>
      </c>
      <c r="AB2074" s="4">
        <v>45.31</v>
      </c>
      <c r="AN2074" s="4">
        <v>45.19</v>
      </c>
    </row>
    <row r="2075" spans="16:40">
      <c r="P2075" s="4">
        <v>45.25</v>
      </c>
      <c r="AB2075" s="4">
        <v>45.31</v>
      </c>
      <c r="AN2075" s="4">
        <v>45.19</v>
      </c>
    </row>
    <row r="2076" spans="16:40">
      <c r="P2076" s="4">
        <v>45.25</v>
      </c>
      <c r="AB2076" s="4">
        <v>45.25</v>
      </c>
      <c r="AN2076" s="4">
        <v>45.19</v>
      </c>
    </row>
    <row r="2077" spans="16:40">
      <c r="P2077" s="4">
        <v>45.31</v>
      </c>
      <c r="AB2077" s="4">
        <v>45.25</v>
      </c>
      <c r="AN2077" s="4">
        <v>45.19</v>
      </c>
    </row>
    <row r="2078" spans="16:40">
      <c r="P2078" s="4">
        <v>45.25</v>
      </c>
      <c r="AB2078" s="4">
        <v>45.25</v>
      </c>
      <c r="AN2078" s="4">
        <v>45.19</v>
      </c>
    </row>
    <row r="2079" spans="16:40">
      <c r="P2079" s="4">
        <v>45.25</v>
      </c>
      <c r="AB2079" s="4">
        <v>45.25</v>
      </c>
      <c r="AN2079" s="4">
        <v>45.19</v>
      </c>
    </row>
    <row r="2080" spans="16:40">
      <c r="P2080" s="4">
        <v>45.31</v>
      </c>
      <c r="AB2080" s="4">
        <v>45.25</v>
      </c>
      <c r="AN2080" s="4">
        <v>45.19</v>
      </c>
    </row>
    <row r="2081" spans="16:40">
      <c r="P2081" s="4">
        <v>45.25</v>
      </c>
      <c r="AB2081" s="4">
        <v>45.25</v>
      </c>
      <c r="AN2081" s="4">
        <v>45.19</v>
      </c>
    </row>
    <row r="2082" spans="16:40">
      <c r="P2082" s="4">
        <v>45.25</v>
      </c>
      <c r="AB2082" s="4">
        <v>45.25</v>
      </c>
      <c r="AN2082" s="4">
        <v>45.19</v>
      </c>
    </row>
    <row r="2083" spans="16:40">
      <c r="P2083" s="4">
        <v>45.25</v>
      </c>
      <c r="AB2083" s="4">
        <v>45.25</v>
      </c>
      <c r="AN2083" s="4">
        <v>45.19</v>
      </c>
    </row>
    <row r="2084" spans="16:40">
      <c r="P2084" s="4">
        <v>45.25</v>
      </c>
      <c r="AB2084" s="4">
        <v>45.25</v>
      </c>
      <c r="AN2084" s="4">
        <v>45.19</v>
      </c>
    </row>
    <row r="2085" spans="16:40">
      <c r="P2085" s="4">
        <v>45.25</v>
      </c>
      <c r="AB2085" s="4">
        <v>45.25</v>
      </c>
      <c r="AN2085" s="4">
        <v>45.25</v>
      </c>
    </row>
    <row r="2086" spans="16:40">
      <c r="P2086" s="4">
        <v>45.25</v>
      </c>
      <c r="AB2086" s="4">
        <v>45.25</v>
      </c>
      <c r="AN2086" s="4">
        <v>45.25</v>
      </c>
    </row>
    <row r="2087" spans="16:40">
      <c r="P2087" s="4">
        <v>45.25</v>
      </c>
      <c r="AB2087" s="4">
        <v>45.19</v>
      </c>
      <c r="AN2087" s="4">
        <v>45.19</v>
      </c>
    </row>
    <row r="2088" spans="16:40">
      <c r="P2088" s="4">
        <v>45.25</v>
      </c>
      <c r="AB2088" s="4">
        <v>45.19</v>
      </c>
      <c r="AN2088" s="4">
        <v>45.19</v>
      </c>
    </row>
    <row r="2089" spans="16:40">
      <c r="P2089" s="4">
        <v>45.25</v>
      </c>
      <c r="AB2089" s="4">
        <v>45.19</v>
      </c>
      <c r="AN2089" s="4">
        <v>45.25</v>
      </c>
    </row>
    <row r="2090" spans="16:40">
      <c r="P2090" s="4">
        <v>45.25</v>
      </c>
      <c r="AB2090" s="4">
        <v>45.19</v>
      </c>
      <c r="AN2090" s="4">
        <v>45.25</v>
      </c>
    </row>
    <row r="2091" spans="16:40">
      <c r="P2091" s="4">
        <v>45.25</v>
      </c>
      <c r="AB2091" s="4">
        <v>45.19</v>
      </c>
      <c r="AN2091" s="4">
        <v>45.25</v>
      </c>
    </row>
    <row r="2092" spans="16:40">
      <c r="P2092" s="4">
        <v>45.25</v>
      </c>
      <c r="AB2092" s="4">
        <v>45.19</v>
      </c>
      <c r="AN2092" s="4">
        <v>45.25</v>
      </c>
    </row>
    <row r="2093" spans="16:40">
      <c r="P2093" s="4">
        <v>45.19</v>
      </c>
      <c r="AB2093" s="4">
        <v>45.19</v>
      </c>
      <c r="AN2093" s="4">
        <v>45.19</v>
      </c>
    </row>
    <row r="2094" spans="16:40">
      <c r="P2094" s="4">
        <v>45.19</v>
      </c>
      <c r="AB2094" s="4">
        <v>45.13</v>
      </c>
      <c r="AN2094" s="4">
        <v>45.25</v>
      </c>
    </row>
    <row r="2095" spans="16:40">
      <c r="P2095" s="4">
        <v>45.19</v>
      </c>
      <c r="AB2095" s="4">
        <v>45.13</v>
      </c>
      <c r="AN2095" s="4">
        <v>45.19</v>
      </c>
    </row>
    <row r="2096" spans="16:40">
      <c r="P2096" s="4">
        <v>45.19</v>
      </c>
      <c r="AB2096" s="4">
        <v>45.13</v>
      </c>
      <c r="AN2096" s="4">
        <v>45.19</v>
      </c>
    </row>
    <row r="2097" spans="16:40">
      <c r="P2097" s="4">
        <v>45.19</v>
      </c>
      <c r="AB2097" s="4">
        <v>45.13</v>
      </c>
      <c r="AN2097" s="4">
        <v>45.19</v>
      </c>
    </row>
    <row r="2098" spans="16:40">
      <c r="P2098" s="4">
        <v>45.19</v>
      </c>
      <c r="AB2098" s="4">
        <v>45.13</v>
      </c>
      <c r="AN2098" s="4">
        <v>45.19</v>
      </c>
    </row>
    <row r="2099" spans="16:40">
      <c r="P2099" s="4">
        <v>45.13</v>
      </c>
      <c r="AB2099" s="4">
        <v>45.13</v>
      </c>
      <c r="AN2099" s="4">
        <v>45.19</v>
      </c>
    </row>
    <row r="2100" spans="16:40">
      <c r="P2100" s="4">
        <v>45.13</v>
      </c>
      <c r="AB2100" s="4">
        <v>45.13</v>
      </c>
      <c r="AN2100" s="4">
        <v>45.19</v>
      </c>
    </row>
    <row r="2101" spans="16:40">
      <c r="P2101" s="4">
        <v>45.13</v>
      </c>
      <c r="AB2101" s="4">
        <v>45.13</v>
      </c>
      <c r="AN2101" s="4">
        <v>45.19</v>
      </c>
    </row>
    <row r="2102" spans="16:40">
      <c r="P2102" s="4">
        <v>45.13</v>
      </c>
      <c r="AB2102" s="4">
        <v>45.13</v>
      </c>
      <c r="AN2102" s="4">
        <v>45.19</v>
      </c>
    </row>
    <row r="2103" spans="16:40">
      <c r="P2103" s="4">
        <v>45.13</v>
      </c>
      <c r="AB2103" s="4">
        <v>45.13</v>
      </c>
      <c r="AN2103" s="4">
        <v>45.19</v>
      </c>
    </row>
    <row r="2104" spans="16:40">
      <c r="P2104" s="4">
        <v>45.13</v>
      </c>
      <c r="AB2104" s="4">
        <v>45.13</v>
      </c>
      <c r="AN2104" s="4">
        <v>45.19</v>
      </c>
    </row>
    <row r="2105" spans="16:40">
      <c r="P2105" s="4">
        <v>45.13</v>
      </c>
      <c r="AB2105" s="4">
        <v>45.13</v>
      </c>
      <c r="AN2105" s="4">
        <v>45.19</v>
      </c>
    </row>
    <row r="2106" spans="16:40">
      <c r="P2106" s="4">
        <v>45.13</v>
      </c>
      <c r="AB2106" s="4">
        <v>45.13</v>
      </c>
      <c r="AN2106" s="4">
        <v>45.19</v>
      </c>
    </row>
    <row r="2107" spans="16:40">
      <c r="P2107" s="4">
        <v>45.13</v>
      </c>
      <c r="AB2107" s="4">
        <v>45.13</v>
      </c>
      <c r="AN2107" s="4">
        <v>45.13</v>
      </c>
    </row>
    <row r="2108" spans="16:40">
      <c r="P2108" s="4">
        <v>45.13</v>
      </c>
      <c r="AB2108" s="4">
        <v>45.13</v>
      </c>
      <c r="AN2108" s="4">
        <v>45.13</v>
      </c>
    </row>
    <row r="2109" spans="16:40">
      <c r="P2109" s="4">
        <v>45.13</v>
      </c>
      <c r="AB2109" s="4">
        <v>45.13</v>
      </c>
      <c r="AN2109" s="4">
        <v>45.13</v>
      </c>
    </row>
    <row r="2110" spans="16:40">
      <c r="P2110" s="4">
        <v>45.13</v>
      </c>
      <c r="AB2110" s="4">
        <v>45.13</v>
      </c>
      <c r="AN2110" s="4">
        <v>45.13</v>
      </c>
    </row>
    <row r="2111" spans="16:40">
      <c r="P2111" s="4">
        <v>45.13</v>
      </c>
      <c r="AB2111" s="4">
        <v>45.06</v>
      </c>
      <c r="AN2111" s="4">
        <v>45.06</v>
      </c>
    </row>
    <row r="2112" spans="16:40">
      <c r="P2112" s="4">
        <v>45.13</v>
      </c>
      <c r="AB2112" s="4">
        <v>45.13</v>
      </c>
      <c r="AN2112" s="4">
        <v>45.06</v>
      </c>
    </row>
    <row r="2113" spans="16:40">
      <c r="P2113" s="4">
        <v>45.19</v>
      </c>
      <c r="AB2113" s="4">
        <v>45.06</v>
      </c>
      <c r="AN2113" s="4">
        <v>45.06</v>
      </c>
    </row>
    <row r="2114" spans="16:40">
      <c r="P2114" s="4">
        <v>45.13</v>
      </c>
      <c r="AB2114" s="4">
        <v>45.06</v>
      </c>
      <c r="AN2114" s="4">
        <v>45.06</v>
      </c>
    </row>
    <row r="2115" spans="16:40">
      <c r="P2115" s="4">
        <v>45.13</v>
      </c>
      <c r="AB2115" s="4">
        <v>45.06</v>
      </c>
      <c r="AN2115" s="4">
        <v>45.06</v>
      </c>
    </row>
    <row r="2116" spans="16:40">
      <c r="P2116" s="4">
        <v>45.19</v>
      </c>
      <c r="AB2116" s="4">
        <v>45.06</v>
      </c>
      <c r="AN2116" s="4">
        <v>45</v>
      </c>
    </row>
    <row r="2117" spans="16:40">
      <c r="P2117" s="4">
        <v>45.19</v>
      </c>
      <c r="AB2117" s="4">
        <v>45.13</v>
      </c>
      <c r="AN2117" s="4">
        <v>45.06</v>
      </c>
    </row>
    <row r="2118" spans="16:40">
      <c r="P2118" s="4">
        <v>45.19</v>
      </c>
      <c r="AB2118" s="4">
        <v>45.06</v>
      </c>
      <c r="AN2118" s="4">
        <v>45</v>
      </c>
    </row>
    <row r="2119" spans="16:40">
      <c r="P2119" s="4">
        <v>45.19</v>
      </c>
      <c r="AB2119" s="4">
        <v>45.13</v>
      </c>
      <c r="AN2119" s="4">
        <v>45</v>
      </c>
    </row>
    <row r="2120" spans="16:40">
      <c r="P2120" s="4">
        <v>45.19</v>
      </c>
      <c r="AB2120" s="4">
        <v>45.06</v>
      </c>
      <c r="AN2120" s="4">
        <v>45</v>
      </c>
    </row>
    <row r="2121" spans="16:40">
      <c r="P2121" s="4">
        <v>45.19</v>
      </c>
      <c r="AB2121" s="4">
        <v>45.06</v>
      </c>
      <c r="AN2121" s="4">
        <v>45</v>
      </c>
    </row>
    <row r="2122" spans="16:40">
      <c r="P2122" s="4">
        <v>45.19</v>
      </c>
      <c r="AB2122" s="4">
        <v>45.06</v>
      </c>
      <c r="AN2122" s="4">
        <v>45</v>
      </c>
    </row>
    <row r="2123" spans="16:40">
      <c r="P2123" s="4">
        <v>45.19</v>
      </c>
      <c r="AB2123" s="4">
        <v>45.06</v>
      </c>
      <c r="AN2123" s="4">
        <v>45</v>
      </c>
    </row>
    <row r="2124" spans="16:40">
      <c r="P2124" s="4">
        <v>45.19</v>
      </c>
      <c r="AB2124" s="4">
        <v>45.06</v>
      </c>
      <c r="AN2124" s="4">
        <v>45</v>
      </c>
    </row>
    <row r="2125" spans="16:40">
      <c r="P2125" s="4">
        <v>45.19</v>
      </c>
      <c r="AB2125" s="4">
        <v>45.06</v>
      </c>
      <c r="AN2125" s="4">
        <v>45.06</v>
      </c>
    </row>
    <row r="2126" spans="16:40">
      <c r="P2126" s="4">
        <v>45.19</v>
      </c>
      <c r="AB2126" s="4">
        <v>45.06</v>
      </c>
      <c r="AN2126" s="4">
        <v>45.06</v>
      </c>
    </row>
    <row r="2127" spans="16:40">
      <c r="P2127" s="4">
        <v>45.19</v>
      </c>
      <c r="AB2127" s="4">
        <v>45.06</v>
      </c>
      <c r="AN2127" s="4">
        <v>45.06</v>
      </c>
    </row>
    <row r="2128" spans="16:40">
      <c r="P2128" s="4">
        <v>45.19</v>
      </c>
      <c r="AB2128" s="4">
        <v>45.06</v>
      </c>
      <c r="AN2128" s="4">
        <v>45.06</v>
      </c>
    </row>
    <row r="2129" spans="16:40">
      <c r="P2129" s="4">
        <v>45.25</v>
      </c>
      <c r="AB2129" s="4">
        <v>45.06</v>
      </c>
      <c r="AN2129" s="4">
        <v>45.06</v>
      </c>
    </row>
    <row r="2130" spans="16:40">
      <c r="P2130" s="4">
        <v>45.25</v>
      </c>
      <c r="AB2130" s="4">
        <v>45.06</v>
      </c>
      <c r="AN2130" s="4">
        <v>45.06</v>
      </c>
    </row>
    <row r="2131" spans="16:40">
      <c r="P2131" s="4">
        <v>45.25</v>
      </c>
      <c r="AB2131" s="4">
        <v>45.06</v>
      </c>
      <c r="AN2131" s="4">
        <v>45.06</v>
      </c>
    </row>
    <row r="2132" spans="16:40">
      <c r="P2132" s="4">
        <v>45.25</v>
      </c>
      <c r="AB2132" s="4">
        <v>45.06</v>
      </c>
      <c r="AN2132" s="4">
        <v>45.06</v>
      </c>
    </row>
    <row r="2133" spans="16:40">
      <c r="P2133" s="4">
        <v>45.25</v>
      </c>
      <c r="AB2133" s="4">
        <v>45.06</v>
      </c>
      <c r="AN2133" s="4">
        <v>45.06</v>
      </c>
    </row>
    <row r="2134" spans="16:40">
      <c r="P2134" s="4">
        <v>45.25</v>
      </c>
      <c r="AB2134" s="4">
        <v>45.06</v>
      </c>
      <c r="AN2134" s="4">
        <v>45.06</v>
      </c>
    </row>
    <row r="2135" spans="16:40">
      <c r="P2135" s="4">
        <v>45.25</v>
      </c>
      <c r="AB2135" s="4">
        <v>45.06</v>
      </c>
      <c r="AN2135" s="4">
        <v>45.13</v>
      </c>
    </row>
    <row r="2136" spans="16:40">
      <c r="P2136" s="4">
        <v>45.25</v>
      </c>
      <c r="AB2136" s="4">
        <v>45.06</v>
      </c>
      <c r="AN2136" s="4">
        <v>45.06</v>
      </c>
    </row>
    <row r="2137" spans="16:40">
      <c r="P2137" s="4">
        <v>45.25</v>
      </c>
      <c r="AB2137" s="4">
        <v>45.06</v>
      </c>
      <c r="AN2137" s="4">
        <v>45.13</v>
      </c>
    </row>
    <row r="2138" spans="16:40">
      <c r="P2138" s="4">
        <v>45.25</v>
      </c>
      <c r="AB2138" s="4">
        <v>45.06</v>
      </c>
      <c r="AN2138" s="4">
        <v>45.13</v>
      </c>
    </row>
    <row r="2139" spans="16:40">
      <c r="P2139" s="4">
        <v>45.25</v>
      </c>
      <c r="AB2139" s="4">
        <v>45.06</v>
      </c>
      <c r="AN2139" s="4">
        <v>45.13</v>
      </c>
    </row>
    <row r="2140" spans="16:40">
      <c r="P2140" s="4">
        <v>45.25</v>
      </c>
      <c r="AB2140" s="4">
        <v>45.06</v>
      </c>
      <c r="AN2140" s="4">
        <v>45.13</v>
      </c>
    </row>
    <row r="2141" spans="16:40">
      <c r="P2141" s="4">
        <v>45.25</v>
      </c>
      <c r="AB2141" s="4">
        <v>45</v>
      </c>
      <c r="AN2141" s="4">
        <v>45.13</v>
      </c>
    </row>
    <row r="2142" spans="16:40">
      <c r="P2142" s="4">
        <v>45.19</v>
      </c>
      <c r="AB2142" s="4">
        <v>45.06</v>
      </c>
      <c r="AN2142" s="4">
        <v>45.06</v>
      </c>
    </row>
    <row r="2143" spans="16:40">
      <c r="P2143" s="4">
        <v>45.25</v>
      </c>
      <c r="AB2143" s="4">
        <v>45.06</v>
      </c>
      <c r="AN2143" s="4">
        <v>45.06</v>
      </c>
    </row>
    <row r="2144" spans="16:40">
      <c r="P2144" s="4">
        <v>45.25</v>
      </c>
      <c r="AB2144" s="4">
        <v>45.06</v>
      </c>
      <c r="AN2144" s="4">
        <v>45.06</v>
      </c>
    </row>
    <row r="2145" spans="16:40">
      <c r="P2145" s="4">
        <v>45.25</v>
      </c>
      <c r="AB2145" s="4">
        <v>45.06</v>
      </c>
      <c r="AN2145" s="4">
        <v>45.13</v>
      </c>
    </row>
    <row r="2146" spans="16:40">
      <c r="P2146" s="4">
        <v>45.19</v>
      </c>
      <c r="AB2146" s="4">
        <v>45.06</v>
      </c>
      <c r="AN2146" s="4">
        <v>45.06</v>
      </c>
    </row>
    <row r="2147" spans="16:40">
      <c r="P2147" s="4">
        <v>45.19</v>
      </c>
      <c r="AB2147" s="4">
        <v>45.06</v>
      </c>
      <c r="AN2147" s="4">
        <v>45.06</v>
      </c>
    </row>
    <row r="2148" spans="16:40">
      <c r="P2148" s="4">
        <v>45.19</v>
      </c>
      <c r="AB2148" s="4">
        <v>45.06</v>
      </c>
      <c r="AN2148" s="4">
        <v>45.06</v>
      </c>
    </row>
    <row r="2149" spans="16:40">
      <c r="P2149" s="4">
        <v>45.19</v>
      </c>
      <c r="AB2149" s="4">
        <v>45.06</v>
      </c>
      <c r="AN2149" s="4">
        <v>45.06</v>
      </c>
    </row>
    <row r="2150" spans="16:40">
      <c r="P2150" s="4">
        <v>45.19</v>
      </c>
      <c r="AB2150" s="4">
        <v>45.06</v>
      </c>
      <c r="AN2150" s="4">
        <v>45.06</v>
      </c>
    </row>
    <row r="2151" spans="16:40">
      <c r="P2151" s="4">
        <v>45.19</v>
      </c>
      <c r="AB2151" s="4">
        <v>45.06</v>
      </c>
      <c r="AN2151" s="4">
        <v>45.06</v>
      </c>
    </row>
    <row r="2152" spans="16:40">
      <c r="P2152" s="4">
        <v>45.19</v>
      </c>
      <c r="AB2152" s="4">
        <v>45.06</v>
      </c>
      <c r="AN2152" s="4">
        <v>45.06</v>
      </c>
    </row>
    <row r="2153" spans="16:40">
      <c r="P2153" s="4">
        <v>45.19</v>
      </c>
      <c r="AB2153" s="4">
        <v>45.06</v>
      </c>
      <c r="AN2153" s="4">
        <v>45.06</v>
      </c>
    </row>
    <row r="2154" spans="16:40">
      <c r="P2154" s="4">
        <v>45.19</v>
      </c>
      <c r="AB2154" s="4">
        <v>45.13</v>
      </c>
      <c r="AN2154" s="4">
        <v>45.06</v>
      </c>
    </row>
    <row r="2155" spans="16:40">
      <c r="P2155" s="4">
        <v>45.19</v>
      </c>
      <c r="AB2155" s="4">
        <v>45.06</v>
      </c>
      <c r="AN2155" s="4">
        <v>45.06</v>
      </c>
    </row>
    <row r="2156" spans="16:40">
      <c r="P2156" s="4">
        <v>45.19</v>
      </c>
      <c r="AB2156" s="4">
        <v>45.13</v>
      </c>
      <c r="AN2156" s="4">
        <v>45.06</v>
      </c>
    </row>
    <row r="2157" spans="16:40">
      <c r="P2157" s="4">
        <v>45.19</v>
      </c>
      <c r="AB2157" s="4">
        <v>45.13</v>
      </c>
      <c r="AN2157" s="4">
        <v>45.06</v>
      </c>
    </row>
    <row r="2158" spans="16:40">
      <c r="P2158" s="4">
        <v>45.19</v>
      </c>
      <c r="AB2158" s="4">
        <v>45.13</v>
      </c>
      <c r="AN2158" s="4">
        <v>45.06</v>
      </c>
    </row>
    <row r="2159" spans="16:40">
      <c r="P2159" s="4">
        <v>45.19</v>
      </c>
      <c r="AB2159" s="4">
        <v>45.13</v>
      </c>
      <c r="AN2159" s="4">
        <v>45.06</v>
      </c>
    </row>
    <row r="2160" spans="16:40">
      <c r="P2160" s="4">
        <v>45.25</v>
      </c>
      <c r="AB2160" s="4">
        <v>45.13</v>
      </c>
      <c r="AN2160" s="4">
        <v>45.06</v>
      </c>
    </row>
    <row r="2161" spans="16:40">
      <c r="P2161" s="4">
        <v>45.25</v>
      </c>
      <c r="AB2161" s="4">
        <v>45.13</v>
      </c>
      <c r="AN2161" s="4">
        <v>45.06</v>
      </c>
    </row>
    <row r="2162" spans="16:40">
      <c r="P2162" s="4">
        <v>45.25</v>
      </c>
      <c r="AB2162" s="4">
        <v>45.13</v>
      </c>
      <c r="AN2162" s="4">
        <v>45.06</v>
      </c>
    </row>
    <row r="2163" spans="16:40">
      <c r="P2163" s="4">
        <v>45.25</v>
      </c>
      <c r="AB2163" s="4">
        <v>45.13</v>
      </c>
      <c r="AN2163" s="4">
        <v>45.06</v>
      </c>
    </row>
    <row r="2164" spans="16:40">
      <c r="P2164" s="4">
        <v>45.25</v>
      </c>
      <c r="AB2164" s="4">
        <v>45.13</v>
      </c>
      <c r="AN2164" s="4">
        <v>45</v>
      </c>
    </row>
    <row r="2165" spans="16:40">
      <c r="P2165" s="4">
        <v>45.25</v>
      </c>
      <c r="AB2165" s="4">
        <v>45.13</v>
      </c>
      <c r="AN2165" s="4">
        <v>45.06</v>
      </c>
    </row>
    <row r="2166" spans="16:40">
      <c r="P2166" s="4">
        <v>45.25</v>
      </c>
      <c r="AB2166" s="4">
        <v>45.13</v>
      </c>
      <c r="AN2166" s="4">
        <v>45</v>
      </c>
    </row>
    <row r="2167" spans="16:40">
      <c r="P2167" s="4">
        <v>45.25</v>
      </c>
      <c r="AB2167" s="4">
        <v>45.13</v>
      </c>
      <c r="AN2167" s="4">
        <v>45.06</v>
      </c>
    </row>
    <row r="2168" spans="16:40">
      <c r="P2168" s="4">
        <v>45.25</v>
      </c>
      <c r="AB2168" s="4">
        <v>45.13</v>
      </c>
      <c r="AN2168" s="4">
        <v>45</v>
      </c>
    </row>
    <row r="2169" spans="16:40">
      <c r="P2169" s="4">
        <v>45.31</v>
      </c>
      <c r="AB2169" s="4">
        <v>45.13</v>
      </c>
      <c r="AN2169" s="4">
        <v>45</v>
      </c>
    </row>
    <row r="2170" spans="16:40">
      <c r="P2170" s="4">
        <v>45.25</v>
      </c>
      <c r="AB2170" s="4">
        <v>45.13</v>
      </c>
      <c r="AN2170" s="4">
        <v>45</v>
      </c>
    </row>
    <row r="2171" spans="16:40">
      <c r="P2171" s="4">
        <v>45.25</v>
      </c>
      <c r="AB2171" s="4">
        <v>45.13</v>
      </c>
      <c r="AN2171" s="4">
        <v>45</v>
      </c>
    </row>
    <row r="2172" spans="16:40">
      <c r="P2172" s="4">
        <v>45.25</v>
      </c>
      <c r="AB2172" s="4">
        <v>45.13</v>
      </c>
      <c r="AN2172" s="4">
        <v>45.06</v>
      </c>
    </row>
    <row r="2173" spans="16:40">
      <c r="P2173" s="4">
        <v>45.25</v>
      </c>
      <c r="AB2173" s="4">
        <v>45.13</v>
      </c>
      <c r="AN2173" s="4">
        <v>45.06</v>
      </c>
    </row>
    <row r="2174" spans="16:40">
      <c r="P2174" s="4">
        <v>45.25</v>
      </c>
      <c r="AB2174" s="4">
        <v>45.13</v>
      </c>
      <c r="AN2174" s="4">
        <v>45.06</v>
      </c>
    </row>
    <row r="2175" spans="16:40">
      <c r="P2175" s="4">
        <v>45.25</v>
      </c>
      <c r="AB2175" s="4">
        <v>45.13</v>
      </c>
      <c r="AN2175" s="4">
        <v>45.06</v>
      </c>
    </row>
    <row r="2176" spans="16:40">
      <c r="P2176" s="4">
        <v>45.25</v>
      </c>
      <c r="AB2176" s="4">
        <v>45.13</v>
      </c>
      <c r="AN2176" s="4">
        <v>45.06</v>
      </c>
    </row>
    <row r="2177" spans="16:40">
      <c r="P2177" s="4">
        <v>45.25</v>
      </c>
      <c r="AB2177" s="4">
        <v>45.13</v>
      </c>
      <c r="AN2177" s="4">
        <v>45.06</v>
      </c>
    </row>
    <row r="2178" spans="16:40">
      <c r="P2178" s="4">
        <v>45.25</v>
      </c>
      <c r="AB2178" s="4">
        <v>45.13</v>
      </c>
      <c r="AN2178" s="4">
        <v>45.06</v>
      </c>
    </row>
    <row r="2179" spans="16:40">
      <c r="P2179" s="4">
        <v>45.25</v>
      </c>
      <c r="AB2179" s="4">
        <v>45.13</v>
      </c>
      <c r="AN2179" s="4">
        <v>45.06</v>
      </c>
    </row>
    <row r="2180" spans="16:40">
      <c r="P2180" s="4">
        <v>45.25</v>
      </c>
      <c r="AB2180" s="4">
        <v>45.13</v>
      </c>
      <c r="AN2180" s="4">
        <v>45.06</v>
      </c>
    </row>
    <row r="2181" spans="16:40">
      <c r="P2181" s="4">
        <v>45.25</v>
      </c>
      <c r="AB2181" s="4">
        <v>45.13</v>
      </c>
      <c r="AN2181" s="4">
        <v>45.06</v>
      </c>
    </row>
    <row r="2182" spans="16:40">
      <c r="P2182" s="4">
        <v>45.25</v>
      </c>
      <c r="AB2182" s="4">
        <v>45.13</v>
      </c>
      <c r="AN2182" s="4">
        <v>45.06</v>
      </c>
    </row>
    <row r="2183" spans="16:40">
      <c r="P2183" s="4">
        <v>45.25</v>
      </c>
      <c r="AB2183" s="4">
        <v>45.13</v>
      </c>
      <c r="AN2183" s="4">
        <v>45.13</v>
      </c>
    </row>
    <row r="2184" spans="16:40">
      <c r="P2184" s="4">
        <v>45.25</v>
      </c>
      <c r="AB2184" s="4">
        <v>45.13</v>
      </c>
      <c r="AN2184" s="4">
        <v>45.06</v>
      </c>
    </row>
    <row r="2185" spans="16:40">
      <c r="P2185" s="4">
        <v>45.25</v>
      </c>
      <c r="AB2185" s="4">
        <v>45.13</v>
      </c>
      <c r="AN2185" s="4">
        <v>45.13</v>
      </c>
    </row>
    <row r="2186" spans="16:40">
      <c r="P2186" s="4">
        <v>45.25</v>
      </c>
      <c r="AB2186" s="4">
        <v>45.13</v>
      </c>
      <c r="AN2186" s="4">
        <v>45.13</v>
      </c>
    </row>
    <row r="2187" spans="16:40">
      <c r="P2187" s="4">
        <v>45.25</v>
      </c>
      <c r="AB2187" s="4">
        <v>45.13</v>
      </c>
      <c r="AN2187" s="4">
        <v>45.13</v>
      </c>
    </row>
    <row r="2188" spans="16:40">
      <c r="P2188" s="4">
        <v>45.25</v>
      </c>
      <c r="AB2188" s="4">
        <v>45.13</v>
      </c>
      <c r="AN2188" s="4">
        <v>45.13</v>
      </c>
    </row>
    <row r="2189" spans="16:40">
      <c r="P2189" s="4">
        <v>45.25</v>
      </c>
      <c r="AB2189" s="4">
        <v>45.13</v>
      </c>
      <c r="AN2189" s="4">
        <v>45.13</v>
      </c>
    </row>
    <row r="2190" spans="16:40">
      <c r="P2190" s="4">
        <v>45.25</v>
      </c>
      <c r="AB2190" s="4">
        <v>45.13</v>
      </c>
      <c r="AN2190" s="4">
        <v>45.13</v>
      </c>
    </row>
    <row r="2191" spans="16:40">
      <c r="P2191" s="4">
        <v>45.25</v>
      </c>
      <c r="AB2191" s="4">
        <v>45.13</v>
      </c>
      <c r="AN2191" s="4">
        <v>45.13</v>
      </c>
    </row>
    <row r="2192" spans="16:40">
      <c r="P2192" s="4">
        <v>45.25</v>
      </c>
      <c r="AB2192" s="4">
        <v>45.13</v>
      </c>
      <c r="AN2192" s="4">
        <v>45.13</v>
      </c>
    </row>
    <row r="2193" spans="16:40">
      <c r="P2193" s="4">
        <v>45.25</v>
      </c>
      <c r="AB2193" s="4">
        <v>45.13</v>
      </c>
      <c r="AN2193" s="4">
        <v>45.13</v>
      </c>
    </row>
    <row r="2194" spans="16:40">
      <c r="P2194" s="4">
        <v>45.31</v>
      </c>
      <c r="AB2194" s="4">
        <v>45.13</v>
      </c>
      <c r="AN2194" s="4">
        <v>45.13</v>
      </c>
    </row>
    <row r="2195" spans="16:40">
      <c r="P2195" s="4">
        <v>45.31</v>
      </c>
      <c r="AB2195" s="4">
        <v>45.13</v>
      </c>
      <c r="AN2195" s="4">
        <v>45.13</v>
      </c>
    </row>
    <row r="2196" spans="16:40">
      <c r="P2196" s="4">
        <v>45.31</v>
      </c>
      <c r="AB2196" s="4">
        <v>45.13</v>
      </c>
      <c r="AN2196" s="4">
        <v>45.13</v>
      </c>
    </row>
    <row r="2197" spans="16:40">
      <c r="P2197" s="4">
        <v>45.31</v>
      </c>
      <c r="AB2197" s="4">
        <v>45.19</v>
      </c>
      <c r="AN2197" s="4">
        <v>45.13</v>
      </c>
    </row>
    <row r="2198" spans="16:40">
      <c r="P2198" s="4">
        <v>45.31</v>
      </c>
      <c r="AB2198" s="4">
        <v>45.13</v>
      </c>
      <c r="AN2198" s="4">
        <v>45.13</v>
      </c>
    </row>
    <row r="2199" spans="16:40">
      <c r="P2199" s="4">
        <v>45.31</v>
      </c>
      <c r="AB2199" s="4">
        <v>45.13</v>
      </c>
      <c r="AN2199" s="4">
        <v>45.13</v>
      </c>
    </row>
    <row r="2200" spans="16:40">
      <c r="P2200" s="4">
        <v>45.31</v>
      </c>
      <c r="AB2200" s="4">
        <v>45.19</v>
      </c>
      <c r="AN2200" s="4">
        <v>45.13</v>
      </c>
    </row>
    <row r="2201" spans="16:40">
      <c r="P2201" s="4">
        <v>45.31</v>
      </c>
      <c r="AB2201" s="4">
        <v>45.19</v>
      </c>
      <c r="AN2201" s="4">
        <v>45.13</v>
      </c>
    </row>
    <row r="2202" spans="16:40">
      <c r="P2202" s="4">
        <v>45.31</v>
      </c>
      <c r="AB2202" s="4">
        <v>45.19</v>
      </c>
      <c r="AN2202" s="4">
        <v>45.13</v>
      </c>
    </row>
    <row r="2203" spans="16:40">
      <c r="P2203" s="4">
        <v>45.38</v>
      </c>
      <c r="AB2203" s="4">
        <v>45.19</v>
      </c>
      <c r="AN2203" s="4">
        <v>45.13</v>
      </c>
    </row>
    <row r="2204" spans="16:40">
      <c r="P2204" s="4">
        <v>45.38</v>
      </c>
      <c r="AB2204" s="4">
        <v>45.19</v>
      </c>
      <c r="AN2204" s="4">
        <v>45.13</v>
      </c>
    </row>
    <row r="2205" spans="16:40">
      <c r="P2205" s="4">
        <v>45.38</v>
      </c>
      <c r="AB2205" s="4">
        <v>45.19</v>
      </c>
      <c r="AN2205" s="4">
        <v>45.13</v>
      </c>
    </row>
    <row r="2206" spans="16:40">
      <c r="P2206" s="4">
        <v>45.38</v>
      </c>
      <c r="AB2206" s="4">
        <v>45.19</v>
      </c>
      <c r="AN2206" s="4">
        <v>45.13</v>
      </c>
    </row>
    <row r="2207" spans="16:40">
      <c r="P2207" s="4">
        <v>45.38</v>
      </c>
      <c r="AB2207" s="4">
        <v>45.19</v>
      </c>
      <c r="AN2207" s="4">
        <v>45.13</v>
      </c>
    </row>
    <row r="2208" spans="16:40">
      <c r="P2208" s="4">
        <v>45.44</v>
      </c>
      <c r="AB2208" s="4">
        <v>45.19</v>
      </c>
      <c r="AN2208" s="4">
        <v>45.13</v>
      </c>
    </row>
    <row r="2209" spans="16:40">
      <c r="P2209" s="4">
        <v>45.38</v>
      </c>
      <c r="AB2209" s="4">
        <v>45.19</v>
      </c>
      <c r="AN2209" s="4">
        <v>45.13</v>
      </c>
    </row>
    <row r="2210" spans="16:40">
      <c r="P2210" s="4">
        <v>45.44</v>
      </c>
      <c r="AB2210" s="4">
        <v>45.25</v>
      </c>
      <c r="AN2210" s="4">
        <v>45.06</v>
      </c>
    </row>
    <row r="2211" spans="16:40">
      <c r="P2211" s="4">
        <v>45.44</v>
      </c>
      <c r="AB2211" s="4">
        <v>45.25</v>
      </c>
      <c r="AN2211" s="4">
        <v>45.06</v>
      </c>
    </row>
    <row r="2212" spans="16:40">
      <c r="P2212" s="4">
        <v>45.44</v>
      </c>
      <c r="AB2212" s="4">
        <v>45.25</v>
      </c>
      <c r="AN2212" s="4">
        <v>45.06</v>
      </c>
    </row>
    <row r="2213" spans="16:40">
      <c r="P2213" s="4">
        <v>45.44</v>
      </c>
      <c r="AB2213" s="4">
        <v>45.25</v>
      </c>
      <c r="AN2213" s="4">
        <v>45.13</v>
      </c>
    </row>
    <row r="2214" spans="16:40">
      <c r="P2214" s="4">
        <v>45.44</v>
      </c>
      <c r="AB2214" s="4">
        <v>45.25</v>
      </c>
      <c r="AN2214" s="4">
        <v>45.06</v>
      </c>
    </row>
    <row r="2215" spans="16:40">
      <c r="P2215" s="4">
        <v>45.44</v>
      </c>
      <c r="AB2215" s="4">
        <v>45.19</v>
      </c>
      <c r="AN2215" s="4">
        <v>45.06</v>
      </c>
    </row>
    <row r="2216" spans="16:40">
      <c r="P2216" s="4">
        <v>45.5</v>
      </c>
      <c r="AB2216" s="4">
        <v>45.19</v>
      </c>
      <c r="AN2216" s="4">
        <v>45.06</v>
      </c>
    </row>
    <row r="2217" spans="16:40">
      <c r="P2217" s="4">
        <v>45.5</v>
      </c>
      <c r="AB2217" s="4">
        <v>45.25</v>
      </c>
      <c r="AN2217" s="4">
        <v>45.06</v>
      </c>
    </row>
    <row r="2218" spans="16:40">
      <c r="P2218" s="4">
        <v>45.5</v>
      </c>
      <c r="AB2218" s="4">
        <v>45.25</v>
      </c>
      <c r="AN2218" s="4">
        <v>45.06</v>
      </c>
    </row>
    <row r="2219" spans="16:40">
      <c r="P2219" s="4">
        <v>45.5</v>
      </c>
      <c r="AB2219" s="4">
        <v>45.19</v>
      </c>
      <c r="AN2219" s="4">
        <v>45.06</v>
      </c>
    </row>
    <row r="2220" spans="16:40">
      <c r="P2220" s="4">
        <v>45.5</v>
      </c>
      <c r="AB2220" s="4">
        <v>45.19</v>
      </c>
      <c r="AN2220" s="4">
        <v>45.06</v>
      </c>
    </row>
    <row r="2221" spans="16:40">
      <c r="P2221" s="4">
        <v>45.5</v>
      </c>
      <c r="AB2221" s="4">
        <v>45.25</v>
      </c>
      <c r="AN2221" s="4">
        <v>45.06</v>
      </c>
    </row>
    <row r="2222" spans="16:40">
      <c r="P2222" s="4">
        <v>45.5</v>
      </c>
      <c r="AB2222" s="4">
        <v>45.19</v>
      </c>
      <c r="AN2222" s="4">
        <v>45.06</v>
      </c>
    </row>
    <row r="2223" spans="16:40">
      <c r="P2223" s="4">
        <v>45.5</v>
      </c>
      <c r="AB2223" s="4">
        <v>45.19</v>
      </c>
      <c r="AN2223" s="4">
        <v>45.06</v>
      </c>
    </row>
    <row r="2224" spans="16:40">
      <c r="P2224" s="4">
        <v>45.56</v>
      </c>
      <c r="AB2224" s="4">
        <v>45.19</v>
      </c>
      <c r="AN2224" s="4">
        <v>45.06</v>
      </c>
    </row>
    <row r="2225" spans="16:40">
      <c r="P2225" s="4">
        <v>45.5</v>
      </c>
      <c r="AB2225" s="4">
        <v>45.19</v>
      </c>
      <c r="AN2225" s="4">
        <v>45.06</v>
      </c>
    </row>
    <row r="2226" spans="16:40">
      <c r="P2226" s="4">
        <v>45.5</v>
      </c>
      <c r="AB2226" s="4">
        <v>45.19</v>
      </c>
      <c r="AN2226" s="4">
        <v>45.06</v>
      </c>
    </row>
    <row r="2227" spans="16:40">
      <c r="P2227" s="4">
        <v>45.5</v>
      </c>
      <c r="AB2227" s="4">
        <v>45.19</v>
      </c>
      <c r="AN2227" s="4">
        <v>45.06</v>
      </c>
    </row>
    <row r="2228" spans="16:40">
      <c r="P2228" s="4">
        <v>45.56</v>
      </c>
      <c r="AB2228" s="4">
        <v>45.19</v>
      </c>
      <c r="AN2228" s="4">
        <v>45.06</v>
      </c>
    </row>
    <row r="2229" spans="16:40">
      <c r="P2229" s="4">
        <v>45.56</v>
      </c>
      <c r="AB2229" s="4">
        <v>45.19</v>
      </c>
      <c r="AN2229" s="4">
        <v>45.13</v>
      </c>
    </row>
    <row r="2230" spans="16:40">
      <c r="P2230" s="4">
        <v>45.56</v>
      </c>
      <c r="AB2230" s="4">
        <v>45.19</v>
      </c>
      <c r="AN2230" s="4">
        <v>45.06</v>
      </c>
    </row>
    <row r="2231" spans="16:40">
      <c r="P2231" s="4">
        <v>45.56</v>
      </c>
      <c r="AB2231" s="4">
        <v>45.19</v>
      </c>
      <c r="AN2231" s="4">
        <v>45.13</v>
      </c>
    </row>
    <row r="2232" spans="16:40">
      <c r="P2232" s="4">
        <v>45.56</v>
      </c>
      <c r="AB2232" s="4">
        <v>45.25</v>
      </c>
      <c r="AN2232" s="4">
        <v>45.13</v>
      </c>
    </row>
    <row r="2233" spans="16:40">
      <c r="P2233" s="4">
        <v>45.56</v>
      </c>
      <c r="AB2233" s="4">
        <v>45.19</v>
      </c>
      <c r="AN2233" s="4">
        <v>45.13</v>
      </c>
    </row>
    <row r="2234" spans="16:40">
      <c r="P2234" s="4">
        <v>45.56</v>
      </c>
      <c r="AB2234" s="4">
        <v>45.19</v>
      </c>
      <c r="AN2234" s="4">
        <v>45.13</v>
      </c>
    </row>
    <row r="2235" spans="16:40">
      <c r="P2235" s="4">
        <v>45.56</v>
      </c>
      <c r="AB2235" s="4">
        <v>45.25</v>
      </c>
      <c r="AN2235" s="4">
        <v>45.13</v>
      </c>
    </row>
    <row r="2236" spans="16:40">
      <c r="P2236" s="4">
        <v>45.56</v>
      </c>
      <c r="AB2236" s="4">
        <v>45.25</v>
      </c>
      <c r="AN2236" s="4">
        <v>45.13</v>
      </c>
    </row>
    <row r="2237" spans="16:40">
      <c r="P2237" s="4">
        <v>45.63</v>
      </c>
      <c r="AB2237" s="4">
        <v>45.25</v>
      </c>
      <c r="AN2237" s="4">
        <v>45.13</v>
      </c>
    </row>
    <row r="2238" spans="16:40">
      <c r="P2238" s="4">
        <v>45.56</v>
      </c>
      <c r="AB2238" s="4">
        <v>45.25</v>
      </c>
      <c r="AN2238" s="4">
        <v>45.13</v>
      </c>
    </row>
    <row r="2239" spans="16:40">
      <c r="P2239" s="4">
        <v>45.63</v>
      </c>
      <c r="AB2239" s="4">
        <v>45.25</v>
      </c>
      <c r="AN2239" s="4">
        <v>45.13</v>
      </c>
    </row>
    <row r="2240" spans="16:40">
      <c r="P2240" s="4">
        <v>45.56</v>
      </c>
      <c r="AB2240" s="4">
        <v>45.25</v>
      </c>
      <c r="AN2240" s="4">
        <v>45.13</v>
      </c>
    </row>
    <row r="2241" spans="16:40">
      <c r="P2241" s="4">
        <v>45.63</v>
      </c>
      <c r="AB2241" s="4">
        <v>45.25</v>
      </c>
      <c r="AN2241" s="4">
        <v>45.13</v>
      </c>
    </row>
    <row r="2242" spans="16:40">
      <c r="P2242" s="4">
        <v>45.63</v>
      </c>
      <c r="AB2242" s="4">
        <v>45.25</v>
      </c>
      <c r="AN2242" s="4">
        <v>45.13</v>
      </c>
    </row>
    <row r="2243" spans="16:40">
      <c r="P2243" s="4">
        <v>45.63</v>
      </c>
      <c r="AB2243" s="4">
        <v>45.31</v>
      </c>
      <c r="AN2243" s="4">
        <v>45.13</v>
      </c>
    </row>
    <row r="2244" spans="16:40">
      <c r="P2244" s="4">
        <v>45.63</v>
      </c>
      <c r="AB2244" s="4">
        <v>45.25</v>
      </c>
      <c r="AN2244" s="4">
        <v>45.13</v>
      </c>
    </row>
    <row r="2245" spans="16:40">
      <c r="P2245" s="4">
        <v>45.63</v>
      </c>
      <c r="AB2245" s="4">
        <v>45.31</v>
      </c>
      <c r="AN2245" s="4">
        <v>45.13</v>
      </c>
    </row>
    <row r="2246" spans="16:40">
      <c r="P2246" s="4">
        <v>45.63</v>
      </c>
      <c r="AB2246" s="4">
        <v>45.25</v>
      </c>
      <c r="AN2246" s="4">
        <v>45.13</v>
      </c>
    </row>
    <row r="2247" spans="16:40">
      <c r="P2247" s="4">
        <v>45.63</v>
      </c>
      <c r="AB2247" s="4">
        <v>45.25</v>
      </c>
      <c r="AN2247" s="4">
        <v>45.19</v>
      </c>
    </row>
    <row r="2248" spans="16:40">
      <c r="P2248" s="4">
        <v>45.63</v>
      </c>
      <c r="AB2248" s="4">
        <v>45.25</v>
      </c>
      <c r="AN2248" s="4">
        <v>45.13</v>
      </c>
    </row>
    <row r="2249" spans="16:40">
      <c r="P2249" s="4">
        <v>45.69</v>
      </c>
      <c r="AB2249" s="4">
        <v>45.25</v>
      </c>
      <c r="AN2249" s="4">
        <v>45.19</v>
      </c>
    </row>
    <row r="2250" spans="16:40">
      <c r="P2250" s="4">
        <v>45.69</v>
      </c>
      <c r="AB2250" s="4">
        <v>45.25</v>
      </c>
      <c r="AN2250" s="4">
        <v>45.13</v>
      </c>
    </row>
    <row r="2251" spans="16:40">
      <c r="P2251" s="4">
        <v>45.69</v>
      </c>
      <c r="AB2251" s="4">
        <v>45.25</v>
      </c>
      <c r="AN2251" s="4">
        <v>45.13</v>
      </c>
    </row>
    <row r="2252" spans="16:40">
      <c r="P2252" s="4">
        <v>45.69</v>
      </c>
      <c r="AB2252" s="4">
        <v>45.25</v>
      </c>
      <c r="AN2252" s="4">
        <v>45.13</v>
      </c>
    </row>
    <row r="2253" spans="16:40">
      <c r="P2253" s="4">
        <v>45.69</v>
      </c>
      <c r="AB2253" s="4">
        <v>45.25</v>
      </c>
      <c r="AN2253" s="4">
        <v>45.19</v>
      </c>
    </row>
    <row r="2254" spans="16:40">
      <c r="P2254" s="4">
        <v>45.69</v>
      </c>
      <c r="AB2254" s="4">
        <v>45.25</v>
      </c>
      <c r="AN2254" s="4">
        <v>45.13</v>
      </c>
    </row>
    <row r="2255" spans="16:40">
      <c r="P2255" s="4">
        <v>45.69</v>
      </c>
      <c r="AB2255" s="4">
        <v>45.19</v>
      </c>
      <c r="AN2255" s="4">
        <v>45.13</v>
      </c>
    </row>
    <row r="2256" spans="16:40">
      <c r="P2256" s="4">
        <v>45.69</v>
      </c>
      <c r="AB2256" s="4">
        <v>45.19</v>
      </c>
      <c r="AN2256" s="4">
        <v>45.13</v>
      </c>
    </row>
    <row r="2257" spans="16:40">
      <c r="P2257" s="4">
        <v>45.69</v>
      </c>
      <c r="AB2257" s="4">
        <v>45.19</v>
      </c>
      <c r="AN2257" s="4">
        <v>45.13</v>
      </c>
    </row>
    <row r="2258" spans="16:40">
      <c r="P2258" s="4">
        <v>45.69</v>
      </c>
      <c r="AB2258" s="4">
        <v>45.19</v>
      </c>
      <c r="AN2258" s="4">
        <v>45.13</v>
      </c>
    </row>
    <row r="2259" spans="16:40">
      <c r="P2259" s="4">
        <v>45.69</v>
      </c>
      <c r="AB2259" s="4">
        <v>45.19</v>
      </c>
      <c r="AN2259" s="4">
        <v>45.13</v>
      </c>
    </row>
    <row r="2260" spans="16:40">
      <c r="P2260" s="4">
        <v>45.69</v>
      </c>
      <c r="AB2260" s="4">
        <v>45.19</v>
      </c>
      <c r="AN2260" s="4">
        <v>45.13</v>
      </c>
    </row>
    <row r="2261" spans="16:40">
      <c r="P2261" s="4">
        <v>45.69</v>
      </c>
      <c r="AB2261" s="4">
        <v>45.19</v>
      </c>
      <c r="AN2261" s="4">
        <v>45.13</v>
      </c>
    </row>
    <row r="2262" spans="16:40">
      <c r="P2262" s="4">
        <v>45.69</v>
      </c>
      <c r="AB2262" s="4">
        <v>45.19</v>
      </c>
      <c r="AN2262" s="4">
        <v>45.13</v>
      </c>
    </row>
    <row r="2263" spans="16:40">
      <c r="P2263" s="4">
        <v>45.69</v>
      </c>
      <c r="AB2263" s="4">
        <v>45.19</v>
      </c>
      <c r="AN2263" s="4">
        <v>45.13</v>
      </c>
    </row>
    <row r="2264" spans="16:40">
      <c r="P2264" s="4">
        <v>45.69</v>
      </c>
      <c r="AB2264" s="4">
        <v>45.19</v>
      </c>
      <c r="AN2264" s="4">
        <v>45.13</v>
      </c>
    </row>
    <row r="2265" spans="16:40">
      <c r="P2265" s="4">
        <v>45.69</v>
      </c>
      <c r="AB2265" s="4">
        <v>45.19</v>
      </c>
      <c r="AN2265" s="4">
        <v>45.13</v>
      </c>
    </row>
    <row r="2266" spans="16:40">
      <c r="P2266" s="4">
        <v>45.69</v>
      </c>
      <c r="AB2266" s="4">
        <v>45.19</v>
      </c>
      <c r="AN2266" s="4">
        <v>45.13</v>
      </c>
    </row>
    <row r="2267" spans="16:40">
      <c r="P2267" s="4">
        <v>45.69</v>
      </c>
      <c r="AB2267" s="4">
        <v>45.19</v>
      </c>
      <c r="AN2267" s="4">
        <v>45.13</v>
      </c>
    </row>
    <row r="2268" spans="16:40">
      <c r="P2268" s="4">
        <v>45.63</v>
      </c>
      <c r="AB2268" s="4">
        <v>45.19</v>
      </c>
      <c r="AN2268" s="4">
        <v>45.13</v>
      </c>
    </row>
    <row r="2269" spans="16:40">
      <c r="P2269" s="4">
        <v>45.69</v>
      </c>
      <c r="AB2269" s="4">
        <v>45.19</v>
      </c>
      <c r="AN2269" s="4">
        <v>45.13</v>
      </c>
    </row>
    <row r="2270" spans="16:40">
      <c r="P2270" s="4">
        <v>45.63</v>
      </c>
      <c r="AB2270" s="4">
        <v>45.19</v>
      </c>
      <c r="AN2270" s="4">
        <v>45.13</v>
      </c>
    </row>
    <row r="2271" spans="16:40">
      <c r="P2271" s="4">
        <v>45.63</v>
      </c>
      <c r="AB2271" s="4">
        <v>45.19</v>
      </c>
      <c r="AN2271" s="4">
        <v>45.13</v>
      </c>
    </row>
    <row r="2272" spans="16:40">
      <c r="P2272" s="4">
        <v>45.63</v>
      </c>
      <c r="AB2272" s="4">
        <v>45.19</v>
      </c>
      <c r="AN2272" s="4">
        <v>45.13</v>
      </c>
    </row>
    <row r="2273" spans="16:40">
      <c r="P2273" s="4">
        <v>45.63</v>
      </c>
      <c r="AB2273" s="4">
        <v>45.19</v>
      </c>
      <c r="AN2273" s="4">
        <v>45.13</v>
      </c>
    </row>
    <row r="2274" spans="16:40">
      <c r="P2274" s="4">
        <v>45.63</v>
      </c>
      <c r="AB2274" s="4">
        <v>45.25</v>
      </c>
      <c r="AN2274" s="4">
        <v>45.13</v>
      </c>
    </row>
    <row r="2275" spans="16:40">
      <c r="P2275" s="4">
        <v>45.63</v>
      </c>
      <c r="AB2275" s="4">
        <v>45.25</v>
      </c>
      <c r="AN2275" s="4">
        <v>45.19</v>
      </c>
    </row>
    <row r="2276" spans="16:40">
      <c r="P2276" s="4">
        <v>45.63</v>
      </c>
      <c r="AB2276" s="4">
        <v>45.25</v>
      </c>
      <c r="AN2276" s="4">
        <v>45.19</v>
      </c>
    </row>
    <row r="2277" spans="16:40">
      <c r="P2277" s="4">
        <v>45.63</v>
      </c>
      <c r="AB2277" s="4">
        <v>45.25</v>
      </c>
      <c r="AN2277" s="4">
        <v>45.19</v>
      </c>
    </row>
    <row r="2278" spans="16:40">
      <c r="P2278" s="4">
        <v>45.63</v>
      </c>
      <c r="AB2278" s="4">
        <v>45.25</v>
      </c>
      <c r="AN2278" s="4">
        <v>45.19</v>
      </c>
    </row>
    <row r="2279" spans="16:40">
      <c r="P2279" s="4">
        <v>45.63</v>
      </c>
      <c r="AB2279" s="4">
        <v>45.25</v>
      </c>
      <c r="AN2279" s="4">
        <v>45.19</v>
      </c>
    </row>
    <row r="2280" spans="16:40">
      <c r="P2280" s="4">
        <v>45.63</v>
      </c>
      <c r="AB2280" s="4">
        <v>45.25</v>
      </c>
      <c r="AN2280" s="4">
        <v>45.19</v>
      </c>
    </row>
    <row r="2281" spans="16:40">
      <c r="P2281" s="4">
        <v>45.56</v>
      </c>
      <c r="AB2281" s="4">
        <v>45.25</v>
      </c>
      <c r="AN2281" s="4">
        <v>45.19</v>
      </c>
    </row>
    <row r="2282" spans="16:40">
      <c r="P2282" s="4">
        <v>45.56</v>
      </c>
      <c r="AB2282" s="4">
        <v>45.25</v>
      </c>
      <c r="AN2282" s="4">
        <v>45.19</v>
      </c>
    </row>
    <row r="2283" spans="16:40">
      <c r="P2283" s="4">
        <v>45.56</v>
      </c>
      <c r="AB2283" s="4">
        <v>45.25</v>
      </c>
      <c r="AN2283" s="4">
        <v>45.19</v>
      </c>
    </row>
    <row r="2284" spans="16:40">
      <c r="P2284" s="4">
        <v>45.56</v>
      </c>
      <c r="AB2284" s="4">
        <v>45.25</v>
      </c>
      <c r="AN2284" s="4">
        <v>45.19</v>
      </c>
    </row>
    <row r="2285" spans="16:40">
      <c r="P2285" s="4">
        <v>45.56</v>
      </c>
      <c r="AB2285" s="4">
        <v>45.25</v>
      </c>
      <c r="AN2285" s="4">
        <v>45.19</v>
      </c>
    </row>
    <row r="2286" spans="16:40">
      <c r="P2286" s="4">
        <v>45.5</v>
      </c>
      <c r="AB2286" s="4">
        <v>45.25</v>
      </c>
      <c r="AN2286" s="4">
        <v>45.19</v>
      </c>
    </row>
    <row r="2287" spans="16:40">
      <c r="P2287" s="4">
        <v>45.5</v>
      </c>
      <c r="AB2287" s="4">
        <v>45.25</v>
      </c>
      <c r="AN2287" s="4">
        <v>45.25</v>
      </c>
    </row>
    <row r="2288" spans="16:40">
      <c r="P2288" s="4">
        <v>45.5</v>
      </c>
      <c r="AB2288" s="4">
        <v>45.25</v>
      </c>
      <c r="AN2288" s="4">
        <v>45.25</v>
      </c>
    </row>
    <row r="2289" spans="16:40">
      <c r="P2289" s="4">
        <v>45.5</v>
      </c>
      <c r="AB2289" s="4">
        <v>45.25</v>
      </c>
      <c r="AN2289" s="4">
        <v>45.25</v>
      </c>
    </row>
    <row r="2290" spans="16:40">
      <c r="P2290" s="4">
        <v>45.5</v>
      </c>
      <c r="AB2290" s="4">
        <v>45.25</v>
      </c>
      <c r="AN2290" s="4">
        <v>45.25</v>
      </c>
    </row>
    <row r="2291" spans="16:40">
      <c r="P2291" s="4">
        <v>45.44</v>
      </c>
      <c r="AB2291" s="4">
        <v>45.25</v>
      </c>
      <c r="AN2291" s="4">
        <v>45.25</v>
      </c>
    </row>
    <row r="2292" spans="16:40">
      <c r="P2292" s="4">
        <v>45.44</v>
      </c>
      <c r="AB2292" s="4">
        <v>45.25</v>
      </c>
      <c r="AN2292" s="4">
        <v>45.25</v>
      </c>
    </row>
    <row r="2293" spans="16:40">
      <c r="P2293" s="4">
        <v>45.5</v>
      </c>
      <c r="AB2293" s="4">
        <v>45.19</v>
      </c>
      <c r="AN2293" s="4">
        <v>45.25</v>
      </c>
    </row>
    <row r="2294" spans="16:40">
      <c r="P2294" s="4">
        <v>45.44</v>
      </c>
      <c r="AB2294" s="4">
        <v>45.19</v>
      </c>
      <c r="AN2294" s="4">
        <v>45.19</v>
      </c>
    </row>
    <row r="2295" spans="16:40">
      <c r="P2295" s="4">
        <v>45.44</v>
      </c>
      <c r="AB2295" s="4">
        <v>45.19</v>
      </c>
      <c r="AN2295" s="4">
        <v>45.19</v>
      </c>
    </row>
    <row r="2296" spans="16:40">
      <c r="P2296" s="4">
        <v>45.44</v>
      </c>
      <c r="AB2296" s="4">
        <v>45.19</v>
      </c>
      <c r="AN2296" s="4">
        <v>45.19</v>
      </c>
    </row>
    <row r="2297" spans="16:40">
      <c r="P2297" s="4">
        <v>45.44</v>
      </c>
      <c r="AB2297" s="4">
        <v>45.19</v>
      </c>
      <c r="AN2297" s="4">
        <v>45.19</v>
      </c>
    </row>
    <row r="2298" spans="16:40">
      <c r="P2298" s="4">
        <v>45.44</v>
      </c>
      <c r="AB2298" s="4">
        <v>45.19</v>
      </c>
      <c r="AN2298" s="4">
        <v>45.19</v>
      </c>
    </row>
    <row r="2299" spans="16:40">
      <c r="P2299" s="4">
        <v>45.44</v>
      </c>
      <c r="AB2299" s="4">
        <v>45.19</v>
      </c>
      <c r="AN2299" s="4">
        <v>45.19</v>
      </c>
    </row>
    <row r="2300" spans="16:40">
      <c r="P2300" s="4">
        <v>45.44</v>
      </c>
      <c r="AB2300" s="4">
        <v>45.19</v>
      </c>
      <c r="AN2300" s="4">
        <v>45.19</v>
      </c>
    </row>
    <row r="2301" spans="16:40">
      <c r="P2301" s="4">
        <v>45.44</v>
      </c>
      <c r="AB2301" s="4">
        <v>45.19</v>
      </c>
      <c r="AN2301" s="4">
        <v>45.19</v>
      </c>
    </row>
    <row r="2302" spans="16:40">
      <c r="P2302" s="4">
        <v>45.44</v>
      </c>
      <c r="AB2302" s="4">
        <v>45.19</v>
      </c>
      <c r="AN2302" s="4">
        <v>45.19</v>
      </c>
    </row>
    <row r="2303" spans="16:40">
      <c r="P2303" s="4">
        <v>45.44</v>
      </c>
      <c r="AB2303" s="4">
        <v>45.19</v>
      </c>
      <c r="AN2303" s="4">
        <v>45.19</v>
      </c>
    </row>
    <row r="2304" spans="16:40">
      <c r="P2304" s="4">
        <v>45.44</v>
      </c>
      <c r="AB2304" s="4">
        <v>45.19</v>
      </c>
      <c r="AN2304" s="4">
        <v>45.19</v>
      </c>
    </row>
    <row r="2305" spans="16:40">
      <c r="P2305" s="4">
        <v>45.44</v>
      </c>
      <c r="AB2305" s="4">
        <v>45.19</v>
      </c>
      <c r="AN2305" s="4">
        <v>45.19</v>
      </c>
    </row>
    <row r="2306" spans="16:40">
      <c r="P2306" s="4">
        <v>45.44</v>
      </c>
      <c r="AB2306" s="4">
        <v>45.19</v>
      </c>
      <c r="AN2306" s="4">
        <v>45.19</v>
      </c>
    </row>
    <row r="2307" spans="16:40">
      <c r="P2307" s="4">
        <v>45.44</v>
      </c>
      <c r="AB2307" s="4">
        <v>45.19</v>
      </c>
      <c r="AN2307" s="4">
        <v>45.19</v>
      </c>
    </row>
    <row r="2308" spans="16:40">
      <c r="P2308" s="4">
        <v>45.44</v>
      </c>
      <c r="AB2308" s="4">
        <v>45.19</v>
      </c>
      <c r="AN2308" s="4">
        <v>45.19</v>
      </c>
    </row>
    <row r="2309" spans="16:40">
      <c r="P2309" s="4">
        <v>45.44</v>
      </c>
      <c r="AB2309" s="4">
        <v>45.13</v>
      </c>
      <c r="AN2309" s="4">
        <v>45.19</v>
      </c>
    </row>
    <row r="2310" spans="16:40">
      <c r="P2310" s="4">
        <v>45.44</v>
      </c>
      <c r="AB2310" s="4">
        <v>45.19</v>
      </c>
      <c r="AN2310" s="4">
        <v>45.19</v>
      </c>
    </row>
    <row r="2311" spans="16:40">
      <c r="P2311" s="4">
        <v>45.44</v>
      </c>
      <c r="AB2311" s="4">
        <v>45.13</v>
      </c>
      <c r="AN2311" s="4">
        <v>45.25</v>
      </c>
    </row>
    <row r="2312" spans="16:40">
      <c r="P2312" s="4">
        <v>45.44</v>
      </c>
      <c r="AB2312" s="4">
        <v>45.19</v>
      </c>
      <c r="AN2312" s="4">
        <v>45.19</v>
      </c>
    </row>
    <row r="2313" spans="16:40">
      <c r="P2313" s="4">
        <v>45.44</v>
      </c>
      <c r="AB2313" s="4">
        <v>45.19</v>
      </c>
      <c r="AN2313" s="4">
        <v>45.25</v>
      </c>
    </row>
    <row r="2314" spans="16:40">
      <c r="P2314" s="4">
        <v>45.44</v>
      </c>
      <c r="AB2314" s="4">
        <v>45.19</v>
      </c>
      <c r="AN2314" s="4">
        <v>45.25</v>
      </c>
    </row>
    <row r="2315" spans="16:40">
      <c r="P2315" s="4">
        <v>45.44</v>
      </c>
      <c r="AB2315" s="4">
        <v>45.13</v>
      </c>
      <c r="AN2315" s="4">
        <v>45.25</v>
      </c>
    </row>
    <row r="2316" spans="16:40">
      <c r="P2316" s="4">
        <v>45.44</v>
      </c>
      <c r="AB2316" s="4">
        <v>45.19</v>
      </c>
      <c r="AN2316" s="4">
        <v>45.25</v>
      </c>
    </row>
    <row r="2317" spans="16:40">
      <c r="P2317" s="4">
        <v>45.44</v>
      </c>
      <c r="AB2317" s="4">
        <v>45.19</v>
      </c>
      <c r="AN2317" s="4">
        <v>45.25</v>
      </c>
    </row>
    <row r="2318" spans="16:40">
      <c r="P2318" s="4">
        <v>45.44</v>
      </c>
      <c r="AB2318" s="4">
        <v>45.19</v>
      </c>
      <c r="AN2318" s="4">
        <v>45.25</v>
      </c>
    </row>
    <row r="2319" spans="16:40">
      <c r="P2319" s="4">
        <v>45.44</v>
      </c>
      <c r="AB2319" s="4">
        <v>45.19</v>
      </c>
      <c r="AN2319" s="4">
        <v>45.25</v>
      </c>
    </row>
    <row r="2320" spans="16:40">
      <c r="P2320" s="4">
        <v>45.44</v>
      </c>
      <c r="AB2320" s="4">
        <v>45.19</v>
      </c>
      <c r="AN2320" s="4">
        <v>45.25</v>
      </c>
    </row>
    <row r="2321" spans="16:40">
      <c r="P2321" s="4">
        <v>45.44</v>
      </c>
      <c r="AB2321" s="4">
        <v>45.19</v>
      </c>
      <c r="AN2321" s="4">
        <v>45.25</v>
      </c>
    </row>
    <row r="2322" spans="16:40">
      <c r="P2322" s="4">
        <v>45.44</v>
      </c>
      <c r="AB2322" s="4">
        <v>45.19</v>
      </c>
      <c r="AN2322" s="4">
        <v>45.25</v>
      </c>
    </row>
    <row r="2323" spans="16:40">
      <c r="P2323" s="4">
        <v>45.44</v>
      </c>
      <c r="AB2323" s="4">
        <v>45.19</v>
      </c>
      <c r="AN2323" s="4">
        <v>45.25</v>
      </c>
    </row>
    <row r="2324" spans="16:40">
      <c r="P2324" s="4">
        <v>45.38</v>
      </c>
      <c r="AB2324" s="4">
        <v>45.19</v>
      </c>
      <c r="AN2324" s="4">
        <v>45.25</v>
      </c>
    </row>
    <row r="2325" spans="16:40">
      <c r="P2325" s="4">
        <v>45.38</v>
      </c>
      <c r="AB2325" s="4">
        <v>45.19</v>
      </c>
      <c r="AN2325" s="4">
        <v>45.25</v>
      </c>
    </row>
    <row r="2326" spans="16:40">
      <c r="P2326" s="4">
        <v>45.38</v>
      </c>
      <c r="AB2326" s="4">
        <v>45.19</v>
      </c>
      <c r="AN2326" s="4">
        <v>45.25</v>
      </c>
    </row>
    <row r="2327" spans="16:40">
      <c r="P2327" s="4">
        <v>45.38</v>
      </c>
      <c r="AB2327" s="4">
        <v>45.25</v>
      </c>
      <c r="AN2327" s="4">
        <v>45.25</v>
      </c>
    </row>
    <row r="2328" spans="16:40">
      <c r="P2328" s="4">
        <v>45.38</v>
      </c>
      <c r="AB2328" s="4">
        <v>45.25</v>
      </c>
      <c r="AN2328" s="4">
        <v>45.25</v>
      </c>
    </row>
    <row r="2329" spans="16:40">
      <c r="P2329" s="4">
        <v>45.38</v>
      </c>
      <c r="AB2329" s="4">
        <v>45.25</v>
      </c>
      <c r="AN2329" s="4">
        <v>45.25</v>
      </c>
    </row>
    <row r="2330" spans="16:40">
      <c r="P2330" s="4">
        <v>45.38</v>
      </c>
      <c r="AB2330" s="4">
        <v>45.25</v>
      </c>
      <c r="AN2330" s="4">
        <v>45.25</v>
      </c>
    </row>
    <row r="2331" spans="16:40">
      <c r="P2331" s="4">
        <v>45.38</v>
      </c>
      <c r="AB2331" s="4">
        <v>45.25</v>
      </c>
      <c r="AN2331" s="4">
        <v>45.25</v>
      </c>
    </row>
    <row r="2332" spans="16:40">
      <c r="P2332" s="4">
        <v>45.38</v>
      </c>
      <c r="AB2332" s="4">
        <v>45.25</v>
      </c>
      <c r="AN2332" s="4">
        <v>45.25</v>
      </c>
    </row>
    <row r="2333" spans="16:40">
      <c r="P2333" s="4">
        <v>45.38</v>
      </c>
      <c r="AB2333" s="4">
        <v>45.25</v>
      </c>
      <c r="AN2333" s="4">
        <v>45.25</v>
      </c>
    </row>
    <row r="2334" spans="16:40">
      <c r="P2334" s="4">
        <v>45.38</v>
      </c>
      <c r="AB2334" s="4">
        <v>45.31</v>
      </c>
      <c r="AN2334" s="4">
        <v>45.25</v>
      </c>
    </row>
    <row r="2335" spans="16:40">
      <c r="P2335" s="4">
        <v>45.38</v>
      </c>
      <c r="AB2335" s="4">
        <v>45.31</v>
      </c>
      <c r="AN2335" s="4">
        <v>45.25</v>
      </c>
    </row>
    <row r="2336" spans="16:40">
      <c r="P2336" s="4">
        <v>45.38</v>
      </c>
      <c r="AB2336" s="4">
        <v>45.25</v>
      </c>
      <c r="AN2336" s="4">
        <v>45.25</v>
      </c>
    </row>
    <row r="2337" spans="16:40">
      <c r="P2337" s="4">
        <v>45.38</v>
      </c>
      <c r="AB2337" s="4">
        <v>45.31</v>
      </c>
      <c r="AN2337" s="4">
        <v>45.31</v>
      </c>
    </row>
    <row r="2338" spans="16:40">
      <c r="P2338" s="4">
        <v>45.38</v>
      </c>
      <c r="AB2338" s="4">
        <v>45.25</v>
      </c>
      <c r="AN2338" s="4">
        <v>45.25</v>
      </c>
    </row>
    <row r="2339" spans="16:40">
      <c r="P2339" s="4">
        <v>45.38</v>
      </c>
      <c r="AB2339" s="4">
        <v>45.25</v>
      </c>
      <c r="AN2339" s="4">
        <v>45.31</v>
      </c>
    </row>
    <row r="2340" spans="16:40">
      <c r="P2340" s="4">
        <v>45.38</v>
      </c>
      <c r="AB2340" s="4">
        <v>45.25</v>
      </c>
      <c r="AN2340" s="4">
        <v>45.31</v>
      </c>
    </row>
    <row r="2341" spans="16:40">
      <c r="P2341" s="4">
        <v>45.38</v>
      </c>
      <c r="AB2341" s="4">
        <v>45.31</v>
      </c>
      <c r="AN2341" s="4">
        <v>45.31</v>
      </c>
    </row>
    <row r="2342" spans="16:40">
      <c r="P2342" s="4">
        <v>45.38</v>
      </c>
      <c r="AB2342" s="4">
        <v>45.31</v>
      </c>
      <c r="AN2342" s="4">
        <v>45.31</v>
      </c>
    </row>
    <row r="2343" spans="16:40">
      <c r="P2343" s="4">
        <v>45.31</v>
      </c>
      <c r="AB2343" s="4">
        <v>45.31</v>
      </c>
      <c r="AN2343" s="4">
        <v>45.25</v>
      </c>
    </row>
    <row r="2344" spans="16:40">
      <c r="P2344" s="4">
        <v>45.38</v>
      </c>
      <c r="AB2344" s="4">
        <v>45.25</v>
      </c>
      <c r="AN2344" s="4">
        <v>45.25</v>
      </c>
    </row>
    <row r="2345" spans="16:40">
      <c r="P2345" s="4">
        <v>45.38</v>
      </c>
      <c r="AB2345" s="4">
        <v>45.25</v>
      </c>
      <c r="AN2345" s="4">
        <v>45.31</v>
      </c>
    </row>
    <row r="2346" spans="16:40">
      <c r="P2346" s="4">
        <v>45.38</v>
      </c>
      <c r="AB2346" s="4">
        <v>45.25</v>
      </c>
      <c r="AN2346" s="4">
        <v>45.31</v>
      </c>
    </row>
    <row r="2347" spans="16:40">
      <c r="P2347" s="4">
        <v>45.38</v>
      </c>
      <c r="AB2347" s="4">
        <v>45.25</v>
      </c>
      <c r="AN2347" s="4">
        <v>45.31</v>
      </c>
    </row>
    <row r="2348" spans="16:40">
      <c r="P2348" s="4">
        <v>45.38</v>
      </c>
      <c r="AB2348" s="4">
        <v>45.25</v>
      </c>
      <c r="AN2348" s="4">
        <v>45.31</v>
      </c>
    </row>
    <row r="2349" spans="16:40">
      <c r="P2349" s="4">
        <v>45.38</v>
      </c>
      <c r="AB2349" s="4">
        <v>45.25</v>
      </c>
      <c r="AN2349" s="4">
        <v>45.25</v>
      </c>
    </row>
    <row r="2350" spans="16:40">
      <c r="P2350" s="4">
        <v>45.38</v>
      </c>
      <c r="AB2350" s="4">
        <v>45.25</v>
      </c>
      <c r="AN2350" s="4">
        <v>45.31</v>
      </c>
    </row>
    <row r="2351" spans="16:40">
      <c r="P2351" s="4">
        <v>45.38</v>
      </c>
      <c r="AB2351" s="4">
        <v>45.25</v>
      </c>
      <c r="AN2351" s="4">
        <v>45.31</v>
      </c>
    </row>
    <row r="2352" spans="16:40">
      <c r="P2352" s="4">
        <v>45.38</v>
      </c>
      <c r="AB2352" s="4">
        <v>45.25</v>
      </c>
      <c r="AN2352" s="4">
        <v>45.31</v>
      </c>
    </row>
    <row r="2353" spans="16:40">
      <c r="P2353" s="4">
        <v>45.38</v>
      </c>
      <c r="AB2353" s="4">
        <v>45.25</v>
      </c>
      <c r="AN2353" s="4">
        <v>45.31</v>
      </c>
    </row>
    <row r="2354" spans="16:40">
      <c r="P2354" s="4">
        <v>45.38</v>
      </c>
      <c r="AB2354" s="4">
        <v>45.25</v>
      </c>
      <c r="AN2354" s="4">
        <v>45.31</v>
      </c>
    </row>
    <row r="2355" spans="16:40">
      <c r="P2355" s="4">
        <v>45.38</v>
      </c>
      <c r="AB2355" s="4">
        <v>45.25</v>
      </c>
      <c r="AN2355" s="4">
        <v>45.31</v>
      </c>
    </row>
    <row r="2356" spans="16:40">
      <c r="P2356" s="4">
        <v>45.38</v>
      </c>
      <c r="AB2356" s="4">
        <v>45.25</v>
      </c>
      <c r="AN2356" s="4">
        <v>45.31</v>
      </c>
    </row>
    <row r="2357" spans="16:40">
      <c r="P2357" s="4">
        <v>45.38</v>
      </c>
      <c r="AB2357" s="4">
        <v>45.25</v>
      </c>
      <c r="AN2357" s="4">
        <v>45.31</v>
      </c>
    </row>
    <row r="2358" spans="16:40">
      <c r="P2358" s="4">
        <v>45.38</v>
      </c>
      <c r="AB2358" s="4">
        <v>45.25</v>
      </c>
      <c r="AN2358" s="4">
        <v>45.31</v>
      </c>
    </row>
    <row r="2359" spans="16:40">
      <c r="P2359" s="4">
        <v>45.38</v>
      </c>
      <c r="AB2359" s="4">
        <v>45.25</v>
      </c>
      <c r="AN2359" s="4">
        <v>45.31</v>
      </c>
    </row>
    <row r="2360" spans="16:40">
      <c r="P2360" s="4">
        <v>45.38</v>
      </c>
      <c r="AB2360" s="4">
        <v>45.25</v>
      </c>
      <c r="AN2360" s="4">
        <v>45.38</v>
      </c>
    </row>
    <row r="2361" spans="16:40">
      <c r="P2361" s="4">
        <v>45.38</v>
      </c>
      <c r="AB2361" s="4">
        <v>45.25</v>
      </c>
      <c r="AN2361" s="4">
        <v>45.38</v>
      </c>
    </row>
    <row r="2362" spans="16:40">
      <c r="P2362" s="4">
        <v>45.38</v>
      </c>
      <c r="AB2362" s="4">
        <v>45.25</v>
      </c>
      <c r="AN2362" s="4">
        <v>45.38</v>
      </c>
    </row>
    <row r="2363" spans="16:40">
      <c r="P2363" s="4">
        <v>45.44</v>
      </c>
      <c r="AB2363" s="4">
        <v>45.25</v>
      </c>
      <c r="AN2363" s="4">
        <v>45.38</v>
      </c>
    </row>
    <row r="2364" spans="16:40">
      <c r="P2364" s="4">
        <v>45.44</v>
      </c>
      <c r="AB2364" s="4">
        <v>45.25</v>
      </c>
      <c r="AN2364" s="4">
        <v>45.38</v>
      </c>
    </row>
    <row r="2365" spans="16:40">
      <c r="P2365" s="4">
        <v>45.44</v>
      </c>
      <c r="AB2365" s="4">
        <v>45.25</v>
      </c>
      <c r="AN2365" s="4">
        <v>45.38</v>
      </c>
    </row>
    <row r="2366" spans="16:40">
      <c r="P2366" s="4">
        <v>45.44</v>
      </c>
      <c r="AB2366" s="4">
        <v>45.25</v>
      </c>
      <c r="AN2366" s="4">
        <v>45.38</v>
      </c>
    </row>
    <row r="2367" spans="16:40">
      <c r="P2367" s="4">
        <v>45.44</v>
      </c>
      <c r="AB2367" s="4">
        <v>45.25</v>
      </c>
      <c r="AN2367" s="4">
        <v>45.38</v>
      </c>
    </row>
    <row r="2368" spans="16:40">
      <c r="P2368" s="4">
        <v>45.44</v>
      </c>
      <c r="AB2368" s="4">
        <v>45.25</v>
      </c>
      <c r="AN2368" s="4">
        <v>45.44</v>
      </c>
    </row>
    <row r="2369" spans="16:40">
      <c r="P2369" s="4">
        <v>45.44</v>
      </c>
      <c r="AB2369" s="4">
        <v>45.25</v>
      </c>
      <c r="AN2369" s="4">
        <v>45.44</v>
      </c>
    </row>
    <row r="2370" spans="16:40">
      <c r="P2370" s="4">
        <v>45.5</v>
      </c>
      <c r="AB2370" s="4">
        <v>45.25</v>
      </c>
      <c r="AN2370" s="4">
        <v>45.44</v>
      </c>
    </row>
    <row r="2371" spans="16:40">
      <c r="P2371" s="4">
        <v>45.5</v>
      </c>
      <c r="AB2371" s="4">
        <v>45.25</v>
      </c>
      <c r="AN2371" s="4">
        <v>45.44</v>
      </c>
    </row>
    <row r="2372" spans="16:40">
      <c r="P2372" s="4">
        <v>45.5</v>
      </c>
      <c r="AB2372" s="4">
        <v>45.25</v>
      </c>
      <c r="AN2372" s="4">
        <v>45.44</v>
      </c>
    </row>
    <row r="2373" spans="16:40">
      <c r="P2373" s="4">
        <v>45.5</v>
      </c>
      <c r="AB2373" s="4">
        <v>45.25</v>
      </c>
      <c r="AN2373" s="4">
        <v>45.44</v>
      </c>
    </row>
    <row r="2374" spans="16:40">
      <c r="P2374" s="4">
        <v>45.5</v>
      </c>
      <c r="AB2374" s="4">
        <v>45.25</v>
      </c>
      <c r="AN2374" s="4">
        <v>45.44</v>
      </c>
    </row>
    <row r="2375" spans="16:40">
      <c r="P2375" s="4">
        <v>45.56</v>
      </c>
      <c r="AB2375" s="4">
        <v>45.25</v>
      </c>
      <c r="AN2375" s="4">
        <v>45.44</v>
      </c>
    </row>
    <row r="2376" spans="16:40">
      <c r="P2376" s="4">
        <v>45.56</v>
      </c>
      <c r="AB2376" s="4">
        <v>45.25</v>
      </c>
      <c r="AN2376" s="4">
        <v>45.44</v>
      </c>
    </row>
    <row r="2377" spans="16:40">
      <c r="P2377" s="4">
        <v>45.56</v>
      </c>
      <c r="AB2377" s="4">
        <v>45.25</v>
      </c>
      <c r="AN2377" s="4">
        <v>45.44</v>
      </c>
    </row>
    <row r="2378" spans="16:40">
      <c r="P2378" s="4">
        <v>45.56</v>
      </c>
      <c r="AB2378" s="4">
        <v>45.25</v>
      </c>
      <c r="AN2378" s="4">
        <v>45.44</v>
      </c>
    </row>
    <row r="2379" spans="16:40">
      <c r="P2379" s="4">
        <v>45.56</v>
      </c>
      <c r="AB2379" s="4">
        <v>45.25</v>
      </c>
      <c r="AN2379" s="4">
        <v>45.44</v>
      </c>
    </row>
    <row r="2380" spans="16:40">
      <c r="P2380" s="4">
        <v>45.56</v>
      </c>
      <c r="AB2380" s="4">
        <v>45.25</v>
      </c>
      <c r="AN2380" s="4">
        <v>45.44</v>
      </c>
    </row>
    <row r="2381" spans="16:40">
      <c r="P2381" s="4">
        <v>45.56</v>
      </c>
      <c r="AB2381" s="4">
        <v>45.25</v>
      </c>
      <c r="AN2381" s="4">
        <v>45.44</v>
      </c>
    </row>
    <row r="2382" spans="16:40">
      <c r="P2382" s="4">
        <v>45.56</v>
      </c>
      <c r="AB2382" s="4">
        <v>45.25</v>
      </c>
      <c r="AN2382" s="4">
        <v>45.44</v>
      </c>
    </row>
    <row r="2383" spans="16:40">
      <c r="P2383" s="4">
        <v>45.63</v>
      </c>
      <c r="AB2383" s="4">
        <v>45.25</v>
      </c>
      <c r="AN2383" s="4">
        <v>45.44</v>
      </c>
    </row>
    <row r="2384" spans="16:40">
      <c r="P2384" s="4">
        <v>45.63</v>
      </c>
      <c r="AB2384" s="4">
        <v>45.25</v>
      </c>
      <c r="AN2384" s="4">
        <v>45.5</v>
      </c>
    </row>
    <row r="2385" spans="16:40">
      <c r="P2385" s="4">
        <v>45.63</v>
      </c>
      <c r="AB2385" s="4">
        <v>45.25</v>
      </c>
      <c r="AN2385" s="4">
        <v>45.5</v>
      </c>
    </row>
    <row r="2386" spans="16:40">
      <c r="P2386" s="4">
        <v>45.63</v>
      </c>
      <c r="AB2386" s="4">
        <v>45.25</v>
      </c>
      <c r="AN2386" s="4">
        <v>45.5</v>
      </c>
    </row>
    <row r="2387" spans="16:40">
      <c r="P2387" s="4">
        <v>45.63</v>
      </c>
      <c r="AB2387" s="4">
        <v>45.25</v>
      </c>
      <c r="AN2387" s="4">
        <v>45.5</v>
      </c>
    </row>
    <row r="2388" spans="16:40">
      <c r="P2388" s="4">
        <v>45.63</v>
      </c>
      <c r="AB2388" s="4">
        <v>45.25</v>
      </c>
      <c r="AN2388" s="4">
        <v>45.5</v>
      </c>
    </row>
    <row r="2389" spans="16:40">
      <c r="P2389" s="4">
        <v>45.63</v>
      </c>
      <c r="AB2389" s="4">
        <v>45.31</v>
      </c>
      <c r="AN2389" s="4">
        <v>45.5</v>
      </c>
    </row>
    <row r="2390" spans="16:40">
      <c r="P2390" s="4">
        <v>45.63</v>
      </c>
      <c r="AB2390" s="4">
        <v>45.31</v>
      </c>
      <c r="AN2390" s="4">
        <v>45.5</v>
      </c>
    </row>
    <row r="2391" spans="16:40">
      <c r="P2391" s="4">
        <v>45.69</v>
      </c>
      <c r="AB2391" s="4">
        <v>45.31</v>
      </c>
      <c r="AN2391" s="4">
        <v>45.56</v>
      </c>
    </row>
    <row r="2392" spans="16:40">
      <c r="P2392" s="4">
        <v>45.63</v>
      </c>
      <c r="AB2392" s="4">
        <v>45.31</v>
      </c>
      <c r="AN2392" s="4">
        <v>45.56</v>
      </c>
    </row>
    <row r="2393" spans="16:40">
      <c r="P2393" s="4">
        <v>45.63</v>
      </c>
      <c r="AB2393" s="4">
        <v>45.31</v>
      </c>
      <c r="AN2393" s="4">
        <v>45.56</v>
      </c>
    </row>
    <row r="2394" spans="16:40">
      <c r="P2394" s="4">
        <v>45.63</v>
      </c>
      <c r="AB2394" s="4">
        <v>45.31</v>
      </c>
      <c r="AN2394" s="4">
        <v>45.56</v>
      </c>
    </row>
    <row r="2395" spans="16:40">
      <c r="P2395" s="4">
        <v>45.63</v>
      </c>
      <c r="AB2395" s="4">
        <v>45.31</v>
      </c>
      <c r="AN2395" s="4">
        <v>45.56</v>
      </c>
    </row>
    <row r="2396" spans="16:40">
      <c r="P2396" s="4">
        <v>45.63</v>
      </c>
      <c r="AB2396" s="4">
        <v>45.31</v>
      </c>
      <c r="AN2396" s="4">
        <v>45.63</v>
      </c>
    </row>
    <row r="2397" spans="16:40">
      <c r="P2397" s="4">
        <v>45.63</v>
      </c>
      <c r="AB2397" s="4">
        <v>45.31</v>
      </c>
      <c r="AN2397" s="4">
        <v>45.63</v>
      </c>
    </row>
    <row r="2398" spans="16:40">
      <c r="P2398" s="4">
        <v>45.63</v>
      </c>
      <c r="AB2398" s="4">
        <v>45.31</v>
      </c>
      <c r="AN2398" s="4">
        <v>45.63</v>
      </c>
    </row>
    <row r="2399" spans="16:40">
      <c r="P2399" s="4">
        <v>45.63</v>
      </c>
      <c r="AB2399" s="4">
        <v>45.31</v>
      </c>
      <c r="AN2399" s="4">
        <v>45.63</v>
      </c>
    </row>
    <row r="2400" spans="16:40">
      <c r="P2400" s="4">
        <v>45.63</v>
      </c>
      <c r="AB2400" s="4">
        <v>45.31</v>
      </c>
      <c r="AN2400" s="4">
        <v>45.63</v>
      </c>
    </row>
    <row r="2401" spans="16:40">
      <c r="P2401" s="4">
        <v>45.63</v>
      </c>
      <c r="AB2401" s="4">
        <v>45.31</v>
      </c>
      <c r="AN2401" s="4">
        <v>45.63</v>
      </c>
    </row>
    <row r="2402" spans="16:40">
      <c r="P2402" s="4">
        <v>45.63</v>
      </c>
      <c r="AB2402" s="4">
        <v>45.31</v>
      </c>
      <c r="AN2402" s="4">
        <v>45.69</v>
      </c>
    </row>
    <row r="2403" spans="16:40">
      <c r="P2403" s="4">
        <v>45.63</v>
      </c>
      <c r="AB2403" s="4">
        <v>45.31</v>
      </c>
      <c r="AN2403" s="4">
        <v>45.69</v>
      </c>
    </row>
    <row r="2404" spans="16:40">
      <c r="P2404" s="4">
        <v>45.63</v>
      </c>
      <c r="AB2404" s="4">
        <v>45.31</v>
      </c>
      <c r="AN2404" s="4">
        <v>45.69</v>
      </c>
    </row>
    <row r="2405" spans="16:40">
      <c r="P2405" s="4">
        <v>45.56</v>
      </c>
      <c r="AN2405" s="4">
        <v>45.69</v>
      </c>
    </row>
    <row r="2406" spans="16:40">
      <c r="P2406" s="4">
        <v>45.56</v>
      </c>
    </row>
    <row r="2407" spans="16:40">
      <c r="P2407" s="4">
        <v>45.56</v>
      </c>
    </row>
    <row r="2408" spans="16:40">
      <c r="P2408" s="4">
        <v>45.56</v>
      </c>
    </row>
    <row r="2409" spans="16:40">
      <c r="P2409" s="4">
        <v>45.56</v>
      </c>
    </row>
    <row r="2410" spans="16:40">
      <c r="P2410" s="4">
        <v>45.56</v>
      </c>
    </row>
    <row r="2411" spans="16:40">
      <c r="P2411" s="4">
        <v>45.56</v>
      </c>
    </row>
    <row r="2412" spans="16:40">
      <c r="P2412" s="4">
        <v>45.56</v>
      </c>
    </row>
    <row r="2413" spans="16:40">
      <c r="P2413" s="4">
        <v>45.56</v>
      </c>
    </row>
    <row r="2414" spans="16:40">
      <c r="P2414" s="4">
        <v>45.56</v>
      </c>
    </row>
    <row r="2415" spans="16:40">
      <c r="P2415" s="4">
        <v>45.5</v>
      </c>
    </row>
    <row r="2416" spans="16:40">
      <c r="P2416" s="4">
        <v>45.5</v>
      </c>
    </row>
    <row r="2417" spans="16:16">
      <c r="P2417" s="4">
        <v>45.56</v>
      </c>
    </row>
    <row r="2418" spans="16:16">
      <c r="P2418" s="4">
        <v>45.56</v>
      </c>
    </row>
    <row r="2419" spans="16:16">
      <c r="P2419" s="4">
        <v>45.56</v>
      </c>
    </row>
    <row r="2420" spans="16:16">
      <c r="P2420" s="4">
        <v>45.5</v>
      </c>
    </row>
    <row r="2421" spans="16:16">
      <c r="P2421" s="4">
        <v>45.56</v>
      </c>
    </row>
    <row r="2422" spans="16:16">
      <c r="P2422" s="4">
        <v>45.56</v>
      </c>
    </row>
    <row r="2423" spans="16:16">
      <c r="P2423" s="4">
        <v>45.56</v>
      </c>
    </row>
    <row r="2424" spans="16:16">
      <c r="P2424" s="4">
        <v>45.56</v>
      </c>
    </row>
    <row r="2425" spans="16:16">
      <c r="P2425" s="4">
        <v>45.56</v>
      </c>
    </row>
    <row r="2426" spans="16:16">
      <c r="P2426" s="4">
        <v>45.56</v>
      </c>
    </row>
    <row r="2427" spans="16:16">
      <c r="P2427" s="4">
        <v>45.56</v>
      </c>
    </row>
    <row r="2428" spans="16:16">
      <c r="P2428" s="4">
        <v>45.56</v>
      </c>
    </row>
    <row r="2429" spans="16:16">
      <c r="P2429" s="4">
        <v>45.56</v>
      </c>
    </row>
    <row r="2430" spans="16:16">
      <c r="P2430" s="4">
        <v>45.56</v>
      </c>
    </row>
    <row r="2431" spans="16:16">
      <c r="P2431" s="4">
        <v>45.56</v>
      </c>
    </row>
    <row r="2432" spans="16:16">
      <c r="P2432" s="4">
        <v>45.56</v>
      </c>
    </row>
    <row r="2433" spans="16:16">
      <c r="P2433" s="4">
        <v>45.56</v>
      </c>
    </row>
    <row r="2434" spans="16:16">
      <c r="P2434" s="4">
        <v>45.56</v>
      </c>
    </row>
    <row r="2435" spans="16:16">
      <c r="P2435" s="4">
        <v>45.56</v>
      </c>
    </row>
    <row r="2436" spans="16:16">
      <c r="P2436" s="4">
        <v>45.56</v>
      </c>
    </row>
    <row r="2437" spans="16:16">
      <c r="P2437" s="4">
        <v>45.56</v>
      </c>
    </row>
    <row r="2438" spans="16:16">
      <c r="P2438" s="4">
        <v>45.5</v>
      </c>
    </row>
    <row r="2439" spans="16:16">
      <c r="P2439" s="4">
        <v>45.5</v>
      </c>
    </row>
    <row r="2440" spans="16:16">
      <c r="P2440" s="4">
        <v>45.5</v>
      </c>
    </row>
    <row r="2441" spans="16:16">
      <c r="P2441" s="4">
        <v>45.5</v>
      </c>
    </row>
    <row r="2442" spans="16:16">
      <c r="P2442" s="4">
        <v>45.5</v>
      </c>
    </row>
    <row r="2443" spans="16:16">
      <c r="P2443" s="4">
        <v>45.5</v>
      </c>
    </row>
    <row r="2444" spans="16:16">
      <c r="P2444" s="4">
        <v>45.5</v>
      </c>
    </row>
    <row r="2445" spans="16:16">
      <c r="P2445" s="4">
        <v>45.5</v>
      </c>
    </row>
    <row r="2446" spans="16:16">
      <c r="P2446" s="4">
        <v>45.5</v>
      </c>
    </row>
    <row r="2447" spans="16:16">
      <c r="P2447" s="4">
        <v>45.5</v>
      </c>
    </row>
  </sheetData>
  <mergeCells count="7">
    <mergeCell ref="B8:D8"/>
    <mergeCell ref="B2:D2"/>
    <mergeCell ref="B3:D3"/>
    <mergeCell ref="B4:D4"/>
    <mergeCell ref="B5:D5"/>
    <mergeCell ref="B6:D6"/>
    <mergeCell ref="B7:D7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2"/>
  <dimension ref="C2:O1621"/>
  <sheetViews>
    <sheetView workbookViewId="0">
      <selection activeCell="J2" sqref="J2:K5"/>
    </sheetView>
  </sheetViews>
  <sheetFormatPr defaultRowHeight="15"/>
  <sheetData>
    <row r="2" spans="3:15">
      <c r="J2" t="s">
        <v>9</v>
      </c>
      <c r="K2">
        <v>5</v>
      </c>
    </row>
    <row r="3" spans="3:15">
      <c r="J3" t="s">
        <v>8</v>
      </c>
      <c r="K3">
        <v>0</v>
      </c>
    </row>
    <row r="4" spans="3:15">
      <c r="J4" t="s">
        <v>10</v>
      </c>
      <c r="K4">
        <v>0</v>
      </c>
    </row>
    <row r="5" spans="3:15">
      <c r="J5" t="s">
        <v>429</v>
      </c>
      <c r="K5" t="s">
        <v>427</v>
      </c>
      <c r="M5" s="8" t="s">
        <v>7</v>
      </c>
      <c r="N5" s="8"/>
      <c r="O5" s="8"/>
    </row>
    <row r="6" spans="3:15">
      <c r="M6" s="8" t="s">
        <v>2</v>
      </c>
      <c r="N6" s="8"/>
      <c r="O6" s="8"/>
    </row>
    <row r="7" spans="3:15">
      <c r="M7" s="8" t="s">
        <v>4</v>
      </c>
      <c r="N7" s="8"/>
      <c r="O7" s="8"/>
    </row>
    <row r="8" spans="3:15">
      <c r="M8" s="8" t="s">
        <v>5</v>
      </c>
      <c r="N8" s="8"/>
      <c r="O8" s="8"/>
    </row>
    <row r="9" spans="3:15">
      <c r="M9" s="8" t="s">
        <v>3</v>
      </c>
      <c r="N9" s="8"/>
      <c r="O9" s="8"/>
    </row>
    <row r="10" spans="3:15">
      <c r="C10" t="s">
        <v>0</v>
      </c>
      <c r="M10" s="8" t="s">
        <v>6</v>
      </c>
      <c r="N10" s="8"/>
      <c r="O10" s="8"/>
    </row>
    <row r="11" spans="3:15">
      <c r="C11" s="4">
        <v>29.62</v>
      </c>
    </row>
    <row r="12" spans="3:15">
      <c r="C12" s="4">
        <v>29.75</v>
      </c>
    </row>
    <row r="13" spans="3:15">
      <c r="C13" s="4">
        <v>29.81</v>
      </c>
    </row>
    <row r="14" spans="3:15">
      <c r="C14" s="4">
        <v>29.94</v>
      </c>
    </row>
    <row r="15" spans="3:15">
      <c r="C15" s="4">
        <v>30.06</v>
      </c>
    </row>
    <row r="16" spans="3:15">
      <c r="C16" s="4">
        <v>30.19</v>
      </c>
    </row>
    <row r="17" spans="3:3">
      <c r="C17" s="4">
        <v>30.31</v>
      </c>
    </row>
    <row r="18" spans="3:3">
      <c r="C18" s="4">
        <v>30.37</v>
      </c>
    </row>
    <row r="19" spans="3:3">
      <c r="C19" s="4">
        <v>30.56</v>
      </c>
    </row>
    <row r="20" spans="3:3">
      <c r="C20" s="4">
        <v>30.62</v>
      </c>
    </row>
    <row r="21" spans="3:3">
      <c r="C21" s="4">
        <v>30.75</v>
      </c>
    </row>
    <row r="22" spans="3:3">
      <c r="C22" s="4">
        <v>30.87</v>
      </c>
    </row>
    <row r="23" spans="3:3">
      <c r="C23" s="4">
        <v>31</v>
      </c>
    </row>
    <row r="24" spans="3:3">
      <c r="C24" s="4">
        <v>31.12</v>
      </c>
    </row>
    <row r="25" spans="3:3">
      <c r="C25" s="4">
        <v>31.25</v>
      </c>
    </row>
    <row r="26" spans="3:3">
      <c r="C26" s="4">
        <v>31.37</v>
      </c>
    </row>
    <row r="27" spans="3:3">
      <c r="C27" s="4">
        <v>31.5</v>
      </c>
    </row>
    <row r="28" spans="3:3">
      <c r="C28" s="4">
        <v>31.62</v>
      </c>
    </row>
    <row r="29" spans="3:3">
      <c r="C29" s="4">
        <v>31.75</v>
      </c>
    </row>
    <row r="30" spans="3:3">
      <c r="C30" s="4">
        <v>31.81</v>
      </c>
    </row>
    <row r="31" spans="3:3">
      <c r="C31" s="4">
        <v>31.94</v>
      </c>
    </row>
    <row r="32" spans="3:3">
      <c r="C32" s="4">
        <v>32.06</v>
      </c>
    </row>
    <row r="33" spans="3:3">
      <c r="C33" s="4">
        <v>32.19</v>
      </c>
    </row>
    <row r="34" spans="3:3">
      <c r="C34" s="4">
        <v>32.31</v>
      </c>
    </row>
    <row r="35" spans="3:3">
      <c r="C35" s="4">
        <v>32.44</v>
      </c>
    </row>
    <row r="36" spans="3:3">
      <c r="C36" s="4">
        <v>32.56</v>
      </c>
    </row>
    <row r="37" spans="3:3">
      <c r="C37" s="4">
        <v>32.69</v>
      </c>
    </row>
    <row r="38" spans="3:3">
      <c r="C38" s="4">
        <v>32.81</v>
      </c>
    </row>
    <row r="39" spans="3:3">
      <c r="C39" s="4">
        <v>32.94</v>
      </c>
    </row>
    <row r="40" spans="3:3">
      <c r="C40" s="4">
        <v>33</v>
      </c>
    </row>
    <row r="41" spans="3:3">
      <c r="C41" s="4">
        <v>33.130000000000003</v>
      </c>
    </row>
    <row r="42" spans="3:3">
      <c r="C42" s="4">
        <v>33.25</v>
      </c>
    </row>
    <row r="43" spans="3:3">
      <c r="C43" s="4">
        <v>33.31</v>
      </c>
    </row>
    <row r="44" spans="3:3">
      <c r="C44" s="4">
        <v>33.44</v>
      </c>
    </row>
    <row r="45" spans="3:3">
      <c r="C45" s="4">
        <v>33.56</v>
      </c>
    </row>
    <row r="46" spans="3:3">
      <c r="C46" s="4">
        <v>33.69</v>
      </c>
    </row>
    <row r="47" spans="3:3">
      <c r="C47" s="4">
        <v>33.81</v>
      </c>
    </row>
    <row r="48" spans="3:3">
      <c r="C48" s="4">
        <v>33.880000000000003</v>
      </c>
    </row>
    <row r="49" spans="3:3">
      <c r="C49" s="4">
        <v>34</v>
      </c>
    </row>
    <row r="50" spans="3:3">
      <c r="C50" s="4">
        <v>34.130000000000003</v>
      </c>
    </row>
    <row r="51" spans="3:3">
      <c r="C51" s="4">
        <v>34.25</v>
      </c>
    </row>
    <row r="52" spans="3:3">
      <c r="C52" s="4">
        <v>34.31</v>
      </c>
    </row>
    <row r="53" spans="3:3">
      <c r="C53" s="4">
        <v>34.44</v>
      </c>
    </row>
    <row r="54" spans="3:3">
      <c r="C54" s="4">
        <v>34.5</v>
      </c>
    </row>
    <row r="55" spans="3:3">
      <c r="C55" s="4">
        <v>34.630000000000003</v>
      </c>
    </row>
    <row r="56" spans="3:3">
      <c r="C56" s="4">
        <v>34.75</v>
      </c>
    </row>
    <row r="57" spans="3:3">
      <c r="C57" s="4">
        <v>34.81</v>
      </c>
    </row>
    <row r="58" spans="3:3">
      <c r="C58" s="4">
        <v>34.94</v>
      </c>
    </row>
    <row r="59" spans="3:3">
      <c r="C59" s="4">
        <v>35</v>
      </c>
    </row>
    <row r="60" spans="3:3">
      <c r="C60" s="4">
        <v>35.130000000000003</v>
      </c>
    </row>
    <row r="61" spans="3:3">
      <c r="C61" s="4">
        <v>35.19</v>
      </c>
    </row>
    <row r="62" spans="3:3">
      <c r="C62" s="4">
        <v>35.31</v>
      </c>
    </row>
    <row r="63" spans="3:3">
      <c r="C63" s="4">
        <v>35.44</v>
      </c>
    </row>
    <row r="64" spans="3:3">
      <c r="C64" s="4">
        <v>35.5</v>
      </c>
    </row>
    <row r="65" spans="3:3">
      <c r="C65" s="4">
        <v>35.630000000000003</v>
      </c>
    </row>
    <row r="66" spans="3:3">
      <c r="C66" s="4">
        <v>35.69</v>
      </c>
    </row>
    <row r="67" spans="3:3">
      <c r="C67" s="4">
        <v>35.75</v>
      </c>
    </row>
    <row r="68" spans="3:3">
      <c r="C68" s="4">
        <v>35.880000000000003</v>
      </c>
    </row>
    <row r="69" spans="3:3">
      <c r="C69" s="4">
        <v>35.94</v>
      </c>
    </row>
    <row r="70" spans="3:3">
      <c r="C70" s="4">
        <v>36.06</v>
      </c>
    </row>
    <row r="71" spans="3:3">
      <c r="C71" s="4">
        <v>36.130000000000003</v>
      </c>
    </row>
    <row r="72" spans="3:3">
      <c r="C72" s="4">
        <v>36.25</v>
      </c>
    </row>
    <row r="73" spans="3:3">
      <c r="C73" s="4">
        <v>36.31</v>
      </c>
    </row>
    <row r="74" spans="3:3">
      <c r="C74" s="4">
        <v>36.380000000000003</v>
      </c>
    </row>
    <row r="75" spans="3:3">
      <c r="C75" s="4">
        <v>36.5</v>
      </c>
    </row>
    <row r="76" spans="3:3">
      <c r="C76" s="4">
        <v>36.56</v>
      </c>
    </row>
    <row r="77" spans="3:3">
      <c r="C77" s="4">
        <v>36.630000000000003</v>
      </c>
    </row>
    <row r="78" spans="3:3">
      <c r="C78" s="4">
        <v>36.75</v>
      </c>
    </row>
    <row r="79" spans="3:3">
      <c r="C79" s="4">
        <v>36.81</v>
      </c>
    </row>
    <row r="80" spans="3:3">
      <c r="C80" s="4">
        <v>36.880000000000003</v>
      </c>
    </row>
    <row r="81" spans="3:3">
      <c r="C81" s="4">
        <v>37</v>
      </c>
    </row>
    <row r="82" spans="3:3">
      <c r="C82" s="4">
        <v>37</v>
      </c>
    </row>
    <row r="83" spans="3:3">
      <c r="C83" s="4">
        <v>37.130000000000003</v>
      </c>
    </row>
    <row r="84" spans="3:3">
      <c r="C84" s="4">
        <v>37.19</v>
      </c>
    </row>
    <row r="85" spans="3:3">
      <c r="C85" s="4">
        <v>37.31</v>
      </c>
    </row>
    <row r="86" spans="3:3">
      <c r="C86" s="4">
        <v>37.380000000000003</v>
      </c>
    </row>
    <row r="87" spans="3:3">
      <c r="C87" s="4">
        <v>37.44</v>
      </c>
    </row>
    <row r="88" spans="3:3">
      <c r="C88" s="4">
        <v>37.5</v>
      </c>
    </row>
    <row r="89" spans="3:3">
      <c r="C89" s="4">
        <v>37.56</v>
      </c>
    </row>
    <row r="90" spans="3:3">
      <c r="C90" s="4">
        <v>37.630000000000003</v>
      </c>
    </row>
    <row r="91" spans="3:3">
      <c r="C91" s="4">
        <v>37.69</v>
      </c>
    </row>
    <row r="92" spans="3:3">
      <c r="C92" s="4">
        <v>37.75</v>
      </c>
    </row>
    <row r="93" spans="3:3">
      <c r="C93" s="4">
        <v>37.81</v>
      </c>
    </row>
    <row r="94" spans="3:3">
      <c r="C94" s="4">
        <v>37.94</v>
      </c>
    </row>
    <row r="95" spans="3:3">
      <c r="C95" s="4">
        <v>38</v>
      </c>
    </row>
    <row r="96" spans="3:3">
      <c r="C96" s="4">
        <v>38</v>
      </c>
    </row>
    <row r="97" spans="3:3">
      <c r="C97" s="4">
        <v>38.06</v>
      </c>
    </row>
    <row r="98" spans="3:3">
      <c r="C98" s="4">
        <v>38.130000000000003</v>
      </c>
    </row>
    <row r="99" spans="3:3">
      <c r="C99" s="4">
        <v>38.19</v>
      </c>
    </row>
    <row r="100" spans="3:3">
      <c r="C100" s="4">
        <v>38.25</v>
      </c>
    </row>
    <row r="101" spans="3:3">
      <c r="C101" s="4">
        <v>38.31</v>
      </c>
    </row>
    <row r="102" spans="3:3">
      <c r="C102" s="4">
        <v>38.380000000000003</v>
      </c>
    </row>
    <row r="103" spans="3:3">
      <c r="C103" s="4">
        <v>38.44</v>
      </c>
    </row>
    <row r="104" spans="3:3">
      <c r="C104" s="4">
        <v>38.5</v>
      </c>
    </row>
    <row r="105" spans="3:3">
      <c r="C105" s="4">
        <v>38.56</v>
      </c>
    </row>
    <row r="106" spans="3:3">
      <c r="C106" s="4">
        <v>38.630000000000003</v>
      </c>
    </row>
    <row r="107" spans="3:3">
      <c r="C107" s="4">
        <v>38.630000000000003</v>
      </c>
    </row>
    <row r="108" spans="3:3">
      <c r="C108" s="4">
        <v>38.75</v>
      </c>
    </row>
    <row r="109" spans="3:3">
      <c r="C109" s="4">
        <v>38.75</v>
      </c>
    </row>
    <row r="110" spans="3:3">
      <c r="C110" s="4">
        <v>38.81</v>
      </c>
    </row>
    <row r="111" spans="3:3">
      <c r="C111" s="4">
        <v>38.880000000000003</v>
      </c>
    </row>
    <row r="112" spans="3:3">
      <c r="C112" s="4">
        <v>38.94</v>
      </c>
    </row>
    <row r="113" spans="3:3">
      <c r="C113" s="4">
        <v>39</v>
      </c>
    </row>
    <row r="114" spans="3:3">
      <c r="C114" s="4">
        <v>39</v>
      </c>
    </row>
    <row r="115" spans="3:3">
      <c r="C115" s="4">
        <v>39.06</v>
      </c>
    </row>
    <row r="116" spans="3:3">
      <c r="C116" s="4">
        <v>39.130000000000003</v>
      </c>
    </row>
    <row r="117" spans="3:3">
      <c r="C117" s="4">
        <v>39.19</v>
      </c>
    </row>
    <row r="118" spans="3:3">
      <c r="C118" s="4">
        <v>39.19</v>
      </c>
    </row>
    <row r="119" spans="3:3">
      <c r="C119" s="4">
        <v>39.25</v>
      </c>
    </row>
    <row r="120" spans="3:3">
      <c r="C120" s="4">
        <v>39.31</v>
      </c>
    </row>
    <row r="121" spans="3:3">
      <c r="C121" s="4">
        <v>39.380000000000003</v>
      </c>
    </row>
    <row r="122" spans="3:3">
      <c r="C122" s="4">
        <v>39.380000000000003</v>
      </c>
    </row>
    <row r="123" spans="3:3">
      <c r="C123" s="4">
        <v>39.44</v>
      </c>
    </row>
    <row r="124" spans="3:3">
      <c r="C124" s="4">
        <v>39.5</v>
      </c>
    </row>
    <row r="125" spans="3:3">
      <c r="C125" s="4">
        <v>39.5</v>
      </c>
    </row>
    <row r="126" spans="3:3">
      <c r="C126" s="4">
        <v>39.56</v>
      </c>
    </row>
    <row r="127" spans="3:3">
      <c r="C127" s="4">
        <v>39.630000000000003</v>
      </c>
    </row>
    <row r="128" spans="3:3">
      <c r="C128" s="4">
        <v>39.69</v>
      </c>
    </row>
    <row r="129" spans="3:3">
      <c r="C129" s="4">
        <v>39.69</v>
      </c>
    </row>
    <row r="130" spans="3:3">
      <c r="C130" s="4">
        <v>39.75</v>
      </c>
    </row>
    <row r="131" spans="3:3">
      <c r="C131" s="4">
        <v>39.75</v>
      </c>
    </row>
    <row r="132" spans="3:3">
      <c r="C132" s="4">
        <v>39.81</v>
      </c>
    </row>
    <row r="133" spans="3:3">
      <c r="C133" s="4">
        <v>39.81</v>
      </c>
    </row>
    <row r="134" spans="3:3">
      <c r="C134" s="4">
        <v>39.81</v>
      </c>
    </row>
    <row r="135" spans="3:3">
      <c r="C135" s="4">
        <v>39.880000000000003</v>
      </c>
    </row>
    <row r="136" spans="3:3">
      <c r="C136" s="4">
        <v>39.94</v>
      </c>
    </row>
    <row r="137" spans="3:3">
      <c r="C137" s="4">
        <v>40</v>
      </c>
    </row>
    <row r="138" spans="3:3">
      <c r="C138" s="4">
        <v>40</v>
      </c>
    </row>
    <row r="139" spans="3:3">
      <c r="C139" s="4">
        <v>40</v>
      </c>
    </row>
    <row r="140" spans="3:3">
      <c r="C140" s="4">
        <v>40.06</v>
      </c>
    </row>
    <row r="141" spans="3:3">
      <c r="C141" s="4">
        <v>40.06</v>
      </c>
    </row>
    <row r="142" spans="3:3">
      <c r="C142" s="4">
        <v>40.130000000000003</v>
      </c>
    </row>
    <row r="143" spans="3:3">
      <c r="C143" s="4">
        <v>40.130000000000003</v>
      </c>
    </row>
    <row r="144" spans="3:3">
      <c r="C144" s="4">
        <v>40.19</v>
      </c>
    </row>
    <row r="145" spans="3:3">
      <c r="C145" s="4">
        <v>40.19</v>
      </c>
    </row>
    <row r="146" spans="3:3">
      <c r="C146" s="4">
        <v>40.25</v>
      </c>
    </row>
    <row r="147" spans="3:3">
      <c r="C147" s="4">
        <v>40.25</v>
      </c>
    </row>
    <row r="148" spans="3:3">
      <c r="C148" s="4">
        <v>40.25</v>
      </c>
    </row>
    <row r="149" spans="3:3">
      <c r="C149" s="4">
        <v>40.31</v>
      </c>
    </row>
    <row r="150" spans="3:3">
      <c r="C150" s="4">
        <v>40.31</v>
      </c>
    </row>
    <row r="151" spans="3:3">
      <c r="C151" s="4">
        <v>40.380000000000003</v>
      </c>
    </row>
    <row r="152" spans="3:3">
      <c r="C152" s="4">
        <v>40.380000000000003</v>
      </c>
    </row>
    <row r="153" spans="3:3">
      <c r="C153" s="4">
        <v>40.380000000000003</v>
      </c>
    </row>
    <row r="154" spans="3:3">
      <c r="C154" s="4">
        <v>40.380000000000003</v>
      </c>
    </row>
    <row r="155" spans="3:3">
      <c r="C155" s="4">
        <v>40.44</v>
      </c>
    </row>
    <row r="156" spans="3:3">
      <c r="C156" s="4">
        <v>40.44</v>
      </c>
    </row>
    <row r="157" spans="3:3">
      <c r="C157" s="4">
        <v>40.44</v>
      </c>
    </row>
    <row r="158" spans="3:3">
      <c r="C158" s="4">
        <v>40.5</v>
      </c>
    </row>
    <row r="159" spans="3:3">
      <c r="C159" s="4">
        <v>40.5</v>
      </c>
    </row>
    <row r="160" spans="3:3">
      <c r="C160" s="4">
        <v>40.56</v>
      </c>
    </row>
    <row r="161" spans="3:3">
      <c r="C161" s="4">
        <v>40.56</v>
      </c>
    </row>
    <row r="162" spans="3:3">
      <c r="C162" s="4">
        <v>40.630000000000003</v>
      </c>
    </row>
    <row r="163" spans="3:3">
      <c r="C163" s="4">
        <v>40.630000000000003</v>
      </c>
    </row>
    <row r="164" spans="3:3">
      <c r="C164" s="4">
        <v>40.630000000000003</v>
      </c>
    </row>
    <row r="165" spans="3:3">
      <c r="C165" s="4">
        <v>40.69</v>
      </c>
    </row>
    <row r="166" spans="3:3">
      <c r="C166" s="4">
        <v>40.69</v>
      </c>
    </row>
    <row r="167" spans="3:3">
      <c r="C167" s="4">
        <v>40.69</v>
      </c>
    </row>
    <row r="168" spans="3:3">
      <c r="C168" s="4">
        <v>40.75</v>
      </c>
    </row>
    <row r="169" spans="3:3">
      <c r="C169" s="4">
        <v>40.75</v>
      </c>
    </row>
    <row r="170" spans="3:3">
      <c r="C170" s="4">
        <v>40.75</v>
      </c>
    </row>
    <row r="171" spans="3:3">
      <c r="C171" s="4">
        <v>40.81</v>
      </c>
    </row>
    <row r="172" spans="3:3">
      <c r="C172" s="4">
        <v>40.81</v>
      </c>
    </row>
    <row r="173" spans="3:3">
      <c r="C173" s="4">
        <v>40.880000000000003</v>
      </c>
    </row>
    <row r="174" spans="3:3">
      <c r="C174" s="4">
        <v>40.880000000000003</v>
      </c>
    </row>
    <row r="175" spans="3:3">
      <c r="C175" s="4">
        <v>40.880000000000003</v>
      </c>
    </row>
    <row r="176" spans="3:3">
      <c r="C176" s="4">
        <v>40.880000000000003</v>
      </c>
    </row>
    <row r="177" spans="3:3">
      <c r="C177" s="4">
        <v>40.880000000000003</v>
      </c>
    </row>
    <row r="178" spans="3:3">
      <c r="C178" s="4">
        <v>40.94</v>
      </c>
    </row>
    <row r="179" spans="3:3">
      <c r="C179" s="4">
        <v>40.94</v>
      </c>
    </row>
    <row r="180" spans="3:3">
      <c r="C180" s="4">
        <v>40.94</v>
      </c>
    </row>
    <row r="181" spans="3:3">
      <c r="C181" s="4">
        <v>40.94</v>
      </c>
    </row>
    <row r="182" spans="3:3">
      <c r="C182" s="4">
        <v>41</v>
      </c>
    </row>
    <row r="183" spans="3:3">
      <c r="C183" s="4">
        <v>41</v>
      </c>
    </row>
    <row r="184" spans="3:3">
      <c r="C184" s="4">
        <v>41</v>
      </c>
    </row>
    <row r="185" spans="3:3">
      <c r="C185" s="4">
        <v>41</v>
      </c>
    </row>
    <row r="186" spans="3:3">
      <c r="C186" s="4">
        <v>41.06</v>
      </c>
    </row>
    <row r="187" spans="3:3">
      <c r="C187" s="4">
        <v>41</v>
      </c>
    </row>
    <row r="188" spans="3:3">
      <c r="C188" s="4">
        <v>41.06</v>
      </c>
    </row>
    <row r="189" spans="3:3">
      <c r="C189" s="4">
        <v>41.06</v>
      </c>
    </row>
    <row r="190" spans="3:3">
      <c r="C190" s="4">
        <v>41.06</v>
      </c>
    </row>
    <row r="191" spans="3:3">
      <c r="C191" s="4">
        <v>41.06</v>
      </c>
    </row>
    <row r="192" spans="3:3">
      <c r="C192" s="4">
        <v>41.13</v>
      </c>
    </row>
    <row r="193" spans="3:3">
      <c r="C193" s="4">
        <v>41.13</v>
      </c>
    </row>
    <row r="194" spans="3:3">
      <c r="C194" s="4">
        <v>41.13</v>
      </c>
    </row>
    <row r="195" spans="3:3">
      <c r="C195" s="4">
        <v>41.13</v>
      </c>
    </row>
    <row r="196" spans="3:3">
      <c r="C196" s="4">
        <v>41.13</v>
      </c>
    </row>
    <row r="197" spans="3:3">
      <c r="C197" s="4">
        <v>41.13</v>
      </c>
    </row>
    <row r="198" spans="3:3">
      <c r="C198" s="4">
        <v>41.19</v>
      </c>
    </row>
    <row r="199" spans="3:3">
      <c r="C199" s="4">
        <v>41.19</v>
      </c>
    </row>
    <row r="200" spans="3:3">
      <c r="C200" s="4">
        <v>41.19</v>
      </c>
    </row>
    <row r="201" spans="3:3">
      <c r="C201" s="4">
        <v>41.19</v>
      </c>
    </row>
    <row r="202" spans="3:3">
      <c r="C202" s="4">
        <v>41.19</v>
      </c>
    </row>
    <row r="203" spans="3:3">
      <c r="C203" s="4">
        <v>41.19</v>
      </c>
    </row>
    <row r="204" spans="3:3">
      <c r="C204" s="4">
        <v>41.25</v>
      </c>
    </row>
    <row r="205" spans="3:3">
      <c r="C205" s="4">
        <v>41.25</v>
      </c>
    </row>
    <row r="206" spans="3:3">
      <c r="C206" s="4">
        <v>41.25</v>
      </c>
    </row>
    <row r="207" spans="3:3">
      <c r="C207" s="4">
        <v>41.25</v>
      </c>
    </row>
    <row r="208" spans="3:3">
      <c r="C208" s="4">
        <v>41.25</v>
      </c>
    </row>
    <row r="209" spans="3:3">
      <c r="C209" s="4">
        <v>41.25</v>
      </c>
    </row>
    <row r="210" spans="3:3">
      <c r="C210" s="4">
        <v>41.31</v>
      </c>
    </row>
    <row r="211" spans="3:3">
      <c r="C211" s="4">
        <v>41.31</v>
      </c>
    </row>
    <row r="212" spans="3:3">
      <c r="C212" s="4">
        <v>41.31</v>
      </c>
    </row>
    <row r="213" spans="3:3">
      <c r="C213" s="4">
        <v>41.31</v>
      </c>
    </row>
    <row r="214" spans="3:3">
      <c r="C214" s="4">
        <v>41.31</v>
      </c>
    </row>
    <row r="215" spans="3:3">
      <c r="C215" s="4">
        <v>41.31</v>
      </c>
    </row>
    <row r="216" spans="3:3">
      <c r="C216" s="4">
        <v>41.31</v>
      </c>
    </row>
    <row r="217" spans="3:3">
      <c r="C217" s="4">
        <v>41.31</v>
      </c>
    </row>
    <row r="218" spans="3:3">
      <c r="C218" s="4">
        <v>41.38</v>
      </c>
    </row>
    <row r="219" spans="3:3">
      <c r="C219" s="4">
        <v>41.38</v>
      </c>
    </row>
    <row r="220" spans="3:3">
      <c r="C220" s="4">
        <v>41.38</v>
      </c>
    </row>
    <row r="221" spans="3:3">
      <c r="C221" s="4">
        <v>41.38</v>
      </c>
    </row>
    <row r="222" spans="3:3">
      <c r="C222" s="4">
        <v>41.44</v>
      </c>
    </row>
    <row r="223" spans="3:3">
      <c r="C223" s="4">
        <v>41.38</v>
      </c>
    </row>
    <row r="224" spans="3:3">
      <c r="C224" s="4">
        <v>41.44</v>
      </c>
    </row>
    <row r="225" spans="3:3">
      <c r="C225" s="4">
        <v>41.44</v>
      </c>
    </row>
    <row r="226" spans="3:3">
      <c r="C226" s="4">
        <v>41.44</v>
      </c>
    </row>
    <row r="227" spans="3:3">
      <c r="C227" s="4">
        <v>41.44</v>
      </c>
    </row>
    <row r="228" spans="3:3">
      <c r="C228" s="4">
        <v>41.44</v>
      </c>
    </row>
    <row r="229" spans="3:3">
      <c r="C229" s="4">
        <v>41.5</v>
      </c>
    </row>
    <row r="230" spans="3:3">
      <c r="C230" s="4">
        <v>41.5</v>
      </c>
    </row>
    <row r="231" spans="3:3">
      <c r="C231" s="4">
        <v>41.5</v>
      </c>
    </row>
    <row r="232" spans="3:3">
      <c r="C232" s="4">
        <v>41.5</v>
      </c>
    </row>
    <row r="233" spans="3:3">
      <c r="C233" s="4">
        <v>41.5</v>
      </c>
    </row>
    <row r="234" spans="3:3">
      <c r="C234" s="4">
        <v>41.5</v>
      </c>
    </row>
    <row r="235" spans="3:3">
      <c r="C235" s="4">
        <v>41.56</v>
      </c>
    </row>
    <row r="236" spans="3:3">
      <c r="C236" s="4">
        <v>41.56</v>
      </c>
    </row>
    <row r="237" spans="3:3">
      <c r="C237" s="4">
        <v>41.56</v>
      </c>
    </row>
    <row r="238" spans="3:3">
      <c r="C238" s="4">
        <v>41.56</v>
      </c>
    </row>
    <row r="239" spans="3:3">
      <c r="C239" s="4">
        <v>41.56</v>
      </c>
    </row>
    <row r="240" spans="3:3">
      <c r="C240" s="4">
        <v>41.56</v>
      </c>
    </row>
    <row r="241" spans="3:3">
      <c r="C241" s="4">
        <v>41.63</v>
      </c>
    </row>
    <row r="242" spans="3:3">
      <c r="C242" s="4">
        <v>41.63</v>
      </c>
    </row>
    <row r="243" spans="3:3">
      <c r="C243" s="4">
        <v>41.63</v>
      </c>
    </row>
    <row r="244" spans="3:3">
      <c r="C244" s="4">
        <v>41.63</v>
      </c>
    </row>
    <row r="245" spans="3:3">
      <c r="C245" s="4">
        <v>41.63</v>
      </c>
    </row>
    <row r="246" spans="3:3">
      <c r="C246" s="4">
        <v>41.63</v>
      </c>
    </row>
    <row r="247" spans="3:3">
      <c r="C247" s="4">
        <v>41.63</v>
      </c>
    </row>
    <row r="248" spans="3:3">
      <c r="C248" s="4">
        <v>41.69</v>
      </c>
    </row>
    <row r="249" spans="3:3">
      <c r="C249" s="4">
        <v>41.63</v>
      </c>
    </row>
    <row r="250" spans="3:3">
      <c r="C250" s="4">
        <v>41.69</v>
      </c>
    </row>
    <row r="251" spans="3:3">
      <c r="C251" s="4">
        <v>41.69</v>
      </c>
    </row>
    <row r="252" spans="3:3">
      <c r="C252" s="4">
        <v>41.69</v>
      </c>
    </row>
    <row r="253" spans="3:3">
      <c r="C253" s="4">
        <v>41.69</v>
      </c>
    </row>
    <row r="254" spans="3:3">
      <c r="C254" s="4">
        <v>41.69</v>
      </c>
    </row>
    <row r="255" spans="3:3">
      <c r="C255" s="4">
        <v>41.69</v>
      </c>
    </row>
    <row r="256" spans="3:3">
      <c r="C256" s="4">
        <v>41.69</v>
      </c>
    </row>
    <row r="257" spans="3:3">
      <c r="C257" s="4">
        <v>41.69</v>
      </c>
    </row>
    <row r="258" spans="3:3">
      <c r="C258" s="4">
        <v>41.69</v>
      </c>
    </row>
    <row r="259" spans="3:3">
      <c r="C259" s="4">
        <v>41.69</v>
      </c>
    </row>
    <row r="260" spans="3:3">
      <c r="C260" s="4">
        <v>41.75</v>
      </c>
    </row>
    <row r="261" spans="3:3">
      <c r="C261" s="4">
        <v>41.75</v>
      </c>
    </row>
    <row r="262" spans="3:3">
      <c r="C262" s="4">
        <v>41.75</v>
      </c>
    </row>
    <row r="263" spans="3:3">
      <c r="C263" s="4">
        <v>41.75</v>
      </c>
    </row>
    <row r="264" spans="3:3">
      <c r="C264" s="4">
        <v>41.69</v>
      </c>
    </row>
    <row r="265" spans="3:3">
      <c r="C265" s="4">
        <v>41.75</v>
      </c>
    </row>
    <row r="266" spans="3:3">
      <c r="C266" s="4">
        <v>41.75</v>
      </c>
    </row>
    <row r="267" spans="3:3">
      <c r="C267" s="4">
        <v>41.75</v>
      </c>
    </row>
    <row r="268" spans="3:3">
      <c r="C268" s="4">
        <v>41.75</v>
      </c>
    </row>
    <row r="269" spans="3:3">
      <c r="C269" s="4">
        <v>41.75</v>
      </c>
    </row>
    <row r="270" spans="3:3">
      <c r="C270" s="4">
        <v>41.75</v>
      </c>
    </row>
    <row r="271" spans="3:3">
      <c r="C271" s="4">
        <v>41.75</v>
      </c>
    </row>
    <row r="272" spans="3:3">
      <c r="C272" s="4">
        <v>41.75</v>
      </c>
    </row>
    <row r="273" spans="3:3">
      <c r="C273" s="4">
        <v>41.81</v>
      </c>
    </row>
    <row r="274" spans="3:3">
      <c r="C274" s="4">
        <v>41.81</v>
      </c>
    </row>
    <row r="275" spans="3:3">
      <c r="C275" s="4">
        <v>41.81</v>
      </c>
    </row>
    <row r="276" spans="3:3">
      <c r="C276" s="4">
        <v>41.81</v>
      </c>
    </row>
    <row r="277" spans="3:3">
      <c r="C277" s="4">
        <v>41.81</v>
      </c>
    </row>
    <row r="278" spans="3:3">
      <c r="C278" s="4">
        <v>41.81</v>
      </c>
    </row>
    <row r="279" spans="3:3">
      <c r="C279" s="4">
        <v>41.81</v>
      </c>
    </row>
    <row r="280" spans="3:3">
      <c r="C280" s="4">
        <v>41.81</v>
      </c>
    </row>
    <row r="281" spans="3:3">
      <c r="C281" s="4">
        <v>41.81</v>
      </c>
    </row>
    <row r="282" spans="3:3">
      <c r="C282" s="4">
        <v>41.81</v>
      </c>
    </row>
    <row r="283" spans="3:3">
      <c r="C283" s="4">
        <v>41.81</v>
      </c>
    </row>
    <row r="284" spans="3:3">
      <c r="C284" s="4">
        <v>41.81</v>
      </c>
    </row>
    <row r="285" spans="3:3">
      <c r="C285" s="4">
        <v>41.81</v>
      </c>
    </row>
    <row r="286" spans="3:3">
      <c r="C286" s="4">
        <v>41.81</v>
      </c>
    </row>
    <row r="287" spans="3:3">
      <c r="C287" s="4">
        <v>41.88</v>
      </c>
    </row>
    <row r="288" spans="3:3">
      <c r="C288" s="4">
        <v>41.88</v>
      </c>
    </row>
    <row r="289" spans="3:3">
      <c r="C289" s="4">
        <v>41.88</v>
      </c>
    </row>
    <row r="290" spans="3:3">
      <c r="C290" s="4">
        <v>41.88</v>
      </c>
    </row>
    <row r="291" spans="3:3">
      <c r="C291" s="4">
        <v>41.88</v>
      </c>
    </row>
    <row r="292" spans="3:3">
      <c r="C292" s="4">
        <v>41.88</v>
      </c>
    </row>
    <row r="293" spans="3:3">
      <c r="C293" s="4">
        <v>41.88</v>
      </c>
    </row>
    <row r="294" spans="3:3">
      <c r="C294" s="4">
        <v>41.88</v>
      </c>
    </row>
    <row r="295" spans="3:3">
      <c r="C295" s="4">
        <v>41.94</v>
      </c>
    </row>
    <row r="296" spans="3:3">
      <c r="C296" s="4">
        <v>41.94</v>
      </c>
    </row>
    <row r="297" spans="3:3">
      <c r="C297" s="4">
        <v>41.94</v>
      </c>
    </row>
    <row r="298" spans="3:3">
      <c r="C298" s="4">
        <v>41.94</v>
      </c>
    </row>
    <row r="299" spans="3:3">
      <c r="C299" s="4">
        <v>41.94</v>
      </c>
    </row>
    <row r="300" spans="3:3">
      <c r="C300" s="4">
        <v>41.94</v>
      </c>
    </row>
    <row r="301" spans="3:3">
      <c r="C301" s="4">
        <v>41.94</v>
      </c>
    </row>
    <row r="302" spans="3:3">
      <c r="C302" s="4">
        <v>41.94</v>
      </c>
    </row>
    <row r="303" spans="3:3">
      <c r="C303" s="4">
        <v>41.94</v>
      </c>
    </row>
    <row r="304" spans="3:3">
      <c r="C304" s="4">
        <v>42</v>
      </c>
    </row>
    <row r="305" spans="3:3">
      <c r="C305" s="4">
        <v>42</v>
      </c>
    </row>
    <row r="306" spans="3:3">
      <c r="C306" s="4">
        <v>41.94</v>
      </c>
    </row>
    <row r="307" spans="3:3">
      <c r="C307" s="4">
        <v>42</v>
      </c>
    </row>
    <row r="308" spans="3:3">
      <c r="C308" s="4">
        <v>42</v>
      </c>
    </row>
    <row r="309" spans="3:3">
      <c r="C309" s="4">
        <v>42</v>
      </c>
    </row>
    <row r="310" spans="3:3">
      <c r="C310" s="4">
        <v>42</v>
      </c>
    </row>
    <row r="311" spans="3:3">
      <c r="C311" s="4">
        <v>42</v>
      </c>
    </row>
    <row r="312" spans="3:3">
      <c r="C312" s="4">
        <v>42</v>
      </c>
    </row>
    <row r="313" spans="3:3">
      <c r="C313" s="4">
        <v>42</v>
      </c>
    </row>
    <row r="314" spans="3:3">
      <c r="C314" s="4">
        <v>42</v>
      </c>
    </row>
    <row r="315" spans="3:3">
      <c r="C315" s="4">
        <v>42</v>
      </c>
    </row>
    <row r="316" spans="3:3">
      <c r="C316" s="4">
        <v>42</v>
      </c>
    </row>
    <row r="317" spans="3:3">
      <c r="C317" s="4">
        <v>42</v>
      </c>
    </row>
    <row r="318" spans="3:3">
      <c r="C318" s="4">
        <v>42</v>
      </c>
    </row>
    <row r="319" spans="3:3">
      <c r="C319" s="4">
        <v>42</v>
      </c>
    </row>
    <row r="320" spans="3:3">
      <c r="C320" s="4">
        <v>42</v>
      </c>
    </row>
    <row r="321" spans="3:3">
      <c r="C321" s="4">
        <v>42</v>
      </c>
    </row>
    <row r="322" spans="3:3">
      <c r="C322" s="4">
        <v>42</v>
      </c>
    </row>
    <row r="323" spans="3:3">
      <c r="C323" s="4">
        <v>42</v>
      </c>
    </row>
    <row r="324" spans="3:3">
      <c r="C324" s="4">
        <v>42</v>
      </c>
    </row>
    <row r="325" spans="3:3">
      <c r="C325" s="4">
        <v>42.06</v>
      </c>
    </row>
    <row r="326" spans="3:3">
      <c r="C326" s="4">
        <v>42</v>
      </c>
    </row>
    <row r="327" spans="3:3">
      <c r="C327" s="4">
        <v>42</v>
      </c>
    </row>
    <row r="328" spans="3:3">
      <c r="C328" s="4">
        <v>42.06</v>
      </c>
    </row>
    <row r="329" spans="3:3">
      <c r="C329" s="4">
        <v>42.06</v>
      </c>
    </row>
    <row r="330" spans="3:3">
      <c r="C330" s="4">
        <v>42</v>
      </c>
    </row>
    <row r="331" spans="3:3">
      <c r="C331" s="4">
        <v>42</v>
      </c>
    </row>
    <row r="332" spans="3:3">
      <c r="C332" s="4">
        <v>42</v>
      </c>
    </row>
    <row r="333" spans="3:3">
      <c r="C333" s="4">
        <v>42</v>
      </c>
    </row>
    <row r="334" spans="3:3">
      <c r="C334" s="4">
        <v>42</v>
      </c>
    </row>
    <row r="335" spans="3:3">
      <c r="C335" s="4">
        <v>42</v>
      </c>
    </row>
    <row r="336" spans="3:3">
      <c r="C336" s="4">
        <v>42</v>
      </c>
    </row>
    <row r="337" spans="3:3">
      <c r="C337" s="4">
        <v>42</v>
      </c>
    </row>
    <row r="338" spans="3:3">
      <c r="C338" s="4">
        <v>42</v>
      </c>
    </row>
    <row r="339" spans="3:3">
      <c r="C339" s="4">
        <v>42</v>
      </c>
    </row>
    <row r="340" spans="3:3">
      <c r="C340" s="4">
        <v>42</v>
      </c>
    </row>
    <row r="341" spans="3:3">
      <c r="C341" s="4">
        <v>42</v>
      </c>
    </row>
    <row r="342" spans="3:3">
      <c r="C342" s="4">
        <v>42</v>
      </c>
    </row>
    <row r="343" spans="3:3">
      <c r="C343" s="4">
        <v>42</v>
      </c>
    </row>
    <row r="344" spans="3:3">
      <c r="C344" s="4">
        <v>42</v>
      </c>
    </row>
    <row r="345" spans="3:3">
      <c r="C345" s="4">
        <v>42.06</v>
      </c>
    </row>
    <row r="346" spans="3:3">
      <c r="C346" s="4">
        <v>42</v>
      </c>
    </row>
    <row r="347" spans="3:3">
      <c r="C347" s="4">
        <v>42.06</v>
      </c>
    </row>
    <row r="348" spans="3:3">
      <c r="C348" s="4">
        <v>42.06</v>
      </c>
    </row>
    <row r="349" spans="3:3">
      <c r="C349" s="4">
        <v>42.06</v>
      </c>
    </row>
    <row r="350" spans="3:3">
      <c r="C350" s="4">
        <v>42.06</v>
      </c>
    </row>
    <row r="351" spans="3:3">
      <c r="C351" s="4">
        <v>42.06</v>
      </c>
    </row>
    <row r="352" spans="3:3">
      <c r="C352" s="4">
        <v>42.06</v>
      </c>
    </row>
    <row r="353" spans="3:3">
      <c r="C353" s="4">
        <v>42.06</v>
      </c>
    </row>
    <row r="354" spans="3:3">
      <c r="C354" s="4">
        <v>42.06</v>
      </c>
    </row>
    <row r="355" spans="3:3">
      <c r="C355" s="4">
        <v>42.06</v>
      </c>
    </row>
    <row r="356" spans="3:3">
      <c r="C356" s="4">
        <v>42.06</v>
      </c>
    </row>
    <row r="357" spans="3:3">
      <c r="C357" s="4">
        <v>42.06</v>
      </c>
    </row>
    <row r="358" spans="3:3">
      <c r="C358" s="4">
        <v>42.13</v>
      </c>
    </row>
    <row r="359" spans="3:3">
      <c r="C359" s="4">
        <v>42.13</v>
      </c>
    </row>
    <row r="360" spans="3:3">
      <c r="C360" s="4">
        <v>42.13</v>
      </c>
    </row>
    <row r="361" spans="3:3">
      <c r="C361" s="4">
        <v>42.13</v>
      </c>
    </row>
    <row r="362" spans="3:3">
      <c r="C362" s="4">
        <v>42.13</v>
      </c>
    </row>
    <row r="363" spans="3:3">
      <c r="C363" s="4">
        <v>42.13</v>
      </c>
    </row>
    <row r="364" spans="3:3">
      <c r="C364" s="4">
        <v>42.13</v>
      </c>
    </row>
    <row r="365" spans="3:3">
      <c r="C365" s="4">
        <v>42.13</v>
      </c>
    </row>
    <row r="366" spans="3:3">
      <c r="C366" s="4">
        <v>42.19</v>
      </c>
    </row>
    <row r="367" spans="3:3">
      <c r="C367" s="4">
        <v>42.19</v>
      </c>
    </row>
    <row r="368" spans="3:3">
      <c r="C368" s="4">
        <v>42.19</v>
      </c>
    </row>
    <row r="369" spans="3:3">
      <c r="C369" s="4">
        <v>42.19</v>
      </c>
    </row>
    <row r="370" spans="3:3">
      <c r="C370" s="4">
        <v>42.19</v>
      </c>
    </row>
    <row r="371" spans="3:3">
      <c r="C371" s="4">
        <v>42.19</v>
      </c>
    </row>
    <row r="372" spans="3:3">
      <c r="C372" s="4">
        <v>42.19</v>
      </c>
    </row>
    <row r="373" spans="3:3">
      <c r="C373" s="4">
        <v>42.19</v>
      </c>
    </row>
    <row r="374" spans="3:3">
      <c r="C374" s="4">
        <v>42.19</v>
      </c>
    </row>
    <row r="375" spans="3:3">
      <c r="C375" s="4">
        <v>42.19</v>
      </c>
    </row>
    <row r="376" spans="3:3">
      <c r="C376" s="4">
        <v>42.19</v>
      </c>
    </row>
    <row r="377" spans="3:3">
      <c r="C377" s="4">
        <v>42.19</v>
      </c>
    </row>
    <row r="378" spans="3:3">
      <c r="C378" s="4">
        <v>42.25</v>
      </c>
    </row>
    <row r="379" spans="3:3">
      <c r="C379" s="4">
        <v>42.25</v>
      </c>
    </row>
    <row r="380" spans="3:3">
      <c r="C380" s="4">
        <v>42.19</v>
      </c>
    </row>
    <row r="381" spans="3:3">
      <c r="C381" s="4">
        <v>42.25</v>
      </c>
    </row>
    <row r="382" spans="3:3">
      <c r="C382" s="4">
        <v>42.25</v>
      </c>
    </row>
    <row r="383" spans="3:3">
      <c r="C383" s="4">
        <v>42.25</v>
      </c>
    </row>
    <row r="384" spans="3:3">
      <c r="C384" s="4">
        <v>42.25</v>
      </c>
    </row>
    <row r="385" spans="3:3">
      <c r="C385" s="4">
        <v>42.25</v>
      </c>
    </row>
    <row r="386" spans="3:3">
      <c r="C386" s="4">
        <v>42.25</v>
      </c>
    </row>
    <row r="387" spans="3:3">
      <c r="C387" s="4">
        <v>42.25</v>
      </c>
    </row>
    <row r="388" spans="3:3">
      <c r="C388" s="4">
        <v>42.25</v>
      </c>
    </row>
    <row r="389" spans="3:3">
      <c r="C389" s="4">
        <v>42.25</v>
      </c>
    </row>
    <row r="390" spans="3:3">
      <c r="C390" s="4">
        <v>42.25</v>
      </c>
    </row>
    <row r="391" spans="3:3">
      <c r="C391" s="4">
        <v>42.25</v>
      </c>
    </row>
    <row r="392" spans="3:3">
      <c r="C392" s="4">
        <v>42.25</v>
      </c>
    </row>
    <row r="393" spans="3:3">
      <c r="C393" s="4">
        <v>42.25</v>
      </c>
    </row>
    <row r="394" spans="3:3">
      <c r="C394" s="4">
        <v>42.25</v>
      </c>
    </row>
    <row r="395" spans="3:3">
      <c r="C395" s="4">
        <v>42.25</v>
      </c>
    </row>
    <row r="396" spans="3:3">
      <c r="C396" s="4">
        <v>42.25</v>
      </c>
    </row>
    <row r="397" spans="3:3">
      <c r="C397" s="4">
        <v>42.25</v>
      </c>
    </row>
    <row r="398" spans="3:3">
      <c r="C398" s="4">
        <v>42.25</v>
      </c>
    </row>
    <row r="399" spans="3:3">
      <c r="C399" s="4">
        <v>42.25</v>
      </c>
    </row>
    <row r="400" spans="3:3">
      <c r="C400" s="4">
        <v>42.25</v>
      </c>
    </row>
    <row r="401" spans="3:3">
      <c r="C401" s="4">
        <v>42.25</v>
      </c>
    </row>
    <row r="402" spans="3:3">
      <c r="C402" s="4">
        <v>42.25</v>
      </c>
    </row>
    <row r="403" spans="3:3">
      <c r="C403" s="4">
        <v>42.25</v>
      </c>
    </row>
    <row r="404" spans="3:3">
      <c r="C404" s="4">
        <v>42.25</v>
      </c>
    </row>
    <row r="405" spans="3:3">
      <c r="C405" s="4">
        <v>42.25</v>
      </c>
    </row>
    <row r="406" spans="3:3">
      <c r="C406" s="4">
        <v>42.25</v>
      </c>
    </row>
    <row r="407" spans="3:3">
      <c r="C407" s="4">
        <v>42.25</v>
      </c>
    </row>
    <row r="408" spans="3:3">
      <c r="C408" s="4">
        <v>42.25</v>
      </c>
    </row>
    <row r="409" spans="3:3">
      <c r="C409" s="4">
        <v>42.31</v>
      </c>
    </row>
    <row r="410" spans="3:3">
      <c r="C410" s="4">
        <v>42.31</v>
      </c>
    </row>
    <row r="411" spans="3:3">
      <c r="C411" s="4">
        <v>42.31</v>
      </c>
    </row>
    <row r="412" spans="3:3">
      <c r="C412" s="4">
        <v>42.31</v>
      </c>
    </row>
    <row r="413" spans="3:3">
      <c r="C413" s="4">
        <v>42.31</v>
      </c>
    </row>
    <row r="414" spans="3:3">
      <c r="C414" s="4">
        <v>42.31</v>
      </c>
    </row>
    <row r="415" spans="3:3">
      <c r="C415" s="4">
        <v>42.31</v>
      </c>
    </row>
    <row r="416" spans="3:3">
      <c r="C416" s="4">
        <v>42.31</v>
      </c>
    </row>
    <row r="417" spans="3:3">
      <c r="C417" s="4">
        <v>42.31</v>
      </c>
    </row>
    <row r="418" spans="3:3">
      <c r="C418" s="4">
        <v>42.31</v>
      </c>
    </row>
    <row r="419" spans="3:3">
      <c r="C419" s="4">
        <v>42.31</v>
      </c>
    </row>
    <row r="420" spans="3:3">
      <c r="C420" s="4">
        <v>42.38</v>
      </c>
    </row>
    <row r="421" spans="3:3">
      <c r="C421" s="4">
        <v>42.31</v>
      </c>
    </row>
    <row r="422" spans="3:3">
      <c r="C422" s="4">
        <v>42.38</v>
      </c>
    </row>
    <row r="423" spans="3:3">
      <c r="C423" s="4">
        <v>42.38</v>
      </c>
    </row>
    <row r="424" spans="3:3">
      <c r="C424" s="4">
        <v>42.38</v>
      </c>
    </row>
    <row r="425" spans="3:3">
      <c r="C425" s="4">
        <v>42.38</v>
      </c>
    </row>
    <row r="426" spans="3:3">
      <c r="C426" s="4">
        <v>42.38</v>
      </c>
    </row>
    <row r="427" spans="3:3">
      <c r="C427" s="4">
        <v>42.38</v>
      </c>
    </row>
    <row r="428" spans="3:3">
      <c r="C428" s="4">
        <v>42.38</v>
      </c>
    </row>
    <row r="429" spans="3:3">
      <c r="C429" s="4">
        <v>42.38</v>
      </c>
    </row>
    <row r="430" spans="3:3">
      <c r="C430" s="4">
        <v>42.38</v>
      </c>
    </row>
    <row r="431" spans="3:3">
      <c r="C431" s="4">
        <v>42.38</v>
      </c>
    </row>
    <row r="432" spans="3:3">
      <c r="C432" s="4">
        <v>42.38</v>
      </c>
    </row>
    <row r="433" spans="3:3">
      <c r="C433" s="4">
        <v>42.38</v>
      </c>
    </row>
    <row r="434" spans="3:3">
      <c r="C434" s="4">
        <v>42.38</v>
      </c>
    </row>
    <row r="435" spans="3:3">
      <c r="C435" s="4">
        <v>42.38</v>
      </c>
    </row>
    <row r="436" spans="3:3">
      <c r="C436" s="4">
        <v>42.38</v>
      </c>
    </row>
    <row r="437" spans="3:3">
      <c r="C437" s="4">
        <v>42.38</v>
      </c>
    </row>
    <row r="438" spans="3:3">
      <c r="C438" s="4">
        <v>42.38</v>
      </c>
    </row>
    <row r="439" spans="3:3">
      <c r="C439" s="4">
        <v>42.38</v>
      </c>
    </row>
    <row r="440" spans="3:3">
      <c r="C440" s="4">
        <v>42.38</v>
      </c>
    </row>
    <row r="441" spans="3:3">
      <c r="C441" s="4">
        <v>42.38</v>
      </c>
    </row>
    <row r="442" spans="3:3">
      <c r="C442" s="4">
        <v>42.38</v>
      </c>
    </row>
    <row r="443" spans="3:3">
      <c r="C443" s="4">
        <v>42.38</v>
      </c>
    </row>
    <row r="444" spans="3:3">
      <c r="C444" s="4">
        <v>42.38</v>
      </c>
    </row>
    <row r="445" spans="3:3">
      <c r="C445" s="4">
        <v>42.38</v>
      </c>
    </row>
    <row r="446" spans="3:3">
      <c r="C446" s="4">
        <v>42.38</v>
      </c>
    </row>
    <row r="447" spans="3:3">
      <c r="C447" s="4">
        <v>42.38</v>
      </c>
    </row>
    <row r="448" spans="3:3">
      <c r="C448" s="4">
        <v>42.38</v>
      </c>
    </row>
    <row r="449" spans="3:3">
      <c r="C449" s="4">
        <v>42.38</v>
      </c>
    </row>
    <row r="450" spans="3:3">
      <c r="C450" s="4">
        <v>42.38</v>
      </c>
    </row>
    <row r="451" spans="3:3">
      <c r="C451" s="4">
        <v>42.38</v>
      </c>
    </row>
    <row r="452" spans="3:3">
      <c r="C452" s="4">
        <v>42.44</v>
      </c>
    </row>
    <row r="453" spans="3:3">
      <c r="C453" s="4">
        <v>42.38</v>
      </c>
    </row>
    <row r="454" spans="3:3">
      <c r="C454" s="4">
        <v>42.44</v>
      </c>
    </row>
    <row r="455" spans="3:3">
      <c r="C455" s="4">
        <v>42.44</v>
      </c>
    </row>
    <row r="456" spans="3:3">
      <c r="C456" s="4">
        <v>42.44</v>
      </c>
    </row>
    <row r="457" spans="3:3">
      <c r="C457" s="4">
        <v>42.44</v>
      </c>
    </row>
    <row r="458" spans="3:3">
      <c r="C458" s="4">
        <v>42.44</v>
      </c>
    </row>
    <row r="459" spans="3:3">
      <c r="C459" s="4">
        <v>42.44</v>
      </c>
    </row>
    <row r="460" spans="3:3">
      <c r="C460" s="4">
        <v>42.44</v>
      </c>
    </row>
    <row r="461" spans="3:3">
      <c r="C461" s="4">
        <v>42.44</v>
      </c>
    </row>
    <row r="462" spans="3:3">
      <c r="C462" s="4">
        <v>42.44</v>
      </c>
    </row>
    <row r="463" spans="3:3">
      <c r="C463" s="4">
        <v>42.44</v>
      </c>
    </row>
    <row r="464" spans="3:3">
      <c r="C464" s="4">
        <v>42.44</v>
      </c>
    </row>
    <row r="465" spans="3:3">
      <c r="C465" s="4">
        <v>42.44</v>
      </c>
    </row>
    <row r="466" spans="3:3">
      <c r="C466" s="4">
        <v>42.44</v>
      </c>
    </row>
    <row r="467" spans="3:3">
      <c r="C467" s="4">
        <v>42.44</v>
      </c>
    </row>
    <row r="468" spans="3:3">
      <c r="C468" s="4">
        <v>42.44</v>
      </c>
    </row>
    <row r="469" spans="3:3">
      <c r="C469" s="4">
        <v>42.44</v>
      </c>
    </row>
    <row r="470" spans="3:3">
      <c r="C470" s="4">
        <v>42.44</v>
      </c>
    </row>
    <row r="471" spans="3:3">
      <c r="C471" s="4">
        <v>42.44</v>
      </c>
    </row>
    <row r="472" spans="3:3">
      <c r="C472" s="4">
        <v>42.44</v>
      </c>
    </row>
    <row r="473" spans="3:3">
      <c r="C473" s="4">
        <v>42.44</v>
      </c>
    </row>
    <row r="474" spans="3:3">
      <c r="C474" s="4">
        <v>42.44</v>
      </c>
    </row>
    <row r="475" spans="3:3">
      <c r="C475" s="4">
        <v>42.44</v>
      </c>
    </row>
    <row r="476" spans="3:3">
      <c r="C476" s="4">
        <v>42.44</v>
      </c>
    </row>
    <row r="477" spans="3:3">
      <c r="C477" s="4">
        <v>42.44</v>
      </c>
    </row>
    <row r="478" spans="3:3">
      <c r="C478" s="4">
        <v>42.44</v>
      </c>
    </row>
    <row r="479" spans="3:3">
      <c r="C479" s="4">
        <v>42.44</v>
      </c>
    </row>
    <row r="480" spans="3:3">
      <c r="C480" s="4">
        <v>42.44</v>
      </c>
    </row>
    <row r="481" spans="3:3">
      <c r="C481" s="4">
        <v>42.44</v>
      </c>
    </row>
    <row r="482" spans="3:3">
      <c r="C482" s="4">
        <v>42.44</v>
      </c>
    </row>
    <row r="483" spans="3:3">
      <c r="C483" s="4">
        <v>42.44</v>
      </c>
    </row>
    <row r="484" spans="3:3">
      <c r="C484" s="4">
        <v>42.44</v>
      </c>
    </row>
    <row r="485" spans="3:3">
      <c r="C485" s="4">
        <v>42.44</v>
      </c>
    </row>
    <row r="486" spans="3:3">
      <c r="C486" s="4">
        <v>42.44</v>
      </c>
    </row>
    <row r="487" spans="3:3">
      <c r="C487" s="4">
        <v>42.44</v>
      </c>
    </row>
    <row r="488" spans="3:3">
      <c r="C488" s="4">
        <v>42.44</v>
      </c>
    </row>
    <row r="489" spans="3:3">
      <c r="C489" s="4">
        <v>42.44</v>
      </c>
    </row>
    <row r="490" spans="3:3">
      <c r="C490" s="4">
        <v>42.44</v>
      </c>
    </row>
    <row r="491" spans="3:3">
      <c r="C491" s="4">
        <v>42.44</v>
      </c>
    </row>
    <row r="492" spans="3:3">
      <c r="C492" s="4">
        <v>42.44</v>
      </c>
    </row>
    <row r="493" spans="3:3">
      <c r="C493" s="4">
        <v>42.44</v>
      </c>
    </row>
    <row r="494" spans="3:3">
      <c r="C494" s="4">
        <v>42.44</v>
      </c>
    </row>
    <row r="495" spans="3:3">
      <c r="C495" s="4">
        <v>42.44</v>
      </c>
    </row>
    <row r="496" spans="3:3">
      <c r="C496" s="4">
        <v>42.44</v>
      </c>
    </row>
    <row r="497" spans="3:3">
      <c r="C497" s="4">
        <v>42.44</v>
      </c>
    </row>
    <row r="498" spans="3:3">
      <c r="C498" s="4">
        <v>42.44</v>
      </c>
    </row>
    <row r="499" spans="3:3">
      <c r="C499" s="4">
        <v>42.44</v>
      </c>
    </row>
    <row r="500" spans="3:3">
      <c r="C500" s="4">
        <v>42.44</v>
      </c>
    </row>
    <row r="501" spans="3:3">
      <c r="C501" s="4">
        <v>42.44</v>
      </c>
    </row>
    <row r="502" spans="3:3">
      <c r="C502" s="4">
        <v>42.44</v>
      </c>
    </row>
    <row r="503" spans="3:3">
      <c r="C503" s="4">
        <v>42.44</v>
      </c>
    </row>
    <row r="504" spans="3:3">
      <c r="C504" s="4">
        <v>42.38</v>
      </c>
    </row>
    <row r="505" spans="3:3">
      <c r="C505" s="4">
        <v>42.38</v>
      </c>
    </row>
    <row r="506" spans="3:3">
      <c r="C506" s="4">
        <v>42.38</v>
      </c>
    </row>
    <row r="507" spans="3:3">
      <c r="C507" s="4">
        <v>42.38</v>
      </c>
    </row>
    <row r="508" spans="3:3">
      <c r="C508" s="4">
        <v>42.38</v>
      </c>
    </row>
    <row r="509" spans="3:3">
      <c r="C509" s="4">
        <v>42.38</v>
      </c>
    </row>
    <row r="510" spans="3:3">
      <c r="C510" s="4">
        <v>42.31</v>
      </c>
    </row>
    <row r="511" spans="3:3">
      <c r="C511" s="4">
        <v>42.38</v>
      </c>
    </row>
    <row r="512" spans="3:3">
      <c r="C512" s="4">
        <v>42.38</v>
      </c>
    </row>
    <row r="513" spans="3:3">
      <c r="C513" s="4">
        <v>42.38</v>
      </c>
    </row>
    <row r="514" spans="3:3">
      <c r="C514" s="4">
        <v>42.38</v>
      </c>
    </row>
    <row r="515" spans="3:3">
      <c r="C515" s="4">
        <v>42.31</v>
      </c>
    </row>
    <row r="516" spans="3:3">
      <c r="C516" s="4">
        <v>42.38</v>
      </c>
    </row>
    <row r="517" spans="3:3">
      <c r="C517" s="4">
        <v>42.38</v>
      </c>
    </row>
    <row r="518" spans="3:3">
      <c r="C518" s="4">
        <v>42.38</v>
      </c>
    </row>
    <row r="519" spans="3:3">
      <c r="C519" s="4">
        <v>42.38</v>
      </c>
    </row>
    <row r="520" spans="3:3">
      <c r="C520" s="4">
        <v>42.38</v>
      </c>
    </row>
    <row r="521" spans="3:3">
      <c r="C521" s="4">
        <v>42.38</v>
      </c>
    </row>
    <row r="522" spans="3:3">
      <c r="C522" s="4">
        <v>42.38</v>
      </c>
    </row>
    <row r="523" spans="3:3">
      <c r="C523" s="4">
        <v>42.38</v>
      </c>
    </row>
    <row r="524" spans="3:3">
      <c r="C524" s="4">
        <v>42.38</v>
      </c>
    </row>
    <row r="525" spans="3:3">
      <c r="C525" s="4">
        <v>42.38</v>
      </c>
    </row>
    <row r="526" spans="3:3">
      <c r="C526" s="4">
        <v>42.38</v>
      </c>
    </row>
    <row r="527" spans="3:3">
      <c r="C527" s="4">
        <v>42.38</v>
      </c>
    </row>
    <row r="528" spans="3:3">
      <c r="C528" s="4">
        <v>42.38</v>
      </c>
    </row>
    <row r="529" spans="3:3">
      <c r="C529" s="4">
        <v>42.38</v>
      </c>
    </row>
    <row r="530" spans="3:3">
      <c r="C530" s="4">
        <v>42.38</v>
      </c>
    </row>
    <row r="531" spans="3:3">
      <c r="C531" s="4">
        <v>42.38</v>
      </c>
    </row>
    <row r="532" spans="3:3">
      <c r="C532" s="4">
        <v>42.38</v>
      </c>
    </row>
    <row r="533" spans="3:3">
      <c r="C533" s="4">
        <v>42.38</v>
      </c>
    </row>
    <row r="534" spans="3:3">
      <c r="C534" s="4">
        <v>42.38</v>
      </c>
    </row>
    <row r="535" spans="3:3">
      <c r="C535" s="4">
        <v>42.38</v>
      </c>
    </row>
    <row r="536" spans="3:3">
      <c r="C536" s="4">
        <v>42.38</v>
      </c>
    </row>
    <row r="537" spans="3:3">
      <c r="C537" s="4">
        <v>42.38</v>
      </c>
    </row>
    <row r="538" spans="3:3">
      <c r="C538" s="4">
        <v>42.38</v>
      </c>
    </row>
    <row r="539" spans="3:3">
      <c r="C539" s="4">
        <v>42.38</v>
      </c>
    </row>
    <row r="540" spans="3:3">
      <c r="C540" s="4">
        <v>42.38</v>
      </c>
    </row>
    <row r="541" spans="3:3">
      <c r="C541" s="4">
        <v>42.38</v>
      </c>
    </row>
    <row r="542" spans="3:3">
      <c r="C542" s="4">
        <v>42.38</v>
      </c>
    </row>
    <row r="543" spans="3:3">
      <c r="C543" s="4">
        <v>42.38</v>
      </c>
    </row>
    <row r="544" spans="3:3">
      <c r="C544" s="4">
        <v>42.38</v>
      </c>
    </row>
    <row r="545" spans="3:3">
      <c r="C545" s="4">
        <v>42.38</v>
      </c>
    </row>
    <row r="546" spans="3:3">
      <c r="C546" s="4">
        <v>42.38</v>
      </c>
    </row>
    <row r="547" spans="3:3">
      <c r="C547" s="4">
        <v>42.38</v>
      </c>
    </row>
    <row r="548" spans="3:3">
      <c r="C548" s="4">
        <v>42.38</v>
      </c>
    </row>
    <row r="549" spans="3:3">
      <c r="C549" s="4">
        <v>42.38</v>
      </c>
    </row>
    <row r="550" spans="3:3">
      <c r="C550" s="4">
        <v>42.38</v>
      </c>
    </row>
    <row r="551" spans="3:3">
      <c r="C551" s="4">
        <v>42.38</v>
      </c>
    </row>
    <row r="552" spans="3:3">
      <c r="C552" s="4">
        <v>42.38</v>
      </c>
    </row>
    <row r="553" spans="3:3">
      <c r="C553" s="4">
        <v>42.38</v>
      </c>
    </row>
    <row r="554" spans="3:3">
      <c r="C554" s="4">
        <v>42.38</v>
      </c>
    </row>
    <row r="555" spans="3:3">
      <c r="C555" s="4">
        <v>42.38</v>
      </c>
    </row>
    <row r="556" spans="3:3">
      <c r="C556" s="4">
        <v>42.38</v>
      </c>
    </row>
    <row r="557" spans="3:3">
      <c r="C557" s="4">
        <v>42.38</v>
      </c>
    </row>
    <row r="558" spans="3:3">
      <c r="C558" s="4">
        <v>42.38</v>
      </c>
    </row>
    <row r="559" spans="3:3">
      <c r="C559" s="4">
        <v>42.38</v>
      </c>
    </row>
    <row r="560" spans="3:3">
      <c r="C560" s="4">
        <v>42.38</v>
      </c>
    </row>
    <row r="561" spans="3:3">
      <c r="C561" s="4">
        <v>42.38</v>
      </c>
    </row>
    <row r="562" spans="3:3">
      <c r="C562" s="4">
        <v>42.38</v>
      </c>
    </row>
    <row r="563" spans="3:3">
      <c r="C563" s="4">
        <v>42.38</v>
      </c>
    </row>
    <row r="564" spans="3:3">
      <c r="C564" s="4">
        <v>42.38</v>
      </c>
    </row>
    <row r="565" spans="3:3">
      <c r="C565" s="4">
        <v>42.38</v>
      </c>
    </row>
    <row r="566" spans="3:3">
      <c r="C566" s="4">
        <v>42.38</v>
      </c>
    </row>
    <row r="567" spans="3:3">
      <c r="C567" s="4">
        <v>42.38</v>
      </c>
    </row>
    <row r="568" spans="3:3">
      <c r="C568" s="4">
        <v>42.38</v>
      </c>
    </row>
    <row r="569" spans="3:3">
      <c r="C569" s="4">
        <v>42.38</v>
      </c>
    </row>
    <row r="570" spans="3:3">
      <c r="C570" s="4">
        <v>42.38</v>
      </c>
    </row>
    <row r="571" spans="3:3">
      <c r="C571" s="4">
        <v>42.38</v>
      </c>
    </row>
    <row r="572" spans="3:3">
      <c r="C572" s="4">
        <v>42.38</v>
      </c>
    </row>
    <row r="573" spans="3:3">
      <c r="C573" s="4">
        <v>42.38</v>
      </c>
    </row>
    <row r="574" spans="3:3">
      <c r="C574" s="4">
        <v>42.38</v>
      </c>
    </row>
    <row r="575" spans="3:3">
      <c r="C575" s="4">
        <v>42.38</v>
      </c>
    </row>
    <row r="576" spans="3:3">
      <c r="C576" s="4">
        <v>42.38</v>
      </c>
    </row>
    <row r="577" spans="3:3">
      <c r="C577" s="4">
        <v>42.38</v>
      </c>
    </row>
    <row r="578" spans="3:3">
      <c r="C578" s="4">
        <v>42.38</v>
      </c>
    </row>
    <row r="579" spans="3:3">
      <c r="C579" s="4">
        <v>42.38</v>
      </c>
    </row>
    <row r="580" spans="3:3">
      <c r="C580" s="4">
        <v>42.38</v>
      </c>
    </row>
    <row r="581" spans="3:3">
      <c r="C581" s="4">
        <v>42.38</v>
      </c>
    </row>
    <row r="582" spans="3:3">
      <c r="C582" s="4">
        <v>42.38</v>
      </c>
    </row>
    <row r="583" spans="3:3">
      <c r="C583" s="4">
        <v>42.38</v>
      </c>
    </row>
    <row r="584" spans="3:3">
      <c r="C584" s="4">
        <v>42.38</v>
      </c>
    </row>
    <row r="585" spans="3:3">
      <c r="C585" s="4">
        <v>42.38</v>
      </c>
    </row>
    <row r="586" spans="3:3">
      <c r="C586" s="4">
        <v>42.38</v>
      </c>
    </row>
    <row r="587" spans="3:3">
      <c r="C587" s="4">
        <v>42.38</v>
      </c>
    </row>
    <row r="588" spans="3:3">
      <c r="C588" s="4">
        <v>42.38</v>
      </c>
    </row>
    <row r="589" spans="3:3">
      <c r="C589" s="4">
        <v>42.38</v>
      </c>
    </row>
    <row r="590" spans="3:3">
      <c r="C590" s="4">
        <v>42.31</v>
      </c>
    </row>
    <row r="591" spans="3:3">
      <c r="C591" s="4">
        <v>42.31</v>
      </c>
    </row>
    <row r="592" spans="3:3">
      <c r="C592" s="4">
        <v>42.38</v>
      </c>
    </row>
    <row r="593" spans="3:3">
      <c r="C593" s="4">
        <v>42.31</v>
      </c>
    </row>
    <row r="594" spans="3:3">
      <c r="C594" s="4">
        <v>42.31</v>
      </c>
    </row>
    <row r="595" spans="3:3">
      <c r="C595" s="4">
        <v>42.31</v>
      </c>
    </row>
    <row r="596" spans="3:3">
      <c r="C596" s="4">
        <v>42.31</v>
      </c>
    </row>
    <row r="597" spans="3:3">
      <c r="C597" s="4">
        <v>42.31</v>
      </c>
    </row>
    <row r="598" spans="3:3">
      <c r="C598" s="4">
        <v>42.31</v>
      </c>
    </row>
    <row r="599" spans="3:3">
      <c r="C599" s="4">
        <v>42.31</v>
      </c>
    </row>
    <row r="600" spans="3:3">
      <c r="C600" s="4">
        <v>42.31</v>
      </c>
    </row>
    <row r="601" spans="3:3">
      <c r="C601" s="4">
        <v>42.31</v>
      </c>
    </row>
    <row r="602" spans="3:3">
      <c r="C602" s="4">
        <v>42.31</v>
      </c>
    </row>
    <row r="603" spans="3:3">
      <c r="C603" s="4">
        <v>42.31</v>
      </c>
    </row>
    <row r="604" spans="3:3">
      <c r="C604" s="4">
        <v>42.31</v>
      </c>
    </row>
    <row r="605" spans="3:3">
      <c r="C605" s="4">
        <v>42.31</v>
      </c>
    </row>
    <row r="606" spans="3:3">
      <c r="C606" s="4">
        <v>42.31</v>
      </c>
    </row>
    <row r="607" spans="3:3">
      <c r="C607" s="4">
        <v>42.31</v>
      </c>
    </row>
    <row r="608" spans="3:3">
      <c r="C608" s="4">
        <v>42.31</v>
      </c>
    </row>
    <row r="609" spans="3:3">
      <c r="C609" s="4">
        <v>42.31</v>
      </c>
    </row>
    <row r="610" spans="3:3">
      <c r="C610" s="4">
        <v>42.25</v>
      </c>
    </row>
    <row r="611" spans="3:3">
      <c r="C611" s="4">
        <v>42.31</v>
      </c>
    </row>
    <row r="612" spans="3:3">
      <c r="C612" s="4">
        <v>42.25</v>
      </c>
    </row>
    <row r="613" spans="3:3">
      <c r="C613" s="4">
        <v>42.25</v>
      </c>
    </row>
    <row r="614" spans="3:3">
      <c r="C614" s="4">
        <v>42.25</v>
      </c>
    </row>
    <row r="615" spans="3:3">
      <c r="C615" s="4">
        <v>42.25</v>
      </c>
    </row>
    <row r="616" spans="3:3">
      <c r="C616" s="4">
        <v>42.25</v>
      </c>
    </row>
    <row r="617" spans="3:3">
      <c r="C617" s="4">
        <v>42.25</v>
      </c>
    </row>
    <row r="618" spans="3:3">
      <c r="C618" s="4">
        <v>42.25</v>
      </c>
    </row>
    <row r="619" spans="3:3">
      <c r="C619" s="4">
        <v>42.25</v>
      </c>
    </row>
    <row r="620" spans="3:3">
      <c r="C620" s="4">
        <v>42.25</v>
      </c>
    </row>
    <row r="621" spans="3:3">
      <c r="C621" s="4">
        <v>42.25</v>
      </c>
    </row>
    <row r="622" spans="3:3">
      <c r="C622" s="4">
        <v>42.25</v>
      </c>
    </row>
    <row r="623" spans="3:3">
      <c r="C623" s="4">
        <v>42.25</v>
      </c>
    </row>
    <row r="624" spans="3:3">
      <c r="C624" s="4">
        <v>42.25</v>
      </c>
    </row>
    <row r="625" spans="3:3">
      <c r="C625" s="4">
        <v>42.25</v>
      </c>
    </row>
    <row r="626" spans="3:3">
      <c r="C626" s="4">
        <v>42.25</v>
      </c>
    </row>
    <row r="627" spans="3:3">
      <c r="C627" s="4">
        <v>42.25</v>
      </c>
    </row>
    <row r="628" spans="3:3">
      <c r="C628" s="4">
        <v>42.25</v>
      </c>
    </row>
    <row r="629" spans="3:3">
      <c r="C629" s="4">
        <v>42.25</v>
      </c>
    </row>
    <row r="630" spans="3:3">
      <c r="C630" s="4">
        <v>42.25</v>
      </c>
    </row>
    <row r="631" spans="3:3">
      <c r="C631" s="4">
        <v>42.25</v>
      </c>
    </row>
    <row r="632" spans="3:3">
      <c r="C632" s="4">
        <v>42.19</v>
      </c>
    </row>
    <row r="633" spans="3:3">
      <c r="C633" s="4">
        <v>42.25</v>
      </c>
    </row>
    <row r="634" spans="3:3">
      <c r="C634" s="4">
        <v>42.25</v>
      </c>
    </row>
    <row r="635" spans="3:3">
      <c r="C635" s="4">
        <v>42.19</v>
      </c>
    </row>
    <row r="636" spans="3:3">
      <c r="C636" s="4">
        <v>42.19</v>
      </c>
    </row>
    <row r="637" spans="3:3">
      <c r="C637" s="4">
        <v>42.25</v>
      </c>
    </row>
    <row r="638" spans="3:3">
      <c r="C638" s="4">
        <v>42.19</v>
      </c>
    </row>
    <row r="639" spans="3:3">
      <c r="C639" s="4">
        <v>42.25</v>
      </c>
    </row>
    <row r="640" spans="3:3">
      <c r="C640" s="4">
        <v>42.25</v>
      </c>
    </row>
    <row r="641" spans="3:3">
      <c r="C641" s="4">
        <v>42.19</v>
      </c>
    </row>
    <row r="642" spans="3:3">
      <c r="C642" s="4">
        <v>42.25</v>
      </c>
    </row>
    <row r="643" spans="3:3">
      <c r="C643" s="4">
        <v>42.25</v>
      </c>
    </row>
    <row r="644" spans="3:3">
      <c r="C644" s="4">
        <v>42.25</v>
      </c>
    </row>
    <row r="645" spans="3:3">
      <c r="C645" s="4">
        <v>42.25</v>
      </c>
    </row>
    <row r="646" spans="3:3">
      <c r="C646" s="4">
        <v>42.25</v>
      </c>
    </row>
    <row r="647" spans="3:3">
      <c r="C647" s="4">
        <v>42.25</v>
      </c>
    </row>
    <row r="648" spans="3:3">
      <c r="C648" s="4">
        <v>42.25</v>
      </c>
    </row>
    <row r="649" spans="3:3">
      <c r="C649" s="4">
        <v>42.25</v>
      </c>
    </row>
    <row r="650" spans="3:3">
      <c r="C650" s="4">
        <v>42.25</v>
      </c>
    </row>
    <row r="651" spans="3:3">
      <c r="C651" s="4">
        <v>42.25</v>
      </c>
    </row>
    <row r="652" spans="3:3">
      <c r="C652" s="4">
        <v>42.25</v>
      </c>
    </row>
    <row r="653" spans="3:3">
      <c r="C653" s="4">
        <v>42.25</v>
      </c>
    </row>
    <row r="654" spans="3:3">
      <c r="C654" s="4">
        <v>42.25</v>
      </c>
    </row>
    <row r="655" spans="3:3">
      <c r="C655" s="4">
        <v>42.25</v>
      </c>
    </row>
    <row r="656" spans="3:3">
      <c r="C656" s="4">
        <v>42.31</v>
      </c>
    </row>
    <row r="657" spans="3:3">
      <c r="C657" s="4">
        <v>42.25</v>
      </c>
    </row>
    <row r="658" spans="3:3">
      <c r="C658" s="4">
        <v>42.31</v>
      </c>
    </row>
    <row r="659" spans="3:3">
      <c r="C659" s="4">
        <v>42.25</v>
      </c>
    </row>
    <row r="660" spans="3:3">
      <c r="C660" s="4">
        <v>42.31</v>
      </c>
    </row>
    <row r="661" spans="3:3">
      <c r="C661" s="4">
        <v>42.31</v>
      </c>
    </row>
    <row r="662" spans="3:3">
      <c r="C662" s="4">
        <v>42.31</v>
      </c>
    </row>
    <row r="663" spans="3:3">
      <c r="C663" s="4">
        <v>42.31</v>
      </c>
    </row>
    <row r="664" spans="3:3">
      <c r="C664" s="4">
        <v>42.31</v>
      </c>
    </row>
    <row r="665" spans="3:3">
      <c r="C665" s="4">
        <v>42.31</v>
      </c>
    </row>
    <row r="666" spans="3:3">
      <c r="C666" s="4">
        <v>42.31</v>
      </c>
    </row>
    <row r="667" spans="3:3">
      <c r="C667" s="4">
        <v>42.31</v>
      </c>
    </row>
    <row r="668" spans="3:3">
      <c r="C668" s="4">
        <v>42.31</v>
      </c>
    </row>
    <row r="669" spans="3:3">
      <c r="C669" s="4">
        <v>42.31</v>
      </c>
    </row>
    <row r="670" spans="3:3">
      <c r="C670" s="4">
        <v>42.31</v>
      </c>
    </row>
    <row r="671" spans="3:3">
      <c r="C671" s="4">
        <v>42.31</v>
      </c>
    </row>
    <row r="672" spans="3:3">
      <c r="C672" s="4">
        <v>42.31</v>
      </c>
    </row>
    <row r="673" spans="3:3">
      <c r="C673" s="4">
        <v>42.31</v>
      </c>
    </row>
    <row r="674" spans="3:3">
      <c r="C674" s="4">
        <v>42.31</v>
      </c>
    </row>
    <row r="675" spans="3:3">
      <c r="C675" s="4">
        <v>42.31</v>
      </c>
    </row>
    <row r="676" spans="3:3">
      <c r="C676" s="4">
        <v>42.31</v>
      </c>
    </row>
    <row r="677" spans="3:3">
      <c r="C677" s="4">
        <v>42.31</v>
      </c>
    </row>
    <row r="678" spans="3:3">
      <c r="C678" s="4">
        <v>42.31</v>
      </c>
    </row>
    <row r="679" spans="3:3">
      <c r="C679" s="4">
        <v>42.31</v>
      </c>
    </row>
    <row r="680" spans="3:3">
      <c r="C680" s="4">
        <v>42.25</v>
      </c>
    </row>
    <row r="681" spans="3:3">
      <c r="C681" s="4">
        <v>42.31</v>
      </c>
    </row>
    <row r="682" spans="3:3">
      <c r="C682" s="4">
        <v>42.31</v>
      </c>
    </row>
    <row r="683" spans="3:3">
      <c r="C683" s="4">
        <v>42.31</v>
      </c>
    </row>
    <row r="684" spans="3:3">
      <c r="C684" s="4">
        <v>42.31</v>
      </c>
    </row>
    <row r="685" spans="3:3">
      <c r="C685" s="4">
        <v>42.31</v>
      </c>
    </row>
    <row r="686" spans="3:3">
      <c r="C686" s="4">
        <v>42.31</v>
      </c>
    </row>
    <row r="687" spans="3:3">
      <c r="C687" s="4">
        <v>42.25</v>
      </c>
    </row>
    <row r="688" spans="3:3">
      <c r="C688" s="4">
        <v>42.31</v>
      </c>
    </row>
    <row r="689" spans="3:3">
      <c r="C689" s="4">
        <v>42.31</v>
      </c>
    </row>
    <row r="690" spans="3:3">
      <c r="C690" s="4">
        <v>42.25</v>
      </c>
    </row>
    <row r="691" spans="3:3">
      <c r="C691" s="4">
        <v>42.31</v>
      </c>
    </row>
    <row r="692" spans="3:3">
      <c r="C692" s="4">
        <v>42.25</v>
      </c>
    </row>
    <row r="693" spans="3:3">
      <c r="C693" s="4">
        <v>42.25</v>
      </c>
    </row>
    <row r="694" spans="3:3">
      <c r="C694" s="4">
        <v>42.25</v>
      </c>
    </row>
    <row r="695" spans="3:3">
      <c r="C695" s="4">
        <v>42.25</v>
      </c>
    </row>
    <row r="696" spans="3:3">
      <c r="C696" s="4">
        <v>42.25</v>
      </c>
    </row>
    <row r="697" spans="3:3">
      <c r="C697" s="4">
        <v>42.25</v>
      </c>
    </row>
    <row r="698" spans="3:3">
      <c r="C698" s="4">
        <v>42.25</v>
      </c>
    </row>
    <row r="699" spans="3:3">
      <c r="C699" s="4">
        <v>42.25</v>
      </c>
    </row>
    <row r="700" spans="3:3">
      <c r="C700" s="4">
        <v>42.25</v>
      </c>
    </row>
    <row r="701" spans="3:3">
      <c r="C701" s="4">
        <v>42.25</v>
      </c>
    </row>
    <row r="702" spans="3:3">
      <c r="C702" s="4">
        <v>42.25</v>
      </c>
    </row>
    <row r="703" spans="3:3">
      <c r="C703" s="4">
        <v>42.25</v>
      </c>
    </row>
    <row r="704" spans="3:3">
      <c r="C704" s="4">
        <v>42.25</v>
      </c>
    </row>
    <row r="705" spans="3:3">
      <c r="C705" s="4">
        <v>42.25</v>
      </c>
    </row>
    <row r="706" spans="3:3">
      <c r="C706" s="4">
        <v>42.25</v>
      </c>
    </row>
    <row r="707" spans="3:3">
      <c r="C707" s="4">
        <v>42.25</v>
      </c>
    </row>
    <row r="708" spans="3:3">
      <c r="C708" s="4">
        <v>42.25</v>
      </c>
    </row>
    <row r="709" spans="3:3">
      <c r="C709" s="4">
        <v>42.25</v>
      </c>
    </row>
    <row r="710" spans="3:3">
      <c r="C710" s="4">
        <v>42.25</v>
      </c>
    </row>
    <row r="711" spans="3:3">
      <c r="C711" s="4">
        <v>42.25</v>
      </c>
    </row>
    <row r="712" spans="3:3">
      <c r="C712" s="4">
        <v>42.25</v>
      </c>
    </row>
    <row r="713" spans="3:3">
      <c r="C713" s="4">
        <v>42.25</v>
      </c>
    </row>
    <row r="714" spans="3:3">
      <c r="C714" s="4">
        <v>42.25</v>
      </c>
    </row>
    <row r="715" spans="3:3">
      <c r="C715" s="4">
        <v>42.25</v>
      </c>
    </row>
    <row r="716" spans="3:3">
      <c r="C716" s="4">
        <v>42.31</v>
      </c>
    </row>
    <row r="717" spans="3:3">
      <c r="C717" s="4">
        <v>42.25</v>
      </c>
    </row>
    <row r="718" spans="3:3">
      <c r="C718" s="4">
        <v>42.25</v>
      </c>
    </row>
    <row r="719" spans="3:3">
      <c r="C719" s="4">
        <v>42.25</v>
      </c>
    </row>
    <row r="720" spans="3:3">
      <c r="C720" s="4">
        <v>42.25</v>
      </c>
    </row>
    <row r="721" spans="3:3">
      <c r="C721" s="4">
        <v>42.31</v>
      </c>
    </row>
    <row r="722" spans="3:3">
      <c r="C722" s="4">
        <v>42.25</v>
      </c>
    </row>
    <row r="723" spans="3:3">
      <c r="C723" s="4">
        <v>42.31</v>
      </c>
    </row>
    <row r="724" spans="3:3">
      <c r="C724" s="4">
        <v>42.25</v>
      </c>
    </row>
    <row r="725" spans="3:3">
      <c r="C725" s="4">
        <v>42.25</v>
      </c>
    </row>
    <row r="726" spans="3:3">
      <c r="C726" s="4">
        <v>42.31</v>
      </c>
    </row>
    <row r="727" spans="3:3">
      <c r="C727" s="4">
        <v>42.25</v>
      </c>
    </row>
    <row r="728" spans="3:3">
      <c r="C728" s="4">
        <v>42.31</v>
      </c>
    </row>
    <row r="729" spans="3:3">
      <c r="C729" s="4">
        <v>42.25</v>
      </c>
    </row>
    <row r="730" spans="3:3">
      <c r="C730" s="4">
        <v>42.25</v>
      </c>
    </row>
    <row r="731" spans="3:3">
      <c r="C731" s="4">
        <v>42.25</v>
      </c>
    </row>
    <row r="732" spans="3:3">
      <c r="C732" s="4">
        <v>42.25</v>
      </c>
    </row>
    <row r="733" spans="3:3">
      <c r="C733" s="4">
        <v>42.25</v>
      </c>
    </row>
    <row r="734" spans="3:3">
      <c r="C734" s="4">
        <v>42.25</v>
      </c>
    </row>
    <row r="735" spans="3:3">
      <c r="C735" s="4">
        <v>42.25</v>
      </c>
    </row>
    <row r="736" spans="3:3">
      <c r="C736" s="4">
        <v>42.25</v>
      </c>
    </row>
    <row r="737" spans="3:3">
      <c r="C737" s="4">
        <v>42.25</v>
      </c>
    </row>
    <row r="738" spans="3:3">
      <c r="C738" s="4">
        <v>42.25</v>
      </c>
    </row>
    <row r="739" spans="3:3">
      <c r="C739" s="4">
        <v>42.25</v>
      </c>
    </row>
    <row r="740" spans="3:3">
      <c r="C740" s="4">
        <v>42.25</v>
      </c>
    </row>
    <row r="741" spans="3:3">
      <c r="C741" s="4">
        <v>42.31</v>
      </c>
    </row>
    <row r="742" spans="3:3">
      <c r="C742" s="4">
        <v>42.25</v>
      </c>
    </row>
    <row r="743" spans="3:3">
      <c r="C743" s="4">
        <v>42.25</v>
      </c>
    </row>
    <row r="744" spans="3:3">
      <c r="C744" s="4">
        <v>42.25</v>
      </c>
    </row>
    <row r="745" spans="3:3">
      <c r="C745" s="4">
        <v>42.25</v>
      </c>
    </row>
    <row r="746" spans="3:3">
      <c r="C746" s="4">
        <v>42.25</v>
      </c>
    </row>
    <row r="747" spans="3:3">
      <c r="C747" s="4">
        <v>42.25</v>
      </c>
    </row>
    <row r="748" spans="3:3">
      <c r="C748" s="4">
        <v>42.25</v>
      </c>
    </row>
    <row r="749" spans="3:3">
      <c r="C749" s="4">
        <v>42.25</v>
      </c>
    </row>
    <row r="750" spans="3:3">
      <c r="C750" s="4">
        <v>42.25</v>
      </c>
    </row>
    <row r="751" spans="3:3">
      <c r="C751" s="4">
        <v>42.25</v>
      </c>
    </row>
    <row r="752" spans="3:3">
      <c r="C752" s="4">
        <v>42.25</v>
      </c>
    </row>
    <row r="753" spans="3:3">
      <c r="C753" s="4">
        <v>42.25</v>
      </c>
    </row>
    <row r="754" spans="3:3">
      <c r="C754" s="4">
        <v>42.25</v>
      </c>
    </row>
    <row r="755" spans="3:3">
      <c r="C755" s="4">
        <v>42.25</v>
      </c>
    </row>
    <row r="756" spans="3:3">
      <c r="C756" s="4">
        <v>42.25</v>
      </c>
    </row>
    <row r="757" spans="3:3">
      <c r="C757" s="4">
        <v>42.25</v>
      </c>
    </row>
    <row r="758" spans="3:3">
      <c r="C758" s="4">
        <v>42.25</v>
      </c>
    </row>
    <row r="759" spans="3:3">
      <c r="C759" s="4">
        <v>42.31</v>
      </c>
    </row>
    <row r="760" spans="3:3">
      <c r="C760" s="4">
        <v>42.31</v>
      </c>
    </row>
    <row r="761" spans="3:3">
      <c r="C761" s="4">
        <v>42.31</v>
      </c>
    </row>
    <row r="762" spans="3:3">
      <c r="C762" s="4">
        <v>42.31</v>
      </c>
    </row>
    <row r="763" spans="3:3">
      <c r="C763" s="4">
        <v>42.31</v>
      </c>
    </row>
    <row r="764" spans="3:3">
      <c r="C764" s="4">
        <v>42.31</v>
      </c>
    </row>
    <row r="765" spans="3:3">
      <c r="C765" s="4">
        <v>42.31</v>
      </c>
    </row>
    <row r="766" spans="3:3">
      <c r="C766" s="4">
        <v>42.31</v>
      </c>
    </row>
    <row r="767" spans="3:3">
      <c r="C767" s="4">
        <v>42.31</v>
      </c>
    </row>
    <row r="768" spans="3:3">
      <c r="C768" s="4">
        <v>42.31</v>
      </c>
    </row>
    <row r="769" spans="3:3">
      <c r="C769" s="4">
        <v>42.31</v>
      </c>
    </row>
    <row r="770" spans="3:3">
      <c r="C770" s="4">
        <v>42.31</v>
      </c>
    </row>
    <row r="771" spans="3:3">
      <c r="C771" s="4">
        <v>42.31</v>
      </c>
    </row>
    <row r="772" spans="3:3">
      <c r="C772" s="4">
        <v>42.31</v>
      </c>
    </row>
    <row r="773" spans="3:3">
      <c r="C773" s="4">
        <v>42.31</v>
      </c>
    </row>
    <row r="774" spans="3:3">
      <c r="C774" s="4">
        <v>42.31</v>
      </c>
    </row>
    <row r="775" spans="3:3">
      <c r="C775" s="4">
        <v>42.31</v>
      </c>
    </row>
    <row r="776" spans="3:3">
      <c r="C776" s="4">
        <v>42.31</v>
      </c>
    </row>
    <row r="777" spans="3:3">
      <c r="C777" s="4">
        <v>42.31</v>
      </c>
    </row>
    <row r="778" spans="3:3">
      <c r="C778" s="4">
        <v>42.31</v>
      </c>
    </row>
    <row r="779" spans="3:3">
      <c r="C779" s="4">
        <v>42.31</v>
      </c>
    </row>
    <row r="780" spans="3:3">
      <c r="C780" s="4">
        <v>42.31</v>
      </c>
    </row>
    <row r="781" spans="3:3">
      <c r="C781" s="4">
        <v>42.31</v>
      </c>
    </row>
    <row r="782" spans="3:3">
      <c r="C782" s="4">
        <v>42.31</v>
      </c>
    </row>
    <row r="783" spans="3:3">
      <c r="C783" s="4">
        <v>42.31</v>
      </c>
    </row>
    <row r="784" spans="3:3">
      <c r="C784" s="4">
        <v>42.31</v>
      </c>
    </row>
    <row r="785" spans="3:3">
      <c r="C785" s="4">
        <v>42.31</v>
      </c>
    </row>
    <row r="786" spans="3:3">
      <c r="C786" s="4">
        <v>42.31</v>
      </c>
    </row>
    <row r="787" spans="3:3">
      <c r="C787" s="4">
        <v>42.31</v>
      </c>
    </row>
    <row r="788" spans="3:3">
      <c r="C788" s="4">
        <v>42.31</v>
      </c>
    </row>
    <row r="789" spans="3:3">
      <c r="C789" s="4">
        <v>42.38</v>
      </c>
    </row>
    <row r="790" spans="3:3">
      <c r="C790" s="4">
        <v>42.38</v>
      </c>
    </row>
    <row r="791" spans="3:3">
      <c r="C791" s="4">
        <v>42.38</v>
      </c>
    </row>
    <row r="792" spans="3:3">
      <c r="C792" s="4">
        <v>42.38</v>
      </c>
    </row>
    <row r="793" spans="3:3">
      <c r="C793" s="4">
        <v>42.38</v>
      </c>
    </row>
    <row r="794" spans="3:3">
      <c r="C794" s="4">
        <v>42.38</v>
      </c>
    </row>
    <row r="795" spans="3:3">
      <c r="C795" s="4">
        <v>42.38</v>
      </c>
    </row>
    <row r="796" spans="3:3">
      <c r="C796" s="4">
        <v>42.38</v>
      </c>
    </row>
    <row r="797" spans="3:3">
      <c r="C797" s="4">
        <v>42.38</v>
      </c>
    </row>
    <row r="798" spans="3:3">
      <c r="C798" s="4">
        <v>42.38</v>
      </c>
    </row>
    <row r="799" spans="3:3">
      <c r="C799" s="4">
        <v>42.44</v>
      </c>
    </row>
    <row r="800" spans="3:3">
      <c r="C800" s="4">
        <v>42.44</v>
      </c>
    </row>
    <row r="801" spans="3:3">
      <c r="C801" s="4">
        <v>42.44</v>
      </c>
    </row>
    <row r="802" spans="3:3">
      <c r="C802" s="4">
        <v>42.44</v>
      </c>
    </row>
    <row r="803" spans="3:3">
      <c r="C803" s="4">
        <v>42.44</v>
      </c>
    </row>
    <row r="804" spans="3:3">
      <c r="C804" s="4">
        <v>42.44</v>
      </c>
    </row>
    <row r="805" spans="3:3">
      <c r="C805" s="4">
        <v>42.44</v>
      </c>
    </row>
    <row r="806" spans="3:3">
      <c r="C806" s="4">
        <v>42.44</v>
      </c>
    </row>
    <row r="807" spans="3:3">
      <c r="C807" s="4">
        <v>42.44</v>
      </c>
    </row>
    <row r="808" spans="3:3">
      <c r="C808" s="4">
        <v>42.44</v>
      </c>
    </row>
    <row r="809" spans="3:3">
      <c r="C809" s="4">
        <v>42.44</v>
      </c>
    </row>
    <row r="810" spans="3:3">
      <c r="C810" s="4">
        <v>42.44</v>
      </c>
    </row>
    <row r="811" spans="3:3">
      <c r="C811" s="4">
        <v>42.44</v>
      </c>
    </row>
    <row r="812" spans="3:3">
      <c r="C812" s="4">
        <v>42.44</v>
      </c>
    </row>
    <row r="813" spans="3:3">
      <c r="C813" s="4">
        <v>42.44</v>
      </c>
    </row>
    <row r="814" spans="3:3">
      <c r="C814" s="4">
        <v>42.44</v>
      </c>
    </row>
    <row r="815" spans="3:3">
      <c r="C815" s="4">
        <v>42.44</v>
      </c>
    </row>
    <row r="816" spans="3:3">
      <c r="C816" s="4">
        <v>42.44</v>
      </c>
    </row>
    <row r="817" spans="3:3">
      <c r="C817" s="4">
        <v>42.44</v>
      </c>
    </row>
    <row r="818" spans="3:3">
      <c r="C818" s="4">
        <v>42.44</v>
      </c>
    </row>
    <row r="819" spans="3:3">
      <c r="C819" s="4">
        <v>42.5</v>
      </c>
    </row>
    <row r="820" spans="3:3">
      <c r="C820" s="4">
        <v>42.5</v>
      </c>
    </row>
    <row r="821" spans="3:3">
      <c r="C821" s="4">
        <v>42.5</v>
      </c>
    </row>
    <row r="822" spans="3:3">
      <c r="C822" s="4">
        <v>42.5</v>
      </c>
    </row>
    <row r="823" spans="3:3">
      <c r="C823" s="4">
        <v>42.44</v>
      </c>
    </row>
    <row r="824" spans="3:3">
      <c r="C824" s="4">
        <v>42.44</v>
      </c>
    </row>
    <row r="825" spans="3:3">
      <c r="C825" s="4">
        <v>42.5</v>
      </c>
    </row>
    <row r="826" spans="3:3">
      <c r="C826" s="4">
        <v>42.5</v>
      </c>
    </row>
    <row r="827" spans="3:3">
      <c r="C827" s="4">
        <v>42.5</v>
      </c>
    </row>
    <row r="828" spans="3:3">
      <c r="C828" s="4">
        <v>42.5</v>
      </c>
    </row>
    <row r="829" spans="3:3">
      <c r="C829" s="4">
        <v>42.5</v>
      </c>
    </row>
    <row r="830" spans="3:3">
      <c r="C830" s="4">
        <v>42.5</v>
      </c>
    </row>
    <row r="831" spans="3:3">
      <c r="C831" s="4">
        <v>42.5</v>
      </c>
    </row>
    <row r="832" spans="3:3">
      <c r="C832" s="4">
        <v>42.5</v>
      </c>
    </row>
    <row r="833" spans="3:3">
      <c r="C833" s="4">
        <v>42.5</v>
      </c>
    </row>
    <row r="834" spans="3:3">
      <c r="C834" s="4">
        <v>42.5</v>
      </c>
    </row>
    <row r="835" spans="3:3">
      <c r="C835" s="4">
        <v>42.5</v>
      </c>
    </row>
    <row r="836" spans="3:3">
      <c r="C836" s="4">
        <v>42.5</v>
      </c>
    </row>
    <row r="837" spans="3:3">
      <c r="C837" s="4">
        <v>42.5</v>
      </c>
    </row>
    <row r="838" spans="3:3">
      <c r="C838" s="4">
        <v>42.5</v>
      </c>
    </row>
    <row r="839" spans="3:3">
      <c r="C839" s="4">
        <v>42.5</v>
      </c>
    </row>
    <row r="840" spans="3:3">
      <c r="C840" s="4">
        <v>42.5</v>
      </c>
    </row>
    <row r="841" spans="3:3">
      <c r="C841" s="4">
        <v>42.5</v>
      </c>
    </row>
    <row r="842" spans="3:3">
      <c r="C842" s="4">
        <v>42.5</v>
      </c>
    </row>
    <row r="843" spans="3:3">
      <c r="C843" s="4">
        <v>42.44</v>
      </c>
    </row>
    <row r="844" spans="3:3">
      <c r="C844" s="4">
        <v>42.44</v>
      </c>
    </row>
    <row r="845" spans="3:3">
      <c r="C845" s="4">
        <v>42.5</v>
      </c>
    </row>
    <row r="846" spans="3:3">
      <c r="C846" s="4">
        <v>42.5</v>
      </c>
    </row>
    <row r="847" spans="3:3">
      <c r="C847" s="4">
        <v>42.44</v>
      </c>
    </row>
    <row r="848" spans="3:3">
      <c r="C848" s="4">
        <v>42.44</v>
      </c>
    </row>
    <row r="849" spans="3:3">
      <c r="C849" s="4">
        <v>42.44</v>
      </c>
    </row>
    <row r="850" spans="3:3">
      <c r="C850" s="4">
        <v>42.44</v>
      </c>
    </row>
    <row r="851" spans="3:3">
      <c r="C851" s="4">
        <v>42.44</v>
      </c>
    </row>
    <row r="852" spans="3:3">
      <c r="C852" s="4">
        <v>42.44</v>
      </c>
    </row>
    <row r="853" spans="3:3">
      <c r="C853" s="4">
        <v>42.44</v>
      </c>
    </row>
    <row r="854" spans="3:3">
      <c r="C854" s="4">
        <v>42.44</v>
      </c>
    </row>
    <row r="855" spans="3:3">
      <c r="C855" s="4">
        <v>42.44</v>
      </c>
    </row>
    <row r="856" spans="3:3">
      <c r="C856" s="4">
        <v>42.44</v>
      </c>
    </row>
    <row r="857" spans="3:3">
      <c r="C857" s="4">
        <v>42.44</v>
      </c>
    </row>
    <row r="858" spans="3:3">
      <c r="C858" s="4">
        <v>42.44</v>
      </c>
    </row>
    <row r="859" spans="3:3">
      <c r="C859" s="4">
        <v>42.44</v>
      </c>
    </row>
    <row r="860" spans="3:3">
      <c r="C860" s="4">
        <v>42.44</v>
      </c>
    </row>
    <row r="861" spans="3:3">
      <c r="C861" s="4">
        <v>42.44</v>
      </c>
    </row>
    <row r="862" spans="3:3">
      <c r="C862" s="4">
        <v>42.44</v>
      </c>
    </row>
    <row r="863" spans="3:3">
      <c r="C863" s="4">
        <v>42.44</v>
      </c>
    </row>
    <row r="864" spans="3:3">
      <c r="C864" s="4">
        <v>42.44</v>
      </c>
    </row>
    <row r="865" spans="3:3">
      <c r="C865" s="4">
        <v>42.44</v>
      </c>
    </row>
    <row r="866" spans="3:3">
      <c r="C866" s="4">
        <v>42.44</v>
      </c>
    </row>
    <row r="867" spans="3:3">
      <c r="C867" s="4">
        <v>42.44</v>
      </c>
    </row>
    <row r="868" spans="3:3">
      <c r="C868" s="4">
        <v>42.44</v>
      </c>
    </row>
    <row r="869" spans="3:3">
      <c r="C869" s="4">
        <v>42.44</v>
      </c>
    </row>
    <row r="870" spans="3:3">
      <c r="C870" s="4">
        <v>42.44</v>
      </c>
    </row>
    <row r="871" spans="3:3">
      <c r="C871" s="4">
        <v>42.44</v>
      </c>
    </row>
    <row r="872" spans="3:3">
      <c r="C872" s="4">
        <v>42.44</v>
      </c>
    </row>
    <row r="873" spans="3:3">
      <c r="C873" s="4">
        <v>42.44</v>
      </c>
    </row>
    <row r="874" spans="3:3">
      <c r="C874" s="4">
        <v>42.44</v>
      </c>
    </row>
    <row r="875" spans="3:3">
      <c r="C875" s="4">
        <v>42.44</v>
      </c>
    </row>
    <row r="876" spans="3:3">
      <c r="C876" s="4">
        <v>42.44</v>
      </c>
    </row>
    <row r="877" spans="3:3">
      <c r="C877" s="4">
        <v>42.44</v>
      </c>
    </row>
    <row r="878" spans="3:3">
      <c r="C878" s="4">
        <v>42.44</v>
      </c>
    </row>
    <row r="879" spans="3:3">
      <c r="C879" s="4">
        <v>42.44</v>
      </c>
    </row>
    <row r="880" spans="3:3">
      <c r="C880" s="4">
        <v>42.44</v>
      </c>
    </row>
    <row r="881" spans="3:3">
      <c r="C881" s="4">
        <v>42.44</v>
      </c>
    </row>
    <row r="882" spans="3:3">
      <c r="C882" s="4">
        <v>42.44</v>
      </c>
    </row>
    <row r="883" spans="3:3">
      <c r="C883" s="4">
        <v>42.44</v>
      </c>
    </row>
    <row r="884" spans="3:3">
      <c r="C884" s="4">
        <v>42.5</v>
      </c>
    </row>
    <row r="885" spans="3:3">
      <c r="C885" s="4">
        <v>42.5</v>
      </c>
    </row>
    <row r="886" spans="3:3">
      <c r="C886" s="4">
        <v>42.44</v>
      </c>
    </row>
    <row r="887" spans="3:3">
      <c r="C887" s="4">
        <v>42.5</v>
      </c>
    </row>
    <row r="888" spans="3:3">
      <c r="C888" s="4">
        <v>42.5</v>
      </c>
    </row>
    <row r="889" spans="3:3">
      <c r="C889" s="4">
        <v>42.5</v>
      </c>
    </row>
    <row r="890" spans="3:3">
      <c r="C890" s="4">
        <v>42.5</v>
      </c>
    </row>
    <row r="891" spans="3:3">
      <c r="C891" s="4">
        <v>42.5</v>
      </c>
    </row>
    <row r="892" spans="3:3">
      <c r="C892" s="4">
        <v>42.5</v>
      </c>
    </row>
    <row r="893" spans="3:3">
      <c r="C893" s="4">
        <v>42.5</v>
      </c>
    </row>
    <row r="894" spans="3:3">
      <c r="C894" s="4">
        <v>42.5</v>
      </c>
    </row>
    <row r="895" spans="3:3">
      <c r="C895" s="4">
        <v>42.5</v>
      </c>
    </row>
    <row r="896" spans="3:3">
      <c r="C896" s="4">
        <v>42.5</v>
      </c>
    </row>
    <row r="897" spans="3:3">
      <c r="C897" s="4">
        <v>42.5</v>
      </c>
    </row>
    <row r="898" spans="3:3">
      <c r="C898" s="4">
        <v>42.5</v>
      </c>
    </row>
    <row r="899" spans="3:3">
      <c r="C899" s="4">
        <v>42.5</v>
      </c>
    </row>
    <row r="900" spans="3:3">
      <c r="C900" s="4">
        <v>42.5</v>
      </c>
    </row>
    <row r="901" spans="3:3">
      <c r="C901" s="4">
        <v>42.5</v>
      </c>
    </row>
    <row r="902" spans="3:3">
      <c r="C902" s="4">
        <v>42.5</v>
      </c>
    </row>
    <row r="903" spans="3:3">
      <c r="C903" s="4">
        <v>42.5</v>
      </c>
    </row>
    <row r="904" spans="3:3">
      <c r="C904" s="4">
        <v>42.5</v>
      </c>
    </row>
    <row r="905" spans="3:3">
      <c r="C905" s="4">
        <v>42.5</v>
      </c>
    </row>
    <row r="906" spans="3:3">
      <c r="C906" s="4">
        <v>42.5</v>
      </c>
    </row>
    <row r="907" spans="3:3">
      <c r="C907" s="4">
        <v>42.5</v>
      </c>
    </row>
    <row r="908" spans="3:3">
      <c r="C908" s="4">
        <v>42.5</v>
      </c>
    </row>
    <row r="909" spans="3:3">
      <c r="C909" s="4">
        <v>42.5</v>
      </c>
    </row>
    <row r="910" spans="3:3">
      <c r="C910" s="4">
        <v>42.5</v>
      </c>
    </row>
    <row r="911" spans="3:3">
      <c r="C911" s="4">
        <v>42.5</v>
      </c>
    </row>
    <row r="912" spans="3:3">
      <c r="C912" s="4">
        <v>42.5</v>
      </c>
    </row>
    <row r="913" spans="3:3">
      <c r="C913" s="4">
        <v>42.5</v>
      </c>
    </row>
    <row r="914" spans="3:3">
      <c r="C914" s="4">
        <v>42.5</v>
      </c>
    </row>
    <row r="915" spans="3:3">
      <c r="C915" s="4">
        <v>42.5</v>
      </c>
    </row>
    <row r="916" spans="3:3">
      <c r="C916" s="4">
        <v>42.5</v>
      </c>
    </row>
    <row r="917" spans="3:3">
      <c r="C917" s="4">
        <v>42.5</v>
      </c>
    </row>
    <row r="918" spans="3:3">
      <c r="C918" s="4">
        <v>42.5</v>
      </c>
    </row>
    <row r="919" spans="3:3">
      <c r="C919" s="4">
        <v>42.5</v>
      </c>
    </row>
    <row r="920" spans="3:3">
      <c r="C920" s="4">
        <v>42.5</v>
      </c>
    </row>
    <row r="921" spans="3:3">
      <c r="C921" s="4">
        <v>42.5</v>
      </c>
    </row>
    <row r="922" spans="3:3">
      <c r="C922" s="4">
        <v>42.5</v>
      </c>
    </row>
    <row r="923" spans="3:3">
      <c r="C923" s="4">
        <v>42.5</v>
      </c>
    </row>
    <row r="924" spans="3:3">
      <c r="C924" s="4">
        <v>42.5</v>
      </c>
    </row>
    <row r="925" spans="3:3">
      <c r="C925" s="4">
        <v>42.5</v>
      </c>
    </row>
    <row r="926" spans="3:3">
      <c r="C926" s="4">
        <v>42.5</v>
      </c>
    </row>
    <row r="927" spans="3:3">
      <c r="C927" s="4">
        <v>42.5</v>
      </c>
    </row>
    <row r="928" spans="3:3">
      <c r="C928" s="4">
        <v>42.5</v>
      </c>
    </row>
    <row r="929" spans="3:3">
      <c r="C929" s="4">
        <v>42.5</v>
      </c>
    </row>
    <row r="930" spans="3:3">
      <c r="C930" s="4">
        <v>42.5</v>
      </c>
    </row>
    <row r="931" spans="3:3">
      <c r="C931" s="4">
        <v>42.5</v>
      </c>
    </row>
    <row r="932" spans="3:3">
      <c r="C932" s="4">
        <v>42.5</v>
      </c>
    </row>
    <row r="933" spans="3:3">
      <c r="C933" s="4">
        <v>42.5</v>
      </c>
    </row>
    <row r="934" spans="3:3">
      <c r="C934" s="4">
        <v>42.5</v>
      </c>
    </row>
    <row r="935" spans="3:3">
      <c r="C935" s="7">
        <v>42.5</v>
      </c>
    </row>
    <row r="936" spans="3:3">
      <c r="C936" s="7">
        <v>42.6</v>
      </c>
    </row>
    <row r="937" spans="3:3">
      <c r="C937" s="7">
        <v>42.44</v>
      </c>
    </row>
    <row r="938" spans="3:3">
      <c r="C938" s="4">
        <v>42.44</v>
      </c>
    </row>
    <row r="939" spans="3:3">
      <c r="C939" s="4">
        <v>42.44</v>
      </c>
    </row>
    <row r="940" spans="3:3">
      <c r="C940" s="4">
        <v>42.44</v>
      </c>
    </row>
    <row r="941" spans="3:3">
      <c r="C941" s="4">
        <v>42.44</v>
      </c>
    </row>
    <row r="942" spans="3:3">
      <c r="C942" s="4">
        <v>42.44</v>
      </c>
    </row>
    <row r="943" spans="3:3">
      <c r="C943" s="4">
        <v>42.44</v>
      </c>
    </row>
    <row r="944" spans="3:3">
      <c r="C944" s="4">
        <v>42.44</v>
      </c>
    </row>
    <row r="945" spans="3:3">
      <c r="C945" s="4">
        <v>42.44</v>
      </c>
    </row>
    <row r="946" spans="3:3">
      <c r="C946" s="4">
        <v>42.44</v>
      </c>
    </row>
    <row r="947" spans="3:3">
      <c r="C947" s="4">
        <v>42.44</v>
      </c>
    </row>
    <row r="948" spans="3:3">
      <c r="C948" s="4">
        <v>42.44</v>
      </c>
    </row>
    <row r="949" spans="3:3">
      <c r="C949" s="4">
        <v>42.44</v>
      </c>
    </row>
    <row r="950" spans="3:3">
      <c r="C950" s="4">
        <v>42.44</v>
      </c>
    </row>
    <row r="951" spans="3:3">
      <c r="C951" s="4">
        <v>42.44</v>
      </c>
    </row>
    <row r="952" spans="3:3">
      <c r="C952" s="4">
        <v>42.44</v>
      </c>
    </row>
    <row r="953" spans="3:3">
      <c r="C953" s="4">
        <v>42.44</v>
      </c>
    </row>
    <row r="954" spans="3:3">
      <c r="C954" s="4">
        <v>42.44</v>
      </c>
    </row>
    <row r="955" spans="3:3">
      <c r="C955" s="4">
        <v>42.44</v>
      </c>
    </row>
    <row r="956" spans="3:3">
      <c r="C956" s="4">
        <v>42.44</v>
      </c>
    </row>
    <row r="957" spans="3:3">
      <c r="C957" s="4">
        <v>42.38</v>
      </c>
    </row>
    <row r="958" spans="3:3">
      <c r="C958" s="4">
        <v>42.38</v>
      </c>
    </row>
    <row r="959" spans="3:3">
      <c r="C959" s="4">
        <v>42.38</v>
      </c>
    </row>
    <row r="960" spans="3:3">
      <c r="C960" s="4">
        <v>42.38</v>
      </c>
    </row>
    <row r="961" spans="3:3">
      <c r="C961" s="4">
        <v>42.38</v>
      </c>
    </row>
    <row r="962" spans="3:3">
      <c r="C962" s="4">
        <v>42.38</v>
      </c>
    </row>
    <row r="963" spans="3:3">
      <c r="C963" s="4">
        <v>42.38</v>
      </c>
    </row>
    <row r="964" spans="3:3">
      <c r="C964" s="4">
        <v>42.38</v>
      </c>
    </row>
    <row r="965" spans="3:3">
      <c r="C965" s="4">
        <v>42.38</v>
      </c>
    </row>
    <row r="966" spans="3:3">
      <c r="C966" s="4">
        <v>42.38</v>
      </c>
    </row>
    <row r="967" spans="3:3">
      <c r="C967" s="4">
        <v>42.38</v>
      </c>
    </row>
    <row r="968" spans="3:3">
      <c r="C968" s="4">
        <v>42.38</v>
      </c>
    </row>
    <row r="969" spans="3:3">
      <c r="C969" s="4">
        <v>42.38</v>
      </c>
    </row>
    <row r="970" spans="3:3">
      <c r="C970" s="4">
        <v>42.38</v>
      </c>
    </row>
    <row r="971" spans="3:3">
      <c r="C971" s="4">
        <v>42.38</v>
      </c>
    </row>
    <row r="972" spans="3:3">
      <c r="C972" s="4">
        <v>42.38</v>
      </c>
    </row>
    <row r="973" spans="3:3">
      <c r="C973" s="4">
        <v>42.38</v>
      </c>
    </row>
    <row r="974" spans="3:3">
      <c r="C974" s="4">
        <v>42.38</v>
      </c>
    </row>
    <row r="975" spans="3:3">
      <c r="C975" s="4">
        <v>42.38</v>
      </c>
    </row>
    <row r="976" spans="3:3">
      <c r="C976" s="4">
        <v>42.38</v>
      </c>
    </row>
    <row r="977" spans="3:3">
      <c r="C977" s="4">
        <v>42.38</v>
      </c>
    </row>
    <row r="978" spans="3:3">
      <c r="C978" s="4">
        <v>42.38</v>
      </c>
    </row>
    <row r="979" spans="3:3">
      <c r="C979" s="4">
        <v>42.38</v>
      </c>
    </row>
    <row r="980" spans="3:3">
      <c r="C980" s="4">
        <v>42.38</v>
      </c>
    </row>
    <row r="981" spans="3:3">
      <c r="C981" s="4">
        <v>42.38</v>
      </c>
    </row>
    <row r="982" spans="3:3">
      <c r="C982" s="4">
        <v>42.38</v>
      </c>
    </row>
    <row r="983" spans="3:3">
      <c r="C983" s="4">
        <v>42.38</v>
      </c>
    </row>
    <row r="984" spans="3:3">
      <c r="C984" s="4">
        <v>42.38</v>
      </c>
    </row>
    <row r="985" spans="3:3">
      <c r="C985" s="4">
        <v>42.38</v>
      </c>
    </row>
    <row r="986" spans="3:3">
      <c r="C986" s="4">
        <v>42.38</v>
      </c>
    </row>
    <row r="987" spans="3:3">
      <c r="C987" s="4">
        <v>42.38</v>
      </c>
    </row>
    <row r="988" spans="3:3">
      <c r="C988" s="4">
        <v>42.38</v>
      </c>
    </row>
    <row r="989" spans="3:3">
      <c r="C989" s="4">
        <v>42.38</v>
      </c>
    </row>
    <row r="990" spans="3:3">
      <c r="C990" s="4">
        <v>42.44</v>
      </c>
    </row>
    <row r="991" spans="3:3">
      <c r="C991" s="4">
        <v>42.44</v>
      </c>
    </row>
    <row r="992" spans="3:3">
      <c r="C992" s="4">
        <v>42.44</v>
      </c>
    </row>
    <row r="993" spans="3:3">
      <c r="C993" s="4">
        <v>42.44</v>
      </c>
    </row>
    <row r="994" spans="3:3">
      <c r="C994" s="4">
        <v>42.44</v>
      </c>
    </row>
    <row r="995" spans="3:3">
      <c r="C995" s="4">
        <v>42.44</v>
      </c>
    </row>
    <row r="996" spans="3:3">
      <c r="C996" s="4">
        <v>42.44</v>
      </c>
    </row>
    <row r="997" spans="3:3">
      <c r="C997" s="4">
        <v>42.44</v>
      </c>
    </row>
    <row r="998" spans="3:3">
      <c r="C998" s="4">
        <v>42.44</v>
      </c>
    </row>
    <row r="999" spans="3:3">
      <c r="C999" s="4">
        <v>42.44</v>
      </c>
    </row>
    <row r="1000" spans="3:3">
      <c r="C1000" s="4">
        <v>42.44</v>
      </c>
    </row>
    <row r="1001" spans="3:3">
      <c r="C1001" s="4">
        <v>42.44</v>
      </c>
    </row>
    <row r="1002" spans="3:3">
      <c r="C1002" s="4">
        <v>42.44</v>
      </c>
    </row>
    <row r="1003" spans="3:3">
      <c r="C1003" s="4">
        <v>42.44</v>
      </c>
    </row>
    <row r="1004" spans="3:3">
      <c r="C1004" s="4">
        <v>42.44</v>
      </c>
    </row>
    <row r="1005" spans="3:3">
      <c r="C1005" s="4">
        <v>42.44</v>
      </c>
    </row>
    <row r="1006" spans="3:3">
      <c r="C1006" s="4">
        <v>42.44</v>
      </c>
    </row>
    <row r="1007" spans="3:3">
      <c r="C1007" s="4">
        <v>42.44</v>
      </c>
    </row>
    <row r="1008" spans="3:3">
      <c r="C1008" s="4">
        <v>42.44</v>
      </c>
    </row>
    <row r="1009" spans="3:3">
      <c r="C1009" s="4">
        <v>42.44</v>
      </c>
    </row>
    <row r="1010" spans="3:3">
      <c r="C1010" s="4">
        <v>42.44</v>
      </c>
    </row>
    <row r="1011" spans="3:3">
      <c r="C1011" s="4">
        <v>42.44</v>
      </c>
    </row>
    <row r="1012" spans="3:3">
      <c r="C1012" s="4">
        <v>42.44</v>
      </c>
    </row>
    <row r="1013" spans="3:3">
      <c r="C1013" s="4">
        <v>42.44</v>
      </c>
    </row>
    <row r="1014" spans="3:3">
      <c r="C1014" s="4">
        <v>42.44</v>
      </c>
    </row>
    <row r="1015" spans="3:3">
      <c r="C1015" s="4">
        <v>42.44</v>
      </c>
    </row>
    <row r="1016" spans="3:3">
      <c r="C1016" s="4">
        <v>42.44</v>
      </c>
    </row>
    <row r="1017" spans="3:3">
      <c r="C1017" s="4">
        <v>42.44</v>
      </c>
    </row>
    <row r="1018" spans="3:3">
      <c r="C1018" s="4">
        <v>42.44</v>
      </c>
    </row>
    <row r="1019" spans="3:3">
      <c r="C1019" s="4">
        <v>42.44</v>
      </c>
    </row>
    <row r="1020" spans="3:3">
      <c r="C1020" s="4">
        <v>42.44</v>
      </c>
    </row>
    <row r="1021" spans="3:3">
      <c r="C1021" s="4">
        <v>42.44</v>
      </c>
    </row>
    <row r="1022" spans="3:3">
      <c r="C1022" s="4">
        <v>42.44</v>
      </c>
    </row>
    <row r="1023" spans="3:3">
      <c r="C1023" s="4">
        <v>42.44</v>
      </c>
    </row>
    <row r="1024" spans="3:3">
      <c r="C1024" s="4">
        <v>42.44</v>
      </c>
    </row>
    <row r="1025" spans="3:3">
      <c r="C1025" s="4">
        <v>42.44</v>
      </c>
    </row>
    <row r="1026" spans="3:3">
      <c r="C1026" s="4">
        <v>42.44</v>
      </c>
    </row>
    <row r="1027" spans="3:3">
      <c r="C1027" s="4">
        <v>42.44</v>
      </c>
    </row>
    <row r="1028" spans="3:3">
      <c r="C1028" s="4">
        <v>42.44</v>
      </c>
    </row>
    <row r="1029" spans="3:3">
      <c r="C1029" s="4">
        <v>42.44</v>
      </c>
    </row>
    <row r="1030" spans="3:3">
      <c r="C1030" s="4">
        <v>42.44</v>
      </c>
    </row>
    <row r="1031" spans="3:3">
      <c r="C1031" s="4">
        <v>42.5</v>
      </c>
    </row>
    <row r="1032" spans="3:3">
      <c r="C1032" s="4">
        <v>42.5</v>
      </c>
    </row>
    <row r="1033" spans="3:3">
      <c r="C1033" s="4">
        <v>42.5</v>
      </c>
    </row>
    <row r="1034" spans="3:3">
      <c r="C1034" s="4">
        <v>42.44</v>
      </c>
    </row>
    <row r="1035" spans="3:3">
      <c r="C1035" s="4">
        <v>42.44</v>
      </c>
    </row>
    <row r="1036" spans="3:3">
      <c r="C1036" s="4">
        <v>42.44</v>
      </c>
    </row>
    <row r="1037" spans="3:3">
      <c r="C1037" s="4">
        <v>42.44</v>
      </c>
    </row>
    <row r="1038" spans="3:3">
      <c r="C1038" s="4">
        <v>42.44</v>
      </c>
    </row>
    <row r="1039" spans="3:3">
      <c r="C1039" s="4">
        <v>42.44</v>
      </c>
    </row>
    <row r="1040" spans="3:3">
      <c r="C1040" s="4">
        <v>42.44</v>
      </c>
    </row>
    <row r="1041" spans="3:3">
      <c r="C1041" s="4">
        <v>42.44</v>
      </c>
    </row>
    <row r="1042" spans="3:3">
      <c r="C1042" s="4">
        <v>42.44</v>
      </c>
    </row>
    <row r="1043" spans="3:3">
      <c r="C1043" s="4">
        <v>42.44</v>
      </c>
    </row>
    <row r="1044" spans="3:3">
      <c r="C1044" s="4">
        <v>42.44</v>
      </c>
    </row>
    <row r="1045" spans="3:3">
      <c r="C1045" s="4">
        <v>42.44</v>
      </c>
    </row>
    <row r="1046" spans="3:3">
      <c r="C1046" s="4">
        <v>42.44</v>
      </c>
    </row>
    <row r="1047" spans="3:3">
      <c r="C1047" s="4">
        <v>42.44</v>
      </c>
    </row>
    <row r="1048" spans="3:3">
      <c r="C1048" s="4">
        <v>42.44</v>
      </c>
    </row>
    <row r="1049" spans="3:3">
      <c r="C1049" s="4">
        <v>42.44</v>
      </c>
    </row>
    <row r="1050" spans="3:3">
      <c r="C1050" s="4">
        <v>42.44</v>
      </c>
    </row>
    <row r="1051" spans="3:3">
      <c r="C1051" s="4">
        <v>42.44</v>
      </c>
    </row>
    <row r="1052" spans="3:3">
      <c r="C1052" s="4">
        <v>42.44</v>
      </c>
    </row>
    <row r="1053" spans="3:3">
      <c r="C1053" s="4">
        <v>42.44</v>
      </c>
    </row>
    <row r="1054" spans="3:3">
      <c r="C1054" s="4">
        <v>42.44</v>
      </c>
    </row>
    <row r="1055" spans="3:3">
      <c r="C1055" s="4">
        <v>42.44</v>
      </c>
    </row>
    <row r="1056" spans="3:3">
      <c r="C1056" s="4">
        <v>42.38</v>
      </c>
    </row>
    <row r="1057" spans="3:3">
      <c r="C1057" s="4">
        <v>42.44</v>
      </c>
    </row>
    <row r="1058" spans="3:3">
      <c r="C1058" s="4">
        <v>42.44</v>
      </c>
    </row>
    <row r="1059" spans="3:3">
      <c r="C1059" s="4">
        <v>42.38</v>
      </c>
    </row>
    <row r="1060" spans="3:3">
      <c r="C1060" s="4">
        <v>42.44</v>
      </c>
    </row>
    <row r="1061" spans="3:3">
      <c r="C1061" s="4">
        <v>42.44</v>
      </c>
    </row>
    <row r="1062" spans="3:3">
      <c r="C1062" s="4">
        <v>42.44</v>
      </c>
    </row>
    <row r="1063" spans="3:3">
      <c r="C1063" s="4">
        <v>42.44</v>
      </c>
    </row>
    <row r="1064" spans="3:3">
      <c r="C1064" s="4">
        <v>42.38</v>
      </c>
    </row>
    <row r="1065" spans="3:3">
      <c r="C1065" s="4">
        <v>42.38</v>
      </c>
    </row>
    <row r="1066" spans="3:3">
      <c r="C1066" s="4">
        <v>42.38</v>
      </c>
    </row>
    <row r="1067" spans="3:3">
      <c r="C1067" s="4">
        <v>42.38</v>
      </c>
    </row>
    <row r="1068" spans="3:3">
      <c r="C1068" s="4">
        <v>42.38</v>
      </c>
    </row>
    <row r="1069" spans="3:3">
      <c r="C1069" s="4">
        <v>42.38</v>
      </c>
    </row>
    <row r="1070" spans="3:3">
      <c r="C1070" s="4">
        <v>42.44</v>
      </c>
    </row>
    <row r="1071" spans="3:3">
      <c r="C1071" s="4">
        <v>42.38</v>
      </c>
    </row>
    <row r="1072" spans="3:3">
      <c r="C1072" s="4">
        <v>42.38</v>
      </c>
    </row>
    <row r="1073" spans="3:3">
      <c r="C1073" s="4">
        <v>42.44</v>
      </c>
    </row>
    <row r="1074" spans="3:3">
      <c r="C1074" s="4">
        <v>42.44</v>
      </c>
    </row>
    <row r="1075" spans="3:3">
      <c r="C1075" s="4">
        <v>42.38</v>
      </c>
    </row>
    <row r="1076" spans="3:3">
      <c r="C1076" s="4">
        <v>42.38</v>
      </c>
    </row>
    <row r="1077" spans="3:3">
      <c r="C1077" s="4">
        <v>42.38</v>
      </c>
    </row>
    <row r="1078" spans="3:3">
      <c r="C1078" s="4">
        <v>42.44</v>
      </c>
    </row>
    <row r="1079" spans="3:3">
      <c r="C1079" s="4">
        <v>42.44</v>
      </c>
    </row>
    <row r="1080" spans="3:3">
      <c r="C1080" s="4">
        <v>42.44</v>
      </c>
    </row>
    <row r="1081" spans="3:3">
      <c r="C1081" s="4">
        <v>42.44</v>
      </c>
    </row>
    <row r="1082" spans="3:3">
      <c r="C1082" s="4">
        <v>42.44</v>
      </c>
    </row>
    <row r="1083" spans="3:3">
      <c r="C1083" s="4">
        <v>42.44</v>
      </c>
    </row>
    <row r="1084" spans="3:3">
      <c r="C1084" s="4">
        <v>42.44</v>
      </c>
    </row>
    <row r="1085" spans="3:3">
      <c r="C1085" s="4">
        <v>42.44</v>
      </c>
    </row>
    <row r="1086" spans="3:3">
      <c r="C1086" s="4">
        <v>42.44</v>
      </c>
    </row>
    <row r="1087" spans="3:3">
      <c r="C1087" s="4">
        <v>42.44</v>
      </c>
    </row>
    <row r="1088" spans="3:3">
      <c r="C1088" s="4">
        <v>42.44</v>
      </c>
    </row>
    <row r="1089" spans="3:3">
      <c r="C1089" s="4">
        <v>42.44</v>
      </c>
    </row>
    <row r="1090" spans="3:3">
      <c r="C1090" s="4">
        <v>42.44</v>
      </c>
    </row>
    <row r="1091" spans="3:3">
      <c r="C1091" s="4">
        <v>42.44</v>
      </c>
    </row>
    <row r="1092" spans="3:3">
      <c r="C1092" s="4">
        <v>42.44</v>
      </c>
    </row>
    <row r="1093" spans="3:3">
      <c r="C1093" s="4">
        <v>42.44</v>
      </c>
    </row>
    <row r="1094" spans="3:3">
      <c r="C1094" s="4">
        <v>42.5</v>
      </c>
    </row>
    <row r="1095" spans="3:3">
      <c r="C1095" s="4">
        <v>42.5</v>
      </c>
    </row>
    <row r="1096" spans="3:3">
      <c r="C1096" s="4">
        <v>42.5</v>
      </c>
    </row>
    <row r="1097" spans="3:3">
      <c r="C1097" s="4">
        <v>42.5</v>
      </c>
    </row>
    <row r="1098" spans="3:3">
      <c r="C1098" s="4">
        <v>42.5</v>
      </c>
    </row>
    <row r="1099" spans="3:3">
      <c r="C1099" s="4">
        <v>42.5</v>
      </c>
    </row>
    <row r="1100" spans="3:3">
      <c r="C1100" s="4">
        <v>42.5</v>
      </c>
    </row>
    <row r="1101" spans="3:3">
      <c r="C1101" s="4">
        <v>42.5</v>
      </c>
    </row>
    <row r="1102" spans="3:3">
      <c r="C1102" s="4">
        <v>42.44</v>
      </c>
    </row>
    <row r="1103" spans="3:3">
      <c r="C1103" s="4">
        <v>42.5</v>
      </c>
    </row>
    <row r="1104" spans="3:3">
      <c r="C1104" s="4">
        <v>42.5</v>
      </c>
    </row>
    <row r="1105" spans="3:3">
      <c r="C1105" s="4">
        <v>42.5</v>
      </c>
    </row>
    <row r="1106" spans="3:3">
      <c r="C1106" s="4">
        <v>42.5</v>
      </c>
    </row>
    <row r="1107" spans="3:3">
      <c r="C1107" s="4">
        <v>42.5</v>
      </c>
    </row>
    <row r="1108" spans="3:3">
      <c r="C1108" s="4">
        <v>42.5</v>
      </c>
    </row>
    <row r="1109" spans="3:3">
      <c r="C1109" s="4">
        <v>42.5</v>
      </c>
    </row>
    <row r="1110" spans="3:3">
      <c r="C1110" s="4">
        <v>42.5</v>
      </c>
    </row>
    <row r="1111" spans="3:3">
      <c r="C1111" s="4">
        <v>42.5</v>
      </c>
    </row>
    <row r="1112" spans="3:3">
      <c r="C1112" s="4">
        <v>42.5</v>
      </c>
    </row>
    <row r="1113" spans="3:3">
      <c r="C1113" s="4">
        <v>42.5</v>
      </c>
    </row>
    <row r="1114" spans="3:3">
      <c r="C1114" s="4">
        <v>42.5</v>
      </c>
    </row>
    <row r="1115" spans="3:3">
      <c r="C1115" s="4">
        <v>42.5</v>
      </c>
    </row>
    <row r="1116" spans="3:3">
      <c r="C1116" s="4">
        <v>42.5</v>
      </c>
    </row>
    <row r="1117" spans="3:3">
      <c r="C1117" s="4">
        <v>42.5</v>
      </c>
    </row>
    <row r="1118" spans="3:3">
      <c r="C1118" s="4">
        <v>42.5</v>
      </c>
    </row>
    <row r="1119" spans="3:3">
      <c r="C1119" s="4">
        <v>42.44</v>
      </c>
    </row>
    <row r="1120" spans="3:3">
      <c r="C1120" s="4">
        <v>42.44</v>
      </c>
    </row>
    <row r="1121" spans="3:3">
      <c r="C1121" s="4">
        <v>42.5</v>
      </c>
    </row>
    <row r="1122" spans="3:3">
      <c r="C1122" s="4">
        <v>42.5</v>
      </c>
    </row>
    <row r="1123" spans="3:3">
      <c r="C1123" s="4">
        <v>42.5</v>
      </c>
    </row>
    <row r="1124" spans="3:3">
      <c r="C1124" s="4">
        <v>42.5</v>
      </c>
    </row>
    <row r="1125" spans="3:3">
      <c r="C1125" s="4">
        <v>42.5</v>
      </c>
    </row>
    <row r="1126" spans="3:3">
      <c r="C1126" s="4">
        <v>42.5</v>
      </c>
    </row>
    <row r="1127" spans="3:3">
      <c r="C1127" s="4">
        <v>42.5</v>
      </c>
    </row>
    <row r="1128" spans="3:3">
      <c r="C1128" s="4">
        <v>42.5</v>
      </c>
    </row>
    <row r="1129" spans="3:3">
      <c r="C1129" s="4">
        <v>42.5</v>
      </c>
    </row>
    <row r="1130" spans="3:3">
      <c r="C1130" s="4">
        <v>42.5</v>
      </c>
    </row>
    <row r="1131" spans="3:3">
      <c r="C1131" s="4">
        <v>42.5</v>
      </c>
    </row>
    <row r="1132" spans="3:3">
      <c r="C1132" s="4">
        <v>42.5</v>
      </c>
    </row>
    <row r="1133" spans="3:3">
      <c r="C1133" s="4">
        <v>42.5</v>
      </c>
    </row>
    <row r="1134" spans="3:3">
      <c r="C1134" s="4">
        <v>42.5</v>
      </c>
    </row>
    <row r="1135" spans="3:3">
      <c r="C1135" s="4">
        <v>42.5</v>
      </c>
    </row>
    <row r="1136" spans="3:3">
      <c r="C1136" s="4">
        <v>42.5</v>
      </c>
    </row>
    <row r="1137" spans="3:3">
      <c r="C1137" s="4">
        <v>42.5</v>
      </c>
    </row>
    <row r="1138" spans="3:3">
      <c r="C1138" s="4">
        <v>42.5</v>
      </c>
    </row>
    <row r="1139" spans="3:3">
      <c r="C1139" s="4">
        <v>42.5</v>
      </c>
    </row>
    <row r="1140" spans="3:3">
      <c r="C1140" s="4">
        <v>42.5</v>
      </c>
    </row>
    <row r="1141" spans="3:3">
      <c r="C1141" s="4">
        <v>42.5</v>
      </c>
    </row>
    <row r="1142" spans="3:3">
      <c r="C1142" s="4">
        <v>42.5</v>
      </c>
    </row>
    <row r="1143" spans="3:3">
      <c r="C1143" s="4">
        <v>42.5</v>
      </c>
    </row>
    <row r="1144" spans="3:3">
      <c r="C1144" s="4">
        <v>42.56</v>
      </c>
    </row>
    <row r="1145" spans="3:3">
      <c r="C1145" s="4">
        <v>42.56</v>
      </c>
    </row>
    <row r="1146" spans="3:3">
      <c r="C1146" s="4">
        <v>42.56</v>
      </c>
    </row>
    <row r="1147" spans="3:3">
      <c r="C1147" s="4">
        <v>42.56</v>
      </c>
    </row>
    <row r="1148" spans="3:3">
      <c r="C1148" s="4">
        <v>42.56</v>
      </c>
    </row>
    <row r="1149" spans="3:3">
      <c r="C1149" s="4">
        <v>42.56</v>
      </c>
    </row>
    <row r="1150" spans="3:3">
      <c r="C1150" s="4">
        <v>42.56</v>
      </c>
    </row>
    <row r="1151" spans="3:3">
      <c r="C1151" s="4">
        <v>42.56</v>
      </c>
    </row>
    <row r="1152" spans="3:3">
      <c r="C1152" s="4">
        <v>42.56</v>
      </c>
    </row>
    <row r="1153" spans="3:3">
      <c r="C1153" s="4">
        <v>42.56</v>
      </c>
    </row>
    <row r="1154" spans="3:3">
      <c r="C1154" s="4">
        <v>42.56</v>
      </c>
    </row>
    <row r="1155" spans="3:3">
      <c r="C1155" s="4">
        <v>42.56</v>
      </c>
    </row>
    <row r="1156" spans="3:3">
      <c r="C1156" s="4">
        <v>42.56</v>
      </c>
    </row>
    <row r="1157" spans="3:3">
      <c r="C1157" s="4">
        <v>42.56</v>
      </c>
    </row>
    <row r="1158" spans="3:3">
      <c r="C1158" s="4">
        <v>42.56</v>
      </c>
    </row>
    <row r="1159" spans="3:3">
      <c r="C1159" s="4">
        <v>42.56</v>
      </c>
    </row>
    <row r="1160" spans="3:3">
      <c r="C1160" s="4">
        <v>42.56</v>
      </c>
    </row>
    <row r="1161" spans="3:3">
      <c r="C1161" s="4">
        <v>42.56</v>
      </c>
    </row>
    <row r="1162" spans="3:3">
      <c r="C1162" s="4">
        <v>42.56</v>
      </c>
    </row>
    <row r="1163" spans="3:3">
      <c r="C1163" s="4">
        <v>42.56</v>
      </c>
    </row>
    <row r="1164" spans="3:3">
      <c r="C1164" s="4">
        <v>42.56</v>
      </c>
    </row>
    <row r="1165" spans="3:3">
      <c r="C1165" s="4">
        <v>42.56</v>
      </c>
    </row>
    <row r="1166" spans="3:3">
      <c r="C1166" s="4">
        <v>42.56</v>
      </c>
    </row>
    <row r="1167" spans="3:3">
      <c r="C1167" s="4">
        <v>42.56</v>
      </c>
    </row>
    <row r="1168" spans="3:3">
      <c r="C1168" s="4">
        <v>42.56</v>
      </c>
    </row>
    <row r="1169" spans="3:3">
      <c r="C1169" s="4">
        <v>42.56</v>
      </c>
    </row>
    <row r="1170" spans="3:3">
      <c r="C1170" s="4">
        <v>42.56</v>
      </c>
    </row>
    <row r="1171" spans="3:3">
      <c r="C1171" s="4">
        <v>42.56</v>
      </c>
    </row>
    <row r="1172" spans="3:3">
      <c r="C1172" s="4">
        <v>42.5</v>
      </c>
    </row>
    <row r="1173" spans="3:3">
      <c r="C1173" s="4">
        <v>42.56</v>
      </c>
    </row>
    <row r="1174" spans="3:3">
      <c r="C1174" s="4">
        <v>42.56</v>
      </c>
    </row>
    <row r="1175" spans="3:3">
      <c r="C1175" s="4">
        <v>42.56</v>
      </c>
    </row>
    <row r="1176" spans="3:3">
      <c r="C1176" s="4">
        <v>42.5</v>
      </c>
    </row>
    <row r="1177" spans="3:3">
      <c r="C1177" s="4">
        <v>42.56</v>
      </c>
    </row>
    <row r="1178" spans="3:3">
      <c r="C1178" s="4">
        <v>42.56</v>
      </c>
    </row>
    <row r="1179" spans="3:3">
      <c r="C1179" s="4">
        <v>42.56</v>
      </c>
    </row>
    <row r="1180" spans="3:3">
      <c r="C1180" s="4">
        <v>42.56</v>
      </c>
    </row>
    <row r="1181" spans="3:3">
      <c r="C1181" s="4">
        <v>42.56</v>
      </c>
    </row>
    <row r="1182" spans="3:3">
      <c r="C1182" s="4">
        <v>42.56</v>
      </c>
    </row>
    <row r="1183" spans="3:3">
      <c r="C1183" s="4">
        <v>42.56</v>
      </c>
    </row>
    <row r="1184" spans="3:3">
      <c r="C1184" s="4">
        <v>42.56</v>
      </c>
    </row>
    <row r="1185" spans="3:3">
      <c r="C1185" s="4">
        <v>42.56</v>
      </c>
    </row>
    <row r="1186" spans="3:3">
      <c r="C1186" s="4">
        <v>42.56</v>
      </c>
    </row>
    <row r="1187" spans="3:3">
      <c r="C1187" s="4">
        <v>42.56</v>
      </c>
    </row>
    <row r="1188" spans="3:3">
      <c r="C1188" s="4">
        <v>42.56</v>
      </c>
    </row>
    <row r="1189" spans="3:3">
      <c r="C1189" s="4">
        <v>42.56</v>
      </c>
    </row>
    <row r="1190" spans="3:3">
      <c r="C1190" s="4">
        <v>42.56</v>
      </c>
    </row>
    <row r="1191" spans="3:3">
      <c r="C1191" s="4">
        <v>42.56</v>
      </c>
    </row>
    <row r="1192" spans="3:3">
      <c r="C1192" s="4">
        <v>42.56</v>
      </c>
    </row>
    <row r="1193" spans="3:3">
      <c r="C1193" s="4">
        <v>42.56</v>
      </c>
    </row>
    <row r="1194" spans="3:3">
      <c r="C1194" s="4">
        <v>42.56</v>
      </c>
    </row>
    <row r="1195" spans="3:3">
      <c r="C1195" s="4">
        <v>42.56</v>
      </c>
    </row>
    <row r="1196" spans="3:3">
      <c r="C1196" s="4">
        <v>42.56</v>
      </c>
    </row>
    <row r="1197" spans="3:3">
      <c r="C1197" s="4">
        <v>42.56</v>
      </c>
    </row>
    <row r="1198" spans="3:3">
      <c r="C1198" s="4">
        <v>42.56</v>
      </c>
    </row>
    <row r="1199" spans="3:3">
      <c r="C1199" s="4">
        <v>42.56</v>
      </c>
    </row>
    <row r="1200" spans="3:3">
      <c r="C1200" s="4">
        <v>42.63</v>
      </c>
    </row>
    <row r="1201" spans="3:3">
      <c r="C1201" s="4">
        <v>42.63</v>
      </c>
    </row>
    <row r="1202" spans="3:3">
      <c r="C1202" s="4">
        <v>42.63</v>
      </c>
    </row>
    <row r="1203" spans="3:3">
      <c r="C1203" s="4">
        <v>42.63</v>
      </c>
    </row>
    <row r="1204" spans="3:3">
      <c r="C1204" s="4">
        <v>42.63</v>
      </c>
    </row>
    <row r="1205" spans="3:3">
      <c r="C1205" s="4">
        <v>42.63</v>
      </c>
    </row>
    <row r="1206" spans="3:3">
      <c r="C1206" s="4">
        <v>42.56</v>
      </c>
    </row>
    <row r="1207" spans="3:3">
      <c r="C1207" s="4">
        <v>42.56</v>
      </c>
    </row>
    <row r="1208" spans="3:3">
      <c r="C1208" s="4">
        <v>42.56</v>
      </c>
    </row>
    <row r="1209" spans="3:3">
      <c r="C1209" s="4">
        <v>42.56</v>
      </c>
    </row>
    <row r="1210" spans="3:3">
      <c r="C1210" s="4">
        <v>42.56</v>
      </c>
    </row>
    <row r="1211" spans="3:3">
      <c r="C1211" s="4">
        <v>42.56</v>
      </c>
    </row>
    <row r="1212" spans="3:3">
      <c r="C1212" s="4">
        <v>42.56</v>
      </c>
    </row>
    <row r="1213" spans="3:3">
      <c r="C1213" s="4">
        <v>42.56</v>
      </c>
    </row>
    <row r="1214" spans="3:3">
      <c r="C1214" s="4">
        <v>42.56</v>
      </c>
    </row>
    <row r="1215" spans="3:3">
      <c r="C1215" s="4">
        <v>42.56</v>
      </c>
    </row>
    <row r="1216" spans="3:3">
      <c r="C1216" s="4">
        <v>42.56</v>
      </c>
    </row>
    <row r="1217" spans="3:3">
      <c r="C1217" s="4">
        <v>42.56</v>
      </c>
    </row>
    <row r="1218" spans="3:3">
      <c r="C1218" s="4">
        <v>42.56</v>
      </c>
    </row>
    <row r="1219" spans="3:3">
      <c r="C1219" s="4">
        <v>42.56</v>
      </c>
    </row>
    <row r="1220" spans="3:3">
      <c r="C1220" s="4">
        <v>42.56</v>
      </c>
    </row>
    <row r="1221" spans="3:3">
      <c r="C1221" s="4">
        <v>42.56</v>
      </c>
    </row>
    <row r="1222" spans="3:3">
      <c r="C1222" s="4">
        <v>42.56</v>
      </c>
    </row>
    <row r="1223" spans="3:3">
      <c r="C1223" s="4">
        <v>42.56</v>
      </c>
    </row>
    <row r="1224" spans="3:3">
      <c r="C1224" s="4">
        <v>42.56</v>
      </c>
    </row>
    <row r="1225" spans="3:3">
      <c r="C1225" s="4">
        <v>42.56</v>
      </c>
    </row>
    <row r="1226" spans="3:3">
      <c r="C1226" s="4">
        <v>42.56</v>
      </c>
    </row>
    <row r="1227" spans="3:3">
      <c r="C1227" s="4">
        <v>42.56</v>
      </c>
    </row>
    <row r="1228" spans="3:3">
      <c r="C1228" s="4">
        <v>42.56</v>
      </c>
    </row>
    <row r="1229" spans="3:3">
      <c r="C1229" s="4">
        <v>42.56</v>
      </c>
    </row>
    <row r="1230" spans="3:3">
      <c r="C1230" s="4">
        <v>42.56</v>
      </c>
    </row>
    <row r="1231" spans="3:3">
      <c r="C1231" s="4">
        <v>42.56</v>
      </c>
    </row>
    <row r="1232" spans="3:3">
      <c r="C1232" s="4">
        <v>42.56</v>
      </c>
    </row>
    <row r="1233" spans="3:3">
      <c r="C1233" s="4">
        <v>42.56</v>
      </c>
    </row>
    <row r="1234" spans="3:3">
      <c r="C1234" s="4">
        <v>42.56</v>
      </c>
    </row>
    <row r="1235" spans="3:3">
      <c r="C1235" s="4">
        <v>42.56</v>
      </c>
    </row>
    <row r="1236" spans="3:3">
      <c r="C1236" s="4">
        <v>42.56</v>
      </c>
    </row>
    <row r="1237" spans="3:3">
      <c r="C1237" s="4">
        <v>42.56</v>
      </c>
    </row>
    <row r="1238" spans="3:3">
      <c r="C1238" s="4">
        <v>42.56</v>
      </c>
    </row>
    <row r="1239" spans="3:3">
      <c r="C1239" s="4">
        <v>42.56</v>
      </c>
    </row>
    <row r="1240" spans="3:3">
      <c r="C1240" s="4">
        <v>42.56</v>
      </c>
    </row>
    <row r="1241" spans="3:3">
      <c r="C1241" s="4">
        <v>42.56</v>
      </c>
    </row>
    <row r="1242" spans="3:3">
      <c r="C1242" s="4">
        <v>42.56</v>
      </c>
    </row>
    <row r="1243" spans="3:3">
      <c r="C1243" s="4">
        <v>42.56</v>
      </c>
    </row>
    <row r="1244" spans="3:3">
      <c r="C1244" s="4">
        <v>42.56</v>
      </c>
    </row>
    <row r="1245" spans="3:3">
      <c r="C1245" s="4">
        <v>42.56</v>
      </c>
    </row>
    <row r="1246" spans="3:3">
      <c r="C1246" s="4">
        <v>42.56</v>
      </c>
    </row>
    <row r="1247" spans="3:3">
      <c r="C1247" s="4">
        <v>42.56</v>
      </c>
    </row>
    <row r="1248" spans="3:3">
      <c r="C1248" s="4">
        <v>42.56</v>
      </c>
    </row>
    <row r="1249" spans="3:3">
      <c r="C1249" s="4">
        <v>42.56</v>
      </c>
    </row>
    <row r="1250" spans="3:3">
      <c r="C1250" s="4">
        <v>42.56</v>
      </c>
    </row>
    <row r="1251" spans="3:3">
      <c r="C1251" s="4">
        <v>42.56</v>
      </c>
    </row>
    <row r="1252" spans="3:3">
      <c r="C1252" s="4">
        <v>42.56</v>
      </c>
    </row>
    <row r="1253" spans="3:3">
      <c r="C1253" s="4">
        <v>42.56</v>
      </c>
    </row>
    <row r="1254" spans="3:3">
      <c r="C1254" s="4">
        <v>42.56</v>
      </c>
    </row>
    <row r="1255" spans="3:3">
      <c r="C1255" s="4">
        <v>42.56</v>
      </c>
    </row>
    <row r="1256" spans="3:3">
      <c r="C1256" s="4">
        <v>42.56</v>
      </c>
    </row>
    <row r="1257" spans="3:3">
      <c r="C1257" s="4">
        <v>42.56</v>
      </c>
    </row>
    <row r="1258" spans="3:3">
      <c r="C1258" s="4">
        <v>42.56</v>
      </c>
    </row>
    <row r="1259" spans="3:3">
      <c r="C1259" s="4">
        <v>42.56</v>
      </c>
    </row>
    <row r="1260" spans="3:3">
      <c r="C1260" s="4">
        <v>42.56</v>
      </c>
    </row>
    <row r="1261" spans="3:3">
      <c r="C1261" s="4">
        <v>42.56</v>
      </c>
    </row>
    <row r="1262" spans="3:3">
      <c r="C1262" s="4">
        <v>42.56</v>
      </c>
    </row>
    <row r="1263" spans="3:3">
      <c r="C1263" s="4">
        <v>42.56</v>
      </c>
    </row>
    <row r="1264" spans="3:3">
      <c r="C1264" s="4">
        <v>42.56</v>
      </c>
    </row>
    <row r="1265" spans="3:3">
      <c r="C1265" s="4">
        <v>42.56</v>
      </c>
    </row>
    <row r="1266" spans="3:3">
      <c r="C1266" s="4">
        <v>42.56</v>
      </c>
    </row>
    <row r="1267" spans="3:3">
      <c r="C1267" s="4">
        <v>42.56</v>
      </c>
    </row>
    <row r="1268" spans="3:3">
      <c r="C1268" s="4">
        <v>42.56</v>
      </c>
    </row>
    <row r="1269" spans="3:3">
      <c r="C1269" s="4">
        <v>42.56</v>
      </c>
    </row>
    <row r="1270" spans="3:3">
      <c r="C1270" s="4">
        <v>42.56</v>
      </c>
    </row>
    <row r="1271" spans="3:3">
      <c r="C1271" s="4">
        <v>42.56</v>
      </c>
    </row>
    <row r="1272" spans="3:3">
      <c r="C1272" s="4">
        <v>42.56</v>
      </c>
    </row>
    <row r="1273" spans="3:3">
      <c r="C1273" s="4">
        <v>42.56</v>
      </c>
    </row>
    <row r="1274" spans="3:3">
      <c r="C1274" s="4">
        <v>42.56</v>
      </c>
    </row>
    <row r="1275" spans="3:3">
      <c r="C1275" s="4">
        <v>42.56</v>
      </c>
    </row>
    <row r="1276" spans="3:3">
      <c r="C1276" s="4">
        <v>42.56</v>
      </c>
    </row>
    <row r="1277" spans="3:3">
      <c r="C1277" s="4">
        <v>42.5</v>
      </c>
    </row>
    <row r="1278" spans="3:3">
      <c r="C1278" s="4">
        <v>42.56</v>
      </c>
    </row>
    <row r="1279" spans="3:3">
      <c r="C1279" s="4">
        <v>42.56</v>
      </c>
    </row>
    <row r="1280" spans="3:3">
      <c r="C1280" s="4">
        <v>42.5</v>
      </c>
    </row>
    <row r="1281" spans="3:3">
      <c r="C1281" s="4">
        <v>42.5</v>
      </c>
    </row>
    <row r="1282" spans="3:3">
      <c r="C1282" s="4">
        <v>42.5</v>
      </c>
    </row>
    <row r="1283" spans="3:3">
      <c r="C1283" s="4">
        <v>42.5</v>
      </c>
    </row>
    <row r="1284" spans="3:3">
      <c r="C1284" s="4">
        <v>42.5</v>
      </c>
    </row>
    <row r="1285" spans="3:3">
      <c r="C1285" s="4">
        <v>42.5</v>
      </c>
    </row>
    <row r="1286" spans="3:3">
      <c r="C1286" s="4">
        <v>42.5</v>
      </c>
    </row>
    <row r="1287" spans="3:3">
      <c r="C1287" s="4">
        <v>42.5</v>
      </c>
    </row>
    <row r="1288" spans="3:3">
      <c r="C1288" s="4">
        <v>42.44</v>
      </c>
    </row>
    <row r="1289" spans="3:3">
      <c r="C1289" s="4">
        <v>42.44</v>
      </c>
    </row>
    <row r="1290" spans="3:3">
      <c r="C1290" s="4">
        <v>42.5</v>
      </c>
    </row>
    <row r="1291" spans="3:3">
      <c r="C1291" s="4">
        <v>42.44</v>
      </c>
    </row>
    <row r="1292" spans="3:3">
      <c r="C1292" s="4">
        <v>42.44</v>
      </c>
    </row>
    <row r="1293" spans="3:3">
      <c r="C1293" s="4">
        <v>42.44</v>
      </c>
    </row>
    <row r="1294" spans="3:3">
      <c r="C1294" s="4">
        <v>42.44</v>
      </c>
    </row>
    <row r="1295" spans="3:3">
      <c r="C1295" s="4">
        <v>42.44</v>
      </c>
    </row>
    <row r="1296" spans="3:3">
      <c r="C1296" s="4">
        <v>42.44</v>
      </c>
    </row>
    <row r="1297" spans="3:3">
      <c r="C1297" s="4">
        <v>42.44</v>
      </c>
    </row>
    <row r="1298" spans="3:3">
      <c r="C1298" s="4">
        <v>42.44</v>
      </c>
    </row>
    <row r="1299" spans="3:3">
      <c r="C1299" s="4">
        <v>42.44</v>
      </c>
    </row>
    <row r="1300" spans="3:3">
      <c r="C1300" s="4">
        <v>42.44</v>
      </c>
    </row>
    <row r="1301" spans="3:3">
      <c r="C1301" s="4">
        <v>42.44</v>
      </c>
    </row>
    <row r="1302" spans="3:3">
      <c r="C1302" s="4">
        <v>42.38</v>
      </c>
    </row>
    <row r="1303" spans="3:3">
      <c r="C1303" s="4">
        <v>42.44</v>
      </c>
    </row>
    <row r="1304" spans="3:3">
      <c r="C1304" s="4">
        <v>42.38</v>
      </c>
    </row>
    <row r="1305" spans="3:3">
      <c r="C1305" s="4">
        <v>42.38</v>
      </c>
    </row>
    <row r="1306" spans="3:3">
      <c r="C1306" s="4">
        <v>42.38</v>
      </c>
    </row>
    <row r="1307" spans="3:3">
      <c r="C1307" s="4">
        <v>42.44</v>
      </c>
    </row>
    <row r="1308" spans="3:3">
      <c r="C1308" s="4">
        <v>42.38</v>
      </c>
    </row>
    <row r="1309" spans="3:3">
      <c r="C1309" s="4">
        <v>42.38</v>
      </c>
    </row>
    <row r="1310" spans="3:3">
      <c r="C1310" s="4">
        <v>42.38</v>
      </c>
    </row>
    <row r="1311" spans="3:3">
      <c r="C1311" s="4">
        <v>42.38</v>
      </c>
    </row>
    <row r="1312" spans="3:3">
      <c r="C1312" s="4">
        <v>42.38</v>
      </c>
    </row>
    <row r="1313" spans="3:3">
      <c r="C1313" s="4">
        <v>42.38</v>
      </c>
    </row>
    <row r="1314" spans="3:3">
      <c r="C1314" s="4">
        <v>42.38</v>
      </c>
    </row>
    <row r="1315" spans="3:3">
      <c r="C1315" s="4">
        <v>42.38</v>
      </c>
    </row>
    <row r="1316" spans="3:3">
      <c r="C1316" s="4">
        <v>42.38</v>
      </c>
    </row>
    <row r="1317" spans="3:3">
      <c r="C1317" s="4">
        <v>42.38</v>
      </c>
    </row>
    <row r="1318" spans="3:3">
      <c r="C1318" s="4">
        <v>42.38</v>
      </c>
    </row>
    <row r="1319" spans="3:3">
      <c r="C1319" s="4">
        <v>42.38</v>
      </c>
    </row>
    <row r="1320" spans="3:3">
      <c r="C1320" s="4">
        <v>42.38</v>
      </c>
    </row>
    <row r="1321" spans="3:3">
      <c r="C1321" s="4">
        <v>42.38</v>
      </c>
    </row>
    <row r="1322" spans="3:3">
      <c r="C1322" s="4">
        <v>42.38</v>
      </c>
    </row>
    <row r="1323" spans="3:3">
      <c r="C1323" s="4">
        <v>42.38</v>
      </c>
    </row>
    <row r="1324" spans="3:3">
      <c r="C1324" s="4">
        <v>42.38</v>
      </c>
    </row>
    <row r="1325" spans="3:3">
      <c r="C1325" s="4">
        <v>42.38</v>
      </c>
    </row>
    <row r="1326" spans="3:3">
      <c r="C1326" s="4">
        <v>42.38</v>
      </c>
    </row>
    <row r="1327" spans="3:3">
      <c r="C1327" s="4">
        <v>42.38</v>
      </c>
    </row>
    <row r="1328" spans="3:3">
      <c r="C1328" s="4">
        <v>42.38</v>
      </c>
    </row>
    <row r="1329" spans="3:3">
      <c r="C1329" s="4">
        <v>42.38</v>
      </c>
    </row>
    <row r="1330" spans="3:3">
      <c r="C1330" s="4">
        <v>42.38</v>
      </c>
    </row>
    <row r="1331" spans="3:3">
      <c r="C1331" s="4">
        <v>42.38</v>
      </c>
    </row>
    <row r="1332" spans="3:3">
      <c r="C1332" s="4">
        <v>42.44</v>
      </c>
    </row>
    <row r="1333" spans="3:3">
      <c r="C1333" s="4">
        <v>42.38</v>
      </c>
    </row>
    <row r="1334" spans="3:3">
      <c r="C1334" s="4">
        <v>42.38</v>
      </c>
    </row>
    <row r="1335" spans="3:3">
      <c r="C1335" s="4">
        <v>42.44</v>
      </c>
    </row>
    <row r="1336" spans="3:3">
      <c r="C1336" s="4">
        <v>42.44</v>
      </c>
    </row>
    <row r="1337" spans="3:3">
      <c r="C1337" s="4">
        <v>42.38</v>
      </c>
    </row>
    <row r="1338" spans="3:3">
      <c r="C1338" s="4">
        <v>42.44</v>
      </c>
    </row>
    <row r="1339" spans="3:3">
      <c r="C1339" s="4">
        <v>42.44</v>
      </c>
    </row>
    <row r="1340" spans="3:3">
      <c r="C1340" s="4">
        <v>42.44</v>
      </c>
    </row>
    <row r="1341" spans="3:3">
      <c r="C1341" s="4">
        <v>42.44</v>
      </c>
    </row>
    <row r="1342" spans="3:3">
      <c r="C1342" s="4">
        <v>42.44</v>
      </c>
    </row>
    <row r="1343" spans="3:3">
      <c r="C1343" s="4">
        <v>42.44</v>
      </c>
    </row>
    <row r="1344" spans="3:3">
      <c r="C1344" s="4">
        <v>42.44</v>
      </c>
    </row>
    <row r="1345" spans="3:3">
      <c r="C1345" s="4">
        <v>42.44</v>
      </c>
    </row>
    <row r="1346" spans="3:3">
      <c r="C1346" s="4">
        <v>42.44</v>
      </c>
    </row>
    <row r="1347" spans="3:3">
      <c r="C1347" s="4">
        <v>42.5</v>
      </c>
    </row>
    <row r="1348" spans="3:3">
      <c r="C1348" s="4">
        <v>42.44</v>
      </c>
    </row>
    <row r="1349" spans="3:3">
      <c r="C1349" s="4">
        <v>42.44</v>
      </c>
    </row>
    <row r="1350" spans="3:3">
      <c r="C1350" s="4">
        <v>42.44</v>
      </c>
    </row>
    <row r="1351" spans="3:3">
      <c r="C1351" s="4">
        <v>42.5</v>
      </c>
    </row>
    <row r="1352" spans="3:3">
      <c r="C1352" s="4">
        <v>42.44</v>
      </c>
    </row>
    <row r="1353" spans="3:3">
      <c r="C1353" s="4">
        <v>42.44</v>
      </c>
    </row>
    <row r="1354" spans="3:3">
      <c r="C1354" s="4">
        <v>42.5</v>
      </c>
    </row>
    <row r="1355" spans="3:3">
      <c r="C1355" s="4">
        <v>42.5</v>
      </c>
    </row>
    <row r="1356" spans="3:3">
      <c r="C1356" s="4">
        <v>42.5</v>
      </c>
    </row>
    <row r="1357" spans="3:3">
      <c r="C1357" s="4">
        <v>42.5</v>
      </c>
    </row>
    <row r="1358" spans="3:3">
      <c r="C1358" s="4">
        <v>42.5</v>
      </c>
    </row>
    <row r="1359" spans="3:3">
      <c r="C1359" s="4">
        <v>42.5</v>
      </c>
    </row>
    <row r="1360" spans="3:3">
      <c r="C1360" s="4">
        <v>42.5</v>
      </c>
    </row>
    <row r="1361" spans="3:3">
      <c r="C1361" s="4">
        <v>42.5</v>
      </c>
    </row>
    <row r="1362" spans="3:3">
      <c r="C1362" s="4">
        <v>42.5</v>
      </c>
    </row>
    <row r="1363" spans="3:3">
      <c r="C1363" s="4">
        <v>42.5</v>
      </c>
    </row>
    <row r="1364" spans="3:3">
      <c r="C1364" s="4">
        <v>42.5</v>
      </c>
    </row>
    <row r="1365" spans="3:3">
      <c r="C1365" s="4">
        <v>42.5</v>
      </c>
    </row>
    <row r="1366" spans="3:3">
      <c r="C1366" s="4">
        <v>42.5</v>
      </c>
    </row>
    <row r="1367" spans="3:3">
      <c r="C1367" s="4">
        <v>42.5</v>
      </c>
    </row>
    <row r="1368" spans="3:3">
      <c r="C1368" s="4">
        <v>42.5</v>
      </c>
    </row>
    <row r="1369" spans="3:3">
      <c r="C1369" s="4">
        <v>42.5</v>
      </c>
    </row>
    <row r="1370" spans="3:3">
      <c r="C1370" s="4">
        <v>42.5</v>
      </c>
    </row>
    <row r="1371" spans="3:3">
      <c r="C1371" s="4">
        <v>42.5</v>
      </c>
    </row>
    <row r="1372" spans="3:3">
      <c r="C1372" s="4">
        <v>42.5</v>
      </c>
    </row>
    <row r="1373" spans="3:3">
      <c r="C1373" s="4">
        <v>42.5</v>
      </c>
    </row>
    <row r="1374" spans="3:3">
      <c r="C1374" s="4">
        <v>42.5</v>
      </c>
    </row>
    <row r="1375" spans="3:3">
      <c r="C1375" s="4">
        <v>42.5</v>
      </c>
    </row>
    <row r="1376" spans="3:3">
      <c r="C1376" s="4">
        <v>42.5</v>
      </c>
    </row>
    <row r="1377" spans="3:3">
      <c r="C1377" s="4">
        <v>42.5</v>
      </c>
    </row>
    <row r="1378" spans="3:3">
      <c r="C1378" s="4">
        <v>42.5</v>
      </c>
    </row>
    <row r="1379" spans="3:3">
      <c r="C1379" s="4">
        <v>42.5</v>
      </c>
    </row>
    <row r="1380" spans="3:3">
      <c r="C1380" s="4">
        <v>42.5</v>
      </c>
    </row>
    <row r="1381" spans="3:3">
      <c r="C1381" s="4">
        <v>42.5</v>
      </c>
    </row>
    <row r="1382" spans="3:3">
      <c r="C1382" s="4">
        <v>42.5</v>
      </c>
    </row>
    <row r="1383" spans="3:3">
      <c r="C1383" s="4">
        <v>42.5</v>
      </c>
    </row>
    <row r="1384" spans="3:3">
      <c r="C1384" s="4">
        <v>42.5</v>
      </c>
    </row>
    <row r="1385" spans="3:3">
      <c r="C1385" s="4">
        <v>42.5</v>
      </c>
    </row>
    <row r="1386" spans="3:3">
      <c r="C1386" s="4">
        <v>42.5</v>
      </c>
    </row>
    <row r="1387" spans="3:3">
      <c r="C1387" s="4">
        <v>42.5</v>
      </c>
    </row>
    <row r="1388" spans="3:3">
      <c r="C1388" s="4">
        <v>42.5</v>
      </c>
    </row>
    <row r="1389" spans="3:3">
      <c r="C1389" s="4">
        <v>42.5</v>
      </c>
    </row>
    <row r="1390" spans="3:3">
      <c r="C1390" s="4">
        <v>42.5</v>
      </c>
    </row>
    <row r="1391" spans="3:3">
      <c r="C1391" s="4">
        <v>42.5</v>
      </c>
    </row>
    <row r="1392" spans="3:3">
      <c r="C1392" s="4">
        <v>42.5</v>
      </c>
    </row>
    <row r="1393" spans="3:3">
      <c r="C1393" s="4">
        <v>42.5</v>
      </c>
    </row>
    <row r="1394" spans="3:3">
      <c r="C1394" s="4">
        <v>42.5</v>
      </c>
    </row>
    <row r="1395" spans="3:3">
      <c r="C1395" s="4">
        <v>42.5</v>
      </c>
    </row>
    <row r="1396" spans="3:3">
      <c r="C1396" s="4">
        <v>42.5</v>
      </c>
    </row>
    <row r="1397" spans="3:3">
      <c r="C1397" s="4">
        <v>42.5</v>
      </c>
    </row>
    <row r="1398" spans="3:3">
      <c r="C1398" s="4">
        <v>42.5</v>
      </c>
    </row>
    <row r="1399" spans="3:3">
      <c r="C1399" s="4">
        <v>42.5</v>
      </c>
    </row>
    <row r="1400" spans="3:3">
      <c r="C1400" s="4">
        <v>42.5</v>
      </c>
    </row>
    <row r="1401" spans="3:3">
      <c r="C1401" s="4">
        <v>42.5</v>
      </c>
    </row>
    <row r="1402" spans="3:3">
      <c r="C1402" s="4">
        <v>42.5</v>
      </c>
    </row>
    <row r="1403" spans="3:3">
      <c r="C1403" s="4">
        <v>42.5</v>
      </c>
    </row>
    <row r="1404" spans="3:3">
      <c r="C1404" s="4">
        <v>42.5</v>
      </c>
    </row>
    <row r="1405" spans="3:3">
      <c r="C1405" s="4">
        <v>42.5</v>
      </c>
    </row>
    <row r="1406" spans="3:3">
      <c r="C1406" s="4">
        <v>42.56</v>
      </c>
    </row>
    <row r="1407" spans="3:3">
      <c r="C1407" s="4">
        <v>42.5</v>
      </c>
    </row>
    <row r="1408" spans="3:3">
      <c r="C1408" s="4">
        <v>42.5</v>
      </c>
    </row>
    <row r="1409" spans="3:3">
      <c r="C1409" s="4">
        <v>42.56</v>
      </c>
    </row>
    <row r="1410" spans="3:3">
      <c r="C1410" s="4">
        <v>42.56</v>
      </c>
    </row>
    <row r="1411" spans="3:3">
      <c r="C1411" s="4">
        <v>42.56</v>
      </c>
    </row>
    <row r="1412" spans="3:3">
      <c r="C1412" s="4">
        <v>42.56</v>
      </c>
    </row>
    <row r="1413" spans="3:3">
      <c r="C1413" s="4">
        <v>42.56</v>
      </c>
    </row>
    <row r="1414" spans="3:3">
      <c r="C1414" s="4">
        <v>42.56</v>
      </c>
    </row>
    <row r="1415" spans="3:3">
      <c r="C1415" s="4">
        <v>42.56</v>
      </c>
    </row>
    <row r="1416" spans="3:3">
      <c r="C1416" s="4">
        <v>42.56</v>
      </c>
    </row>
    <row r="1417" spans="3:3">
      <c r="C1417" s="4">
        <v>42.56</v>
      </c>
    </row>
    <row r="1418" spans="3:3">
      <c r="C1418" s="4">
        <v>42.56</v>
      </c>
    </row>
    <row r="1419" spans="3:3">
      <c r="C1419" s="4">
        <v>42.56</v>
      </c>
    </row>
    <row r="1420" spans="3:3">
      <c r="C1420" s="4">
        <v>42.56</v>
      </c>
    </row>
    <row r="1421" spans="3:3">
      <c r="C1421" s="4">
        <v>42.56</v>
      </c>
    </row>
    <row r="1422" spans="3:3">
      <c r="C1422" s="4">
        <v>42.56</v>
      </c>
    </row>
    <row r="1423" spans="3:3">
      <c r="C1423" s="4">
        <v>42.56</v>
      </c>
    </row>
    <row r="1424" spans="3:3">
      <c r="C1424" s="4">
        <v>42.5</v>
      </c>
    </row>
    <row r="1425" spans="3:3">
      <c r="C1425" s="4">
        <v>42.5</v>
      </c>
    </row>
    <row r="1426" spans="3:3">
      <c r="C1426" s="4">
        <v>42.56</v>
      </c>
    </row>
    <row r="1427" spans="3:3">
      <c r="C1427" s="4">
        <v>42.56</v>
      </c>
    </row>
    <row r="1428" spans="3:3">
      <c r="C1428" s="4">
        <v>42.5</v>
      </c>
    </row>
    <row r="1429" spans="3:3">
      <c r="C1429" s="4">
        <v>42.56</v>
      </c>
    </row>
    <row r="1430" spans="3:3">
      <c r="C1430" s="4">
        <v>42.5</v>
      </c>
    </row>
    <row r="1431" spans="3:3">
      <c r="C1431" s="4">
        <v>42.5</v>
      </c>
    </row>
    <row r="1432" spans="3:3">
      <c r="C1432" s="4">
        <v>42.5</v>
      </c>
    </row>
    <row r="1433" spans="3:3">
      <c r="C1433" s="4">
        <v>42.56</v>
      </c>
    </row>
    <row r="1434" spans="3:3">
      <c r="C1434" s="4">
        <v>42.5</v>
      </c>
    </row>
    <row r="1435" spans="3:3">
      <c r="C1435" s="4">
        <v>42.56</v>
      </c>
    </row>
    <row r="1436" spans="3:3">
      <c r="C1436" s="4">
        <v>42.56</v>
      </c>
    </row>
    <row r="1437" spans="3:3">
      <c r="C1437" s="4">
        <v>42.56</v>
      </c>
    </row>
    <row r="1438" spans="3:3">
      <c r="C1438" s="4">
        <v>42.5</v>
      </c>
    </row>
    <row r="1439" spans="3:3">
      <c r="C1439" s="4">
        <v>42.5</v>
      </c>
    </row>
    <row r="1440" spans="3:3">
      <c r="C1440" s="4">
        <v>42.5</v>
      </c>
    </row>
    <row r="1441" spans="3:3">
      <c r="C1441" s="4">
        <v>42.56</v>
      </c>
    </row>
    <row r="1442" spans="3:3">
      <c r="C1442" s="4">
        <v>42.5</v>
      </c>
    </row>
    <row r="1443" spans="3:3">
      <c r="C1443" s="4">
        <v>42.5</v>
      </c>
    </row>
    <row r="1444" spans="3:3">
      <c r="C1444" s="4">
        <v>42.5</v>
      </c>
    </row>
    <row r="1445" spans="3:3">
      <c r="C1445" s="4">
        <v>42.5</v>
      </c>
    </row>
    <row r="1446" spans="3:3">
      <c r="C1446" s="4">
        <v>42.5</v>
      </c>
    </row>
    <row r="1447" spans="3:3">
      <c r="C1447" s="4">
        <v>42.5</v>
      </c>
    </row>
    <row r="1448" spans="3:3">
      <c r="C1448" s="4">
        <v>42.5</v>
      </c>
    </row>
    <row r="1449" spans="3:3">
      <c r="C1449" s="4">
        <v>42.5</v>
      </c>
    </row>
    <row r="1450" spans="3:3">
      <c r="C1450" s="4">
        <v>42.5</v>
      </c>
    </row>
    <row r="1451" spans="3:3">
      <c r="C1451" s="4">
        <v>42.5</v>
      </c>
    </row>
    <row r="1452" spans="3:3">
      <c r="C1452" s="4">
        <v>42.5</v>
      </c>
    </row>
    <row r="1453" spans="3:3">
      <c r="C1453" s="4">
        <v>42.56</v>
      </c>
    </row>
    <row r="1454" spans="3:3">
      <c r="C1454" s="4">
        <v>42.5</v>
      </c>
    </row>
    <row r="1455" spans="3:3">
      <c r="C1455" s="4">
        <v>42.56</v>
      </c>
    </row>
    <row r="1456" spans="3:3">
      <c r="C1456" s="4">
        <v>42.56</v>
      </c>
    </row>
    <row r="1457" spans="3:3">
      <c r="C1457" s="4">
        <v>42.5</v>
      </c>
    </row>
    <row r="1458" spans="3:3">
      <c r="C1458" s="4">
        <v>42.56</v>
      </c>
    </row>
    <row r="1459" spans="3:3">
      <c r="C1459" s="4">
        <v>42.56</v>
      </c>
    </row>
    <row r="1460" spans="3:3">
      <c r="C1460" s="4">
        <v>42.56</v>
      </c>
    </row>
    <row r="1461" spans="3:3">
      <c r="C1461" s="4">
        <v>42.56</v>
      </c>
    </row>
    <row r="1462" spans="3:3">
      <c r="C1462" s="4">
        <v>42.56</v>
      </c>
    </row>
    <row r="1463" spans="3:3">
      <c r="C1463" s="4">
        <v>42.5</v>
      </c>
    </row>
    <row r="1464" spans="3:3">
      <c r="C1464" s="4">
        <v>42.56</v>
      </c>
    </row>
    <row r="1465" spans="3:3">
      <c r="C1465" s="4">
        <v>42.56</v>
      </c>
    </row>
    <row r="1466" spans="3:3">
      <c r="C1466" s="4">
        <v>42.56</v>
      </c>
    </row>
    <row r="1467" spans="3:3">
      <c r="C1467" s="4">
        <v>42.56</v>
      </c>
    </row>
    <row r="1468" spans="3:3">
      <c r="C1468" s="4">
        <v>42.56</v>
      </c>
    </row>
    <row r="1469" spans="3:3">
      <c r="C1469" s="4">
        <v>42.56</v>
      </c>
    </row>
    <row r="1470" spans="3:3">
      <c r="C1470" s="4">
        <v>42.56</v>
      </c>
    </row>
    <row r="1471" spans="3:3">
      <c r="C1471" s="4">
        <v>42.56</v>
      </c>
    </row>
    <row r="1472" spans="3:3">
      <c r="C1472" s="4">
        <v>42.56</v>
      </c>
    </row>
    <row r="1473" spans="3:3">
      <c r="C1473" s="4">
        <v>42.56</v>
      </c>
    </row>
    <row r="1474" spans="3:3">
      <c r="C1474" s="4">
        <v>42.5</v>
      </c>
    </row>
    <row r="1475" spans="3:3">
      <c r="C1475" s="4">
        <v>42.56</v>
      </c>
    </row>
    <row r="1476" spans="3:3">
      <c r="C1476" s="4">
        <v>42.56</v>
      </c>
    </row>
    <row r="1477" spans="3:3">
      <c r="C1477" s="4">
        <v>42.56</v>
      </c>
    </row>
    <row r="1478" spans="3:3">
      <c r="C1478" s="4">
        <v>42.56</v>
      </c>
    </row>
    <row r="1479" spans="3:3">
      <c r="C1479" s="4">
        <v>42.56</v>
      </c>
    </row>
    <row r="1480" spans="3:3">
      <c r="C1480" s="4">
        <v>42.56</v>
      </c>
    </row>
    <row r="1481" spans="3:3">
      <c r="C1481" s="4">
        <v>42.56</v>
      </c>
    </row>
    <row r="1482" spans="3:3">
      <c r="C1482" s="4">
        <v>42.56</v>
      </c>
    </row>
    <row r="1483" spans="3:3">
      <c r="C1483" s="4">
        <v>42.5</v>
      </c>
    </row>
    <row r="1484" spans="3:3">
      <c r="C1484" s="4">
        <v>42.5</v>
      </c>
    </row>
    <row r="1485" spans="3:3">
      <c r="C1485" s="4">
        <v>42.5</v>
      </c>
    </row>
    <row r="1486" spans="3:3">
      <c r="C1486" s="4">
        <v>42.5</v>
      </c>
    </row>
    <row r="1487" spans="3:3">
      <c r="C1487" s="4">
        <v>42.5</v>
      </c>
    </row>
    <row r="1488" spans="3:3">
      <c r="C1488" s="4">
        <v>42.56</v>
      </c>
    </row>
    <row r="1489" spans="3:3">
      <c r="C1489" s="4">
        <v>42.5</v>
      </c>
    </row>
    <row r="1490" spans="3:3">
      <c r="C1490" s="4">
        <v>42.56</v>
      </c>
    </row>
    <row r="1491" spans="3:3">
      <c r="C1491" s="4">
        <v>42.5</v>
      </c>
    </row>
    <row r="1492" spans="3:3">
      <c r="C1492" s="4">
        <v>42.5</v>
      </c>
    </row>
    <row r="1493" spans="3:3">
      <c r="C1493" s="4">
        <v>42.5</v>
      </c>
    </row>
    <row r="1494" spans="3:3">
      <c r="C1494" s="4">
        <v>42.5</v>
      </c>
    </row>
    <row r="1495" spans="3:3">
      <c r="C1495" s="4">
        <v>42.5</v>
      </c>
    </row>
    <row r="1496" spans="3:3">
      <c r="C1496" s="4">
        <v>42.5</v>
      </c>
    </row>
    <row r="1497" spans="3:3">
      <c r="C1497" s="4">
        <v>42.5</v>
      </c>
    </row>
    <row r="1498" spans="3:3">
      <c r="C1498" s="4">
        <v>42.5</v>
      </c>
    </row>
    <row r="1499" spans="3:3">
      <c r="C1499" s="4">
        <v>42.5</v>
      </c>
    </row>
    <row r="1500" spans="3:3">
      <c r="C1500" s="4">
        <v>42.5</v>
      </c>
    </row>
    <row r="1501" spans="3:3">
      <c r="C1501" s="4">
        <v>42.5</v>
      </c>
    </row>
    <row r="1502" spans="3:3">
      <c r="C1502" s="4">
        <v>42.5</v>
      </c>
    </row>
    <row r="1503" spans="3:3">
      <c r="C1503" s="4">
        <v>42.5</v>
      </c>
    </row>
    <row r="1504" spans="3:3">
      <c r="C1504" s="4">
        <v>42.5</v>
      </c>
    </row>
    <row r="1505" spans="3:3">
      <c r="C1505" s="4">
        <v>42.5</v>
      </c>
    </row>
    <row r="1506" spans="3:3">
      <c r="C1506" s="4">
        <v>42.5</v>
      </c>
    </row>
    <row r="1507" spans="3:3">
      <c r="C1507" s="4">
        <v>42.5</v>
      </c>
    </row>
    <row r="1508" spans="3:3">
      <c r="C1508" s="4">
        <v>42.5</v>
      </c>
    </row>
    <row r="1509" spans="3:3">
      <c r="C1509" s="4">
        <v>42.5</v>
      </c>
    </row>
    <row r="1510" spans="3:3">
      <c r="C1510" s="4">
        <v>42.5</v>
      </c>
    </row>
    <row r="1511" spans="3:3">
      <c r="C1511" s="4">
        <v>42.5</v>
      </c>
    </row>
    <row r="1512" spans="3:3">
      <c r="C1512" s="4">
        <v>42.5</v>
      </c>
    </row>
    <row r="1513" spans="3:3">
      <c r="C1513" s="4">
        <v>42.5</v>
      </c>
    </row>
    <row r="1514" spans="3:3">
      <c r="C1514" s="4">
        <v>42.5</v>
      </c>
    </row>
    <row r="1515" spans="3:3">
      <c r="C1515" s="4">
        <v>42.5</v>
      </c>
    </row>
    <row r="1516" spans="3:3">
      <c r="C1516" s="4">
        <v>42.5</v>
      </c>
    </row>
    <row r="1517" spans="3:3">
      <c r="C1517" s="4">
        <v>42.5</v>
      </c>
    </row>
    <row r="1518" spans="3:3">
      <c r="C1518" s="4">
        <v>42.5</v>
      </c>
    </row>
    <row r="1519" spans="3:3">
      <c r="C1519" s="4">
        <v>42.5</v>
      </c>
    </row>
    <row r="1520" spans="3:3">
      <c r="C1520" s="4">
        <v>42.5</v>
      </c>
    </row>
    <row r="1521" spans="3:3">
      <c r="C1521" s="4">
        <v>42.5</v>
      </c>
    </row>
    <row r="1522" spans="3:3">
      <c r="C1522" s="4">
        <v>42.5</v>
      </c>
    </row>
    <row r="1523" spans="3:3">
      <c r="C1523" s="4">
        <v>42.5</v>
      </c>
    </row>
    <row r="1524" spans="3:3">
      <c r="C1524" s="4">
        <v>42.5</v>
      </c>
    </row>
    <row r="1525" spans="3:3">
      <c r="C1525" s="4">
        <v>42.5</v>
      </c>
    </row>
    <row r="1526" spans="3:3">
      <c r="C1526" s="4">
        <v>42.5</v>
      </c>
    </row>
    <row r="1527" spans="3:3">
      <c r="C1527" s="4">
        <v>42.5</v>
      </c>
    </row>
    <row r="1528" spans="3:3">
      <c r="C1528" s="4">
        <v>42.5</v>
      </c>
    </row>
    <row r="1529" spans="3:3">
      <c r="C1529" s="4">
        <v>42.56</v>
      </c>
    </row>
    <row r="1530" spans="3:3">
      <c r="C1530" s="4">
        <v>42.5</v>
      </c>
    </row>
    <row r="1531" spans="3:3">
      <c r="C1531" s="4">
        <v>42.56</v>
      </c>
    </row>
    <row r="1532" spans="3:3">
      <c r="C1532" s="4">
        <v>42.56</v>
      </c>
    </row>
    <row r="1533" spans="3:3">
      <c r="C1533" s="4">
        <v>42.5</v>
      </c>
    </row>
    <row r="1534" spans="3:3">
      <c r="C1534" s="4">
        <v>42.56</v>
      </c>
    </row>
    <row r="1535" spans="3:3">
      <c r="C1535" s="4">
        <v>42.5</v>
      </c>
    </row>
    <row r="1536" spans="3:3">
      <c r="C1536" s="4">
        <v>42.5</v>
      </c>
    </row>
    <row r="1537" spans="3:3">
      <c r="C1537" s="4">
        <v>42.56</v>
      </c>
    </row>
    <row r="1538" spans="3:3">
      <c r="C1538" s="4">
        <v>42.5</v>
      </c>
    </row>
    <row r="1539" spans="3:3">
      <c r="C1539" s="4">
        <v>42.5</v>
      </c>
    </row>
    <row r="1540" spans="3:3">
      <c r="C1540" s="4">
        <v>42.5</v>
      </c>
    </row>
    <row r="1541" spans="3:3">
      <c r="C1541" s="4">
        <v>42.5</v>
      </c>
    </row>
    <row r="1542" spans="3:3">
      <c r="C1542" s="4">
        <v>42.56</v>
      </c>
    </row>
    <row r="1543" spans="3:3">
      <c r="C1543" s="4">
        <v>42.5</v>
      </c>
    </row>
    <row r="1544" spans="3:3">
      <c r="C1544" s="4">
        <v>42.5</v>
      </c>
    </row>
    <row r="1545" spans="3:3">
      <c r="C1545" s="4">
        <v>42.56</v>
      </c>
    </row>
    <row r="1546" spans="3:3">
      <c r="C1546" s="4">
        <v>42.56</v>
      </c>
    </row>
    <row r="1547" spans="3:3">
      <c r="C1547" s="4">
        <v>42.5</v>
      </c>
    </row>
    <row r="1548" spans="3:3">
      <c r="C1548" s="4">
        <v>42.56</v>
      </c>
    </row>
    <row r="1549" spans="3:3">
      <c r="C1549" s="4">
        <v>42.5</v>
      </c>
    </row>
    <row r="1550" spans="3:3">
      <c r="C1550" s="4">
        <v>42.56</v>
      </c>
    </row>
    <row r="1551" spans="3:3">
      <c r="C1551" s="4">
        <v>42.5</v>
      </c>
    </row>
    <row r="1552" spans="3:3">
      <c r="C1552" s="4">
        <v>42.5</v>
      </c>
    </row>
    <row r="1553" spans="3:3">
      <c r="C1553" s="4">
        <v>42.56</v>
      </c>
    </row>
    <row r="1554" spans="3:3">
      <c r="C1554" s="4">
        <v>42.56</v>
      </c>
    </row>
    <row r="1555" spans="3:3">
      <c r="C1555" s="4">
        <v>42.5</v>
      </c>
    </row>
    <row r="1556" spans="3:3">
      <c r="C1556" s="4">
        <v>42.56</v>
      </c>
    </row>
    <row r="1557" spans="3:3">
      <c r="C1557" s="4">
        <v>42.5</v>
      </c>
    </row>
    <row r="1558" spans="3:3">
      <c r="C1558" s="4">
        <v>42.56</v>
      </c>
    </row>
    <row r="1559" spans="3:3">
      <c r="C1559" s="4">
        <v>42.56</v>
      </c>
    </row>
    <row r="1560" spans="3:3">
      <c r="C1560" s="4">
        <v>42.5</v>
      </c>
    </row>
    <row r="1561" spans="3:3">
      <c r="C1561" s="4">
        <v>42.5</v>
      </c>
    </row>
    <row r="1562" spans="3:3">
      <c r="C1562" s="4">
        <v>42.5</v>
      </c>
    </row>
    <row r="1563" spans="3:3">
      <c r="C1563" s="4">
        <v>42.5</v>
      </c>
    </row>
    <row r="1564" spans="3:3">
      <c r="C1564" s="4">
        <v>42.56</v>
      </c>
    </row>
    <row r="1565" spans="3:3">
      <c r="C1565" s="4">
        <v>42.5</v>
      </c>
    </row>
    <row r="1566" spans="3:3">
      <c r="C1566" s="4">
        <v>42.56</v>
      </c>
    </row>
    <row r="1567" spans="3:3">
      <c r="C1567" s="4">
        <v>42.5</v>
      </c>
    </row>
    <row r="1568" spans="3:3">
      <c r="C1568" s="4">
        <v>42.5</v>
      </c>
    </row>
    <row r="1569" spans="3:3">
      <c r="C1569" s="4">
        <v>42.5</v>
      </c>
    </row>
    <row r="1570" spans="3:3">
      <c r="C1570" s="4">
        <v>42.5</v>
      </c>
    </row>
    <row r="1571" spans="3:3">
      <c r="C1571" s="4">
        <v>42.5</v>
      </c>
    </row>
    <row r="1572" spans="3:3">
      <c r="C1572" s="4">
        <v>42.5</v>
      </c>
    </row>
    <row r="1573" spans="3:3">
      <c r="C1573" s="4">
        <v>42.5</v>
      </c>
    </row>
    <row r="1574" spans="3:3">
      <c r="C1574" s="4">
        <v>42.5</v>
      </c>
    </row>
    <row r="1575" spans="3:3">
      <c r="C1575" s="4">
        <v>42.5</v>
      </c>
    </row>
    <row r="1576" spans="3:3">
      <c r="C1576" s="4">
        <v>42.5</v>
      </c>
    </row>
    <row r="1577" spans="3:3">
      <c r="C1577" s="4">
        <v>42.5</v>
      </c>
    </row>
    <row r="1578" spans="3:3">
      <c r="C1578" s="4">
        <v>42.5</v>
      </c>
    </row>
    <row r="1579" spans="3:3">
      <c r="C1579" s="4">
        <v>42.5</v>
      </c>
    </row>
    <row r="1580" spans="3:3">
      <c r="C1580" s="4">
        <v>42.5</v>
      </c>
    </row>
    <row r="1581" spans="3:3">
      <c r="C1581" s="4">
        <v>42.5</v>
      </c>
    </row>
    <row r="1582" spans="3:3">
      <c r="C1582" s="4">
        <v>42.5</v>
      </c>
    </row>
    <row r="1583" spans="3:3">
      <c r="C1583" s="4">
        <v>42.5</v>
      </c>
    </row>
    <row r="1584" spans="3:3">
      <c r="C1584" s="4">
        <v>42.5</v>
      </c>
    </row>
    <row r="1585" spans="3:3">
      <c r="C1585" s="4">
        <v>42.5</v>
      </c>
    </row>
    <row r="1586" spans="3:3">
      <c r="C1586" s="4">
        <v>42.5</v>
      </c>
    </row>
    <row r="1587" spans="3:3">
      <c r="C1587" s="4">
        <v>42.5</v>
      </c>
    </row>
    <row r="1588" spans="3:3">
      <c r="C1588" s="4">
        <v>42.5</v>
      </c>
    </row>
    <row r="1589" spans="3:3">
      <c r="C1589" s="4">
        <v>42.44</v>
      </c>
    </row>
    <row r="1590" spans="3:3">
      <c r="C1590" s="4">
        <v>42.44</v>
      </c>
    </row>
    <row r="1591" spans="3:3">
      <c r="C1591" s="4">
        <v>42.5</v>
      </c>
    </row>
    <row r="1592" spans="3:3">
      <c r="C1592" s="4">
        <v>42.44</v>
      </c>
    </row>
    <row r="1593" spans="3:3">
      <c r="C1593" s="4">
        <v>42.44</v>
      </c>
    </row>
    <row r="1594" spans="3:3">
      <c r="C1594" s="4">
        <v>42.44</v>
      </c>
    </row>
    <row r="1595" spans="3:3">
      <c r="C1595" s="4">
        <v>42.5</v>
      </c>
    </row>
    <row r="1596" spans="3:3">
      <c r="C1596" s="4">
        <v>42.44</v>
      </c>
    </row>
    <row r="1597" spans="3:3">
      <c r="C1597" s="4">
        <v>42.44</v>
      </c>
    </row>
    <row r="1598" spans="3:3">
      <c r="C1598" s="4">
        <v>42.44</v>
      </c>
    </row>
    <row r="1599" spans="3:3">
      <c r="C1599" s="4">
        <v>42.5</v>
      </c>
    </row>
    <row r="1600" spans="3:3">
      <c r="C1600" s="4">
        <v>42.44</v>
      </c>
    </row>
    <row r="1601" spans="3:3">
      <c r="C1601" s="4">
        <v>42.44</v>
      </c>
    </row>
    <row r="1602" spans="3:3">
      <c r="C1602" s="4">
        <v>42.44</v>
      </c>
    </row>
    <row r="1603" spans="3:3">
      <c r="C1603" s="4">
        <v>42.44</v>
      </c>
    </row>
    <row r="1604" spans="3:3">
      <c r="C1604" s="4">
        <v>42.44</v>
      </c>
    </row>
    <row r="1605" spans="3:3">
      <c r="C1605" s="4">
        <v>42.44</v>
      </c>
    </row>
    <row r="1606" spans="3:3">
      <c r="C1606" s="4">
        <v>42.44</v>
      </c>
    </row>
    <row r="1607" spans="3:3">
      <c r="C1607" s="4">
        <v>42.44</v>
      </c>
    </row>
    <row r="1608" spans="3:3">
      <c r="C1608" s="4">
        <v>42.44</v>
      </c>
    </row>
    <row r="1609" spans="3:3">
      <c r="C1609" s="4">
        <v>42.44</v>
      </c>
    </row>
    <row r="1610" spans="3:3">
      <c r="C1610" s="4">
        <v>42.44</v>
      </c>
    </row>
    <row r="1611" spans="3:3">
      <c r="C1611" s="4">
        <v>42.44</v>
      </c>
    </row>
    <row r="1612" spans="3:3">
      <c r="C1612" s="4">
        <v>42.44</v>
      </c>
    </row>
    <row r="1613" spans="3:3">
      <c r="C1613" s="4">
        <v>42.44</v>
      </c>
    </row>
    <row r="1614" spans="3:3">
      <c r="C1614" s="4">
        <v>42.44</v>
      </c>
    </row>
    <row r="1615" spans="3:3">
      <c r="C1615" s="4">
        <v>42.44</v>
      </c>
    </row>
    <row r="1616" spans="3:3">
      <c r="C1616" s="4">
        <v>42.44</v>
      </c>
    </row>
    <row r="1617" spans="3:3">
      <c r="C1617" s="4">
        <v>42.44</v>
      </c>
    </row>
    <row r="1618" spans="3:3">
      <c r="C1618" s="4">
        <v>42.44</v>
      </c>
    </row>
    <row r="1619" spans="3:3">
      <c r="C1619" s="4">
        <v>42.44</v>
      </c>
    </row>
    <row r="1620" spans="3:3">
      <c r="C1620" s="4">
        <v>42.44</v>
      </c>
    </row>
    <row r="1621" spans="3:3">
      <c r="C1621" s="4">
        <v>42.44</v>
      </c>
    </row>
  </sheetData>
  <mergeCells count="6">
    <mergeCell ref="M10:O10"/>
    <mergeCell ref="M5:O5"/>
    <mergeCell ref="M6:O6"/>
    <mergeCell ref="M7:O7"/>
    <mergeCell ref="M8:O8"/>
    <mergeCell ref="M9:O9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3"/>
  <dimension ref="B1:K1613"/>
  <sheetViews>
    <sheetView workbookViewId="0">
      <selection activeCell="C8" sqref="C1:C1048576"/>
    </sheetView>
  </sheetViews>
  <sheetFormatPr defaultRowHeight="15"/>
  <sheetData>
    <row r="1" spans="2:11">
      <c r="B1" s="8" t="s">
        <v>430</v>
      </c>
      <c r="C1" s="8"/>
      <c r="D1" s="8"/>
      <c r="E1">
        <v>40</v>
      </c>
    </row>
    <row r="2" spans="2:11">
      <c r="B2" s="8" t="s">
        <v>7</v>
      </c>
      <c r="C2" s="8"/>
      <c r="D2" s="8"/>
      <c r="J2" t="s">
        <v>9</v>
      </c>
      <c r="K2">
        <v>10</v>
      </c>
    </row>
    <row r="3" spans="2:11">
      <c r="B3" s="8" t="s">
        <v>2</v>
      </c>
      <c r="C3" s="8"/>
      <c r="D3" s="8"/>
      <c r="J3" t="s">
        <v>8</v>
      </c>
      <c r="K3">
        <v>0</v>
      </c>
    </row>
    <row r="4" spans="2:11">
      <c r="B4" s="8" t="s">
        <v>4</v>
      </c>
      <c r="C4" s="8"/>
      <c r="D4" s="8"/>
      <c r="J4" t="s">
        <v>10</v>
      </c>
      <c r="K4">
        <v>0</v>
      </c>
    </row>
    <row r="5" spans="2:11">
      <c r="B5" s="8" t="s">
        <v>5</v>
      </c>
      <c r="C5" s="8"/>
      <c r="D5" s="8"/>
      <c r="J5" t="s">
        <v>429</v>
      </c>
      <c r="K5" t="s">
        <v>427</v>
      </c>
    </row>
    <row r="6" spans="2:11">
      <c r="B6" s="8" t="s">
        <v>3</v>
      </c>
      <c r="C6" s="8"/>
      <c r="D6" s="8"/>
    </row>
    <row r="7" spans="2:11">
      <c r="B7" s="8" t="s">
        <v>6</v>
      </c>
      <c r="C7" s="8"/>
      <c r="D7" s="8"/>
    </row>
    <row r="10" spans="2:11">
      <c r="C10" t="s">
        <v>0</v>
      </c>
    </row>
    <row r="11" spans="2:11">
      <c r="C11" s="4">
        <v>29.69</v>
      </c>
    </row>
    <row r="12" spans="2:11">
      <c r="C12" s="4">
        <v>29.75</v>
      </c>
    </row>
    <row r="13" spans="2:11">
      <c r="C13" s="4">
        <v>29.81</v>
      </c>
    </row>
    <row r="14" spans="2:11">
      <c r="C14" s="4">
        <v>29.94</v>
      </c>
    </row>
    <row r="15" spans="2:11">
      <c r="C15" s="4">
        <v>30.06</v>
      </c>
    </row>
    <row r="16" spans="2:11">
      <c r="C16" s="4">
        <v>30.25</v>
      </c>
    </row>
    <row r="17" spans="3:3">
      <c r="C17" s="4">
        <v>30.31</v>
      </c>
    </row>
    <row r="18" spans="3:3">
      <c r="C18" s="4">
        <v>30.44</v>
      </c>
    </row>
    <row r="19" spans="3:3">
      <c r="C19" s="4">
        <v>30.56</v>
      </c>
    </row>
    <row r="20" spans="3:3">
      <c r="C20" s="4">
        <v>30.69</v>
      </c>
    </row>
    <row r="21" spans="3:3">
      <c r="C21" s="4">
        <v>30.81</v>
      </c>
    </row>
    <row r="22" spans="3:3">
      <c r="C22" s="4">
        <v>30.94</v>
      </c>
    </row>
    <row r="23" spans="3:3">
      <c r="C23" s="4">
        <v>31.06</v>
      </c>
    </row>
    <row r="24" spans="3:3">
      <c r="C24" s="4">
        <v>31.19</v>
      </c>
    </row>
    <row r="25" spans="3:3">
      <c r="C25" s="4">
        <v>31.25</v>
      </c>
    </row>
    <row r="26" spans="3:3">
      <c r="C26" s="4">
        <v>31.37</v>
      </c>
    </row>
    <row r="27" spans="3:3">
      <c r="C27" s="4">
        <v>31.56</v>
      </c>
    </row>
    <row r="28" spans="3:3">
      <c r="C28" s="4">
        <v>31.62</v>
      </c>
    </row>
    <row r="29" spans="3:3">
      <c r="C29" s="4">
        <v>31.75</v>
      </c>
    </row>
    <row r="30" spans="3:3">
      <c r="C30" s="4">
        <v>31.87</v>
      </c>
    </row>
    <row r="31" spans="3:3">
      <c r="C31" s="4">
        <v>32</v>
      </c>
    </row>
    <row r="32" spans="3:3">
      <c r="C32" s="4">
        <v>32.130000000000003</v>
      </c>
    </row>
    <row r="33" spans="3:3">
      <c r="C33" s="4">
        <v>32.25</v>
      </c>
    </row>
    <row r="34" spans="3:3">
      <c r="C34" s="4">
        <v>32.380000000000003</v>
      </c>
    </row>
    <row r="35" spans="3:3">
      <c r="C35" s="4">
        <v>32.5</v>
      </c>
    </row>
    <row r="36" spans="3:3">
      <c r="C36" s="4">
        <v>32.630000000000003</v>
      </c>
    </row>
    <row r="37" spans="3:3">
      <c r="C37" s="4">
        <v>32.75</v>
      </c>
    </row>
    <row r="38" spans="3:3">
      <c r="C38" s="4">
        <v>32.880000000000003</v>
      </c>
    </row>
    <row r="39" spans="3:3">
      <c r="C39" s="4">
        <v>33</v>
      </c>
    </row>
    <row r="40" spans="3:3">
      <c r="C40" s="4">
        <v>33.06</v>
      </c>
    </row>
    <row r="41" spans="3:3">
      <c r="C41" s="4">
        <v>33.19</v>
      </c>
    </row>
    <row r="42" spans="3:3">
      <c r="C42" s="4">
        <v>33.31</v>
      </c>
    </row>
    <row r="43" spans="3:3">
      <c r="C43" s="4">
        <v>33.44</v>
      </c>
    </row>
    <row r="44" spans="3:3">
      <c r="C44" s="4">
        <v>33.56</v>
      </c>
    </row>
    <row r="45" spans="3:3">
      <c r="C45" s="4">
        <v>33.69</v>
      </c>
    </row>
    <row r="46" spans="3:3">
      <c r="C46" s="4">
        <v>33.81</v>
      </c>
    </row>
    <row r="47" spans="3:3">
      <c r="C47" s="4">
        <v>33.880000000000003</v>
      </c>
    </row>
    <row r="48" spans="3:3">
      <c r="C48" s="4">
        <v>34</v>
      </c>
    </row>
    <row r="49" spans="3:3">
      <c r="C49" s="4">
        <v>34.130000000000003</v>
      </c>
    </row>
    <row r="50" spans="3:3">
      <c r="C50" s="4">
        <v>34.25</v>
      </c>
    </row>
    <row r="51" spans="3:3">
      <c r="C51" s="4">
        <v>34.380000000000003</v>
      </c>
    </row>
    <row r="52" spans="3:3">
      <c r="C52" s="4">
        <v>34.44</v>
      </c>
    </row>
    <row r="53" spans="3:3">
      <c r="C53" s="4">
        <v>34.56</v>
      </c>
    </row>
    <row r="54" spans="3:3">
      <c r="C54" s="4">
        <v>34.69</v>
      </c>
    </row>
    <row r="55" spans="3:3">
      <c r="C55" s="4">
        <v>34.81</v>
      </c>
    </row>
    <row r="56" spans="3:3">
      <c r="C56" s="4">
        <v>34.94</v>
      </c>
    </row>
    <row r="57" spans="3:3">
      <c r="C57" s="4">
        <v>35</v>
      </c>
    </row>
    <row r="58" spans="3:3">
      <c r="C58" s="4">
        <v>35.130000000000003</v>
      </c>
    </row>
    <row r="59" spans="3:3">
      <c r="C59" s="4">
        <v>35.25</v>
      </c>
    </row>
    <row r="60" spans="3:3">
      <c r="C60" s="4">
        <v>35.31</v>
      </c>
    </row>
    <row r="61" spans="3:3">
      <c r="C61" s="4">
        <v>35.44</v>
      </c>
    </row>
    <row r="62" spans="3:3">
      <c r="C62" s="4">
        <v>35.56</v>
      </c>
    </row>
    <row r="63" spans="3:3">
      <c r="C63" s="4">
        <v>35.69</v>
      </c>
    </row>
    <row r="64" spans="3:3">
      <c r="C64" s="4">
        <v>35.81</v>
      </c>
    </row>
    <row r="65" spans="3:3">
      <c r="C65" s="4">
        <v>35.880000000000003</v>
      </c>
    </row>
    <row r="66" spans="3:3">
      <c r="C66" s="4">
        <v>36</v>
      </c>
    </row>
    <row r="67" spans="3:3">
      <c r="C67" s="4">
        <v>36.130000000000003</v>
      </c>
    </row>
    <row r="68" spans="3:3">
      <c r="C68" s="4">
        <v>36.19</v>
      </c>
    </row>
    <row r="69" spans="3:3">
      <c r="C69" s="4">
        <v>36.31</v>
      </c>
    </row>
    <row r="70" spans="3:3">
      <c r="C70" s="4">
        <v>36.380000000000003</v>
      </c>
    </row>
    <row r="71" spans="3:3">
      <c r="C71" s="4">
        <v>36.5</v>
      </c>
    </row>
    <row r="72" spans="3:3">
      <c r="C72" s="4">
        <v>36.630000000000003</v>
      </c>
    </row>
    <row r="73" spans="3:3">
      <c r="C73" s="4">
        <v>36.69</v>
      </c>
    </row>
    <row r="74" spans="3:3">
      <c r="C74" s="4">
        <v>36.81</v>
      </c>
    </row>
    <row r="75" spans="3:3">
      <c r="C75" s="4">
        <v>36.94</v>
      </c>
    </row>
    <row r="76" spans="3:3">
      <c r="C76" s="4">
        <v>37</v>
      </c>
    </row>
    <row r="77" spans="3:3">
      <c r="C77" s="4">
        <v>37.06</v>
      </c>
    </row>
    <row r="78" spans="3:3">
      <c r="C78" s="4">
        <v>37.19</v>
      </c>
    </row>
    <row r="79" spans="3:3">
      <c r="C79" s="4">
        <v>37.25</v>
      </c>
    </row>
    <row r="80" spans="3:3">
      <c r="C80" s="4">
        <v>37.380000000000003</v>
      </c>
    </row>
    <row r="81" spans="3:3">
      <c r="C81" s="4">
        <v>37.44</v>
      </c>
    </row>
    <row r="82" spans="3:3">
      <c r="C82" s="4">
        <v>37.56</v>
      </c>
    </row>
    <row r="83" spans="3:3">
      <c r="C83" s="4">
        <v>37.630000000000003</v>
      </c>
    </row>
    <row r="84" spans="3:3">
      <c r="C84" s="4">
        <v>37.69</v>
      </c>
    </row>
    <row r="85" spans="3:3">
      <c r="C85" s="4">
        <v>37.81</v>
      </c>
    </row>
    <row r="86" spans="3:3">
      <c r="C86" s="4">
        <v>37.880000000000003</v>
      </c>
    </row>
    <row r="87" spans="3:3">
      <c r="C87" s="4">
        <v>37.94</v>
      </c>
    </row>
    <row r="88" spans="3:3">
      <c r="C88" s="4">
        <v>38</v>
      </c>
    </row>
    <row r="89" spans="3:3">
      <c r="C89" s="4">
        <v>38.130000000000003</v>
      </c>
    </row>
    <row r="90" spans="3:3">
      <c r="C90" s="4">
        <v>38.19</v>
      </c>
    </row>
    <row r="91" spans="3:3">
      <c r="C91" s="4">
        <v>38.25</v>
      </c>
    </row>
    <row r="92" spans="3:3">
      <c r="C92" s="4">
        <v>38.31</v>
      </c>
    </row>
    <row r="93" spans="3:3">
      <c r="C93" s="4">
        <v>38.380000000000003</v>
      </c>
    </row>
    <row r="94" spans="3:3">
      <c r="C94" s="4">
        <v>38.5</v>
      </c>
    </row>
    <row r="95" spans="3:3">
      <c r="C95" s="4">
        <v>38.56</v>
      </c>
    </row>
    <row r="96" spans="3:3">
      <c r="C96" s="4">
        <v>38.630000000000003</v>
      </c>
    </row>
    <row r="97" spans="3:3">
      <c r="C97" s="4">
        <v>38.69</v>
      </c>
    </row>
    <row r="98" spans="3:3">
      <c r="C98" s="4">
        <v>38.75</v>
      </c>
    </row>
    <row r="99" spans="3:3">
      <c r="C99" s="4">
        <v>38.81</v>
      </c>
    </row>
    <row r="100" spans="3:3">
      <c r="C100" s="4">
        <v>38.880000000000003</v>
      </c>
    </row>
    <row r="101" spans="3:3">
      <c r="C101" s="4">
        <v>38.94</v>
      </c>
    </row>
    <row r="102" spans="3:3">
      <c r="C102" s="4">
        <v>39</v>
      </c>
    </row>
    <row r="103" spans="3:3">
      <c r="C103" s="4">
        <v>39.06</v>
      </c>
    </row>
    <row r="104" spans="3:3">
      <c r="C104" s="4">
        <v>39.19</v>
      </c>
    </row>
    <row r="105" spans="3:3">
      <c r="C105" s="4">
        <v>39.25</v>
      </c>
    </row>
    <row r="106" spans="3:3">
      <c r="C106" s="4">
        <v>39.31</v>
      </c>
    </row>
    <row r="107" spans="3:3">
      <c r="C107" s="4">
        <v>39.380000000000003</v>
      </c>
    </row>
    <row r="108" spans="3:3">
      <c r="C108" s="4">
        <v>39.44</v>
      </c>
    </row>
    <row r="109" spans="3:3">
      <c r="C109" s="4">
        <v>39.5</v>
      </c>
    </row>
    <row r="110" spans="3:3">
      <c r="C110" s="4">
        <v>39.56</v>
      </c>
    </row>
    <row r="111" spans="3:3">
      <c r="C111" s="4">
        <v>39.630000000000003</v>
      </c>
    </row>
    <row r="112" spans="3:3">
      <c r="C112" s="4">
        <v>39.69</v>
      </c>
    </row>
    <row r="113" spans="3:3">
      <c r="C113" s="4">
        <v>39.75</v>
      </c>
    </row>
    <row r="114" spans="3:3">
      <c r="C114" s="4">
        <v>39.81</v>
      </c>
    </row>
    <row r="115" spans="3:3">
      <c r="C115" s="4">
        <v>39.880000000000003</v>
      </c>
    </row>
    <row r="116" spans="3:3">
      <c r="C116" s="4">
        <v>39.94</v>
      </c>
    </row>
    <row r="117" spans="3:3">
      <c r="C117" s="4">
        <v>39.94</v>
      </c>
    </row>
    <row r="118" spans="3:3">
      <c r="C118" s="4">
        <v>40</v>
      </c>
    </row>
    <row r="119" spans="3:3">
      <c r="C119" s="4">
        <v>40.06</v>
      </c>
    </row>
    <row r="120" spans="3:3">
      <c r="C120" s="4">
        <v>40.130000000000003</v>
      </c>
    </row>
    <row r="121" spans="3:3">
      <c r="C121" s="4">
        <v>40.19</v>
      </c>
    </row>
    <row r="122" spans="3:3">
      <c r="C122" s="4">
        <v>40.25</v>
      </c>
    </row>
    <row r="123" spans="3:3">
      <c r="C123" s="4">
        <v>40.25</v>
      </c>
    </row>
    <row r="124" spans="3:3">
      <c r="C124" s="4">
        <v>40.31</v>
      </c>
    </row>
    <row r="125" spans="3:3">
      <c r="C125" s="4">
        <v>40.380000000000003</v>
      </c>
    </row>
    <row r="126" spans="3:3">
      <c r="C126" s="4">
        <v>40.44</v>
      </c>
    </row>
    <row r="127" spans="3:3">
      <c r="C127" s="4">
        <v>40.44</v>
      </c>
    </row>
    <row r="128" spans="3:3">
      <c r="C128" s="4">
        <v>40.5</v>
      </c>
    </row>
    <row r="129" spans="3:3">
      <c r="C129" s="4">
        <v>40.56</v>
      </c>
    </row>
    <row r="130" spans="3:3">
      <c r="C130" s="4">
        <v>40.630000000000003</v>
      </c>
    </row>
    <row r="131" spans="3:3">
      <c r="C131" s="4">
        <v>40.69</v>
      </c>
    </row>
    <row r="132" spans="3:3">
      <c r="C132" s="4">
        <v>40.75</v>
      </c>
    </row>
    <row r="133" spans="3:3">
      <c r="C133" s="4">
        <v>40.75</v>
      </c>
    </row>
    <row r="134" spans="3:3">
      <c r="C134" s="4">
        <v>40.81</v>
      </c>
    </row>
    <row r="135" spans="3:3">
      <c r="C135" s="4">
        <v>40.880000000000003</v>
      </c>
    </row>
    <row r="136" spans="3:3">
      <c r="C136" s="4">
        <v>40.880000000000003</v>
      </c>
    </row>
    <row r="137" spans="3:3">
      <c r="C137" s="4">
        <v>40.94</v>
      </c>
    </row>
    <row r="138" spans="3:3">
      <c r="C138" s="4">
        <v>41</v>
      </c>
    </row>
    <row r="139" spans="3:3">
      <c r="C139" s="4">
        <v>41</v>
      </c>
    </row>
    <row r="140" spans="3:3">
      <c r="C140" s="4">
        <v>41.06</v>
      </c>
    </row>
    <row r="141" spans="3:3">
      <c r="C141" s="4">
        <v>41.13</v>
      </c>
    </row>
    <row r="142" spans="3:3">
      <c r="C142" s="4">
        <v>41.13</v>
      </c>
    </row>
    <row r="143" spans="3:3">
      <c r="C143" s="4">
        <v>41.19</v>
      </c>
    </row>
    <row r="144" spans="3:3">
      <c r="C144" s="4">
        <v>41.25</v>
      </c>
    </row>
    <row r="145" spans="3:3">
      <c r="C145" s="4">
        <v>41.25</v>
      </c>
    </row>
    <row r="146" spans="3:3">
      <c r="C146" s="4">
        <v>41.31</v>
      </c>
    </row>
    <row r="147" spans="3:3">
      <c r="C147" s="4">
        <v>41.31</v>
      </c>
    </row>
    <row r="148" spans="3:3">
      <c r="C148" s="4">
        <v>41.38</v>
      </c>
    </row>
    <row r="149" spans="3:3">
      <c r="C149" s="4">
        <v>41.44</v>
      </c>
    </row>
    <row r="150" spans="3:3">
      <c r="C150" s="4">
        <v>41.44</v>
      </c>
    </row>
    <row r="151" spans="3:3">
      <c r="C151" s="4">
        <v>41.5</v>
      </c>
    </row>
    <row r="152" spans="3:3">
      <c r="C152" s="4">
        <v>41.5</v>
      </c>
    </row>
    <row r="153" spans="3:3">
      <c r="C153" s="4">
        <v>41.56</v>
      </c>
    </row>
    <row r="154" spans="3:3">
      <c r="C154" s="4">
        <v>41.63</v>
      </c>
    </row>
    <row r="155" spans="3:3">
      <c r="C155" s="4">
        <v>41.63</v>
      </c>
    </row>
    <row r="156" spans="3:3">
      <c r="C156" s="4">
        <v>41.63</v>
      </c>
    </row>
    <row r="157" spans="3:3">
      <c r="C157" s="4">
        <v>41.69</v>
      </c>
    </row>
    <row r="158" spans="3:3">
      <c r="C158" s="4">
        <v>41.75</v>
      </c>
    </row>
    <row r="159" spans="3:3">
      <c r="C159" s="4">
        <v>41.75</v>
      </c>
    </row>
    <row r="160" spans="3:3">
      <c r="C160" s="4">
        <v>41.81</v>
      </c>
    </row>
    <row r="161" spans="3:3">
      <c r="C161" s="4">
        <v>41.81</v>
      </c>
    </row>
    <row r="162" spans="3:3">
      <c r="C162" s="4">
        <v>41.88</v>
      </c>
    </row>
    <row r="163" spans="3:3">
      <c r="C163" s="4">
        <v>41.88</v>
      </c>
    </row>
    <row r="164" spans="3:3">
      <c r="C164" s="4">
        <v>41.94</v>
      </c>
    </row>
    <row r="165" spans="3:3">
      <c r="C165" s="4">
        <v>41.94</v>
      </c>
    </row>
    <row r="166" spans="3:3">
      <c r="C166" s="4">
        <v>42</v>
      </c>
    </row>
    <row r="167" spans="3:3">
      <c r="C167" s="4">
        <v>42</v>
      </c>
    </row>
    <row r="168" spans="3:3">
      <c r="C168" s="4">
        <v>42.06</v>
      </c>
    </row>
    <row r="169" spans="3:3">
      <c r="C169" s="4">
        <v>42.06</v>
      </c>
    </row>
    <row r="170" spans="3:3">
      <c r="C170" s="4">
        <v>42.13</v>
      </c>
    </row>
    <row r="171" spans="3:3">
      <c r="C171" s="4">
        <v>42.13</v>
      </c>
    </row>
    <row r="172" spans="3:3">
      <c r="C172" s="4">
        <v>42.19</v>
      </c>
    </row>
    <row r="173" spans="3:3">
      <c r="C173" s="4">
        <v>42.19</v>
      </c>
    </row>
    <row r="174" spans="3:3">
      <c r="C174" s="4">
        <v>42.19</v>
      </c>
    </row>
    <row r="175" spans="3:3">
      <c r="C175" s="4">
        <v>42.25</v>
      </c>
    </row>
    <row r="176" spans="3:3">
      <c r="C176" s="4">
        <v>42.25</v>
      </c>
    </row>
    <row r="177" spans="3:3">
      <c r="C177" s="4">
        <v>42.31</v>
      </c>
    </row>
    <row r="178" spans="3:3">
      <c r="C178" s="4">
        <v>42.31</v>
      </c>
    </row>
    <row r="179" spans="3:3">
      <c r="C179" s="4">
        <v>42.31</v>
      </c>
    </row>
    <row r="180" spans="3:3">
      <c r="C180" s="4">
        <v>42.38</v>
      </c>
    </row>
    <row r="181" spans="3:3">
      <c r="C181" s="4">
        <v>42.38</v>
      </c>
    </row>
    <row r="182" spans="3:3">
      <c r="C182" s="4">
        <v>42.38</v>
      </c>
    </row>
    <row r="183" spans="3:3">
      <c r="C183" s="4">
        <v>42.38</v>
      </c>
    </row>
    <row r="184" spans="3:3">
      <c r="C184" s="4">
        <v>42.44</v>
      </c>
    </row>
    <row r="185" spans="3:3">
      <c r="C185" s="4">
        <v>42.44</v>
      </c>
    </row>
    <row r="186" spans="3:3">
      <c r="C186" s="4">
        <v>42.5</v>
      </c>
    </row>
    <row r="187" spans="3:3">
      <c r="C187" s="4">
        <v>42.5</v>
      </c>
    </row>
    <row r="188" spans="3:3">
      <c r="C188" s="4">
        <v>42.5</v>
      </c>
    </row>
    <row r="189" spans="3:3">
      <c r="C189" s="4">
        <v>42.56</v>
      </c>
    </row>
    <row r="190" spans="3:3">
      <c r="C190" s="4">
        <v>42.56</v>
      </c>
    </row>
    <row r="191" spans="3:3">
      <c r="C191" s="4">
        <v>42.63</v>
      </c>
    </row>
    <row r="192" spans="3:3">
      <c r="C192" s="4">
        <v>42.63</v>
      </c>
    </row>
    <row r="193" spans="3:3">
      <c r="C193" s="4">
        <v>42.69</v>
      </c>
    </row>
    <row r="194" spans="3:3">
      <c r="C194" s="4">
        <v>42.69</v>
      </c>
    </row>
    <row r="195" spans="3:3">
      <c r="C195" s="4">
        <v>42.75</v>
      </c>
    </row>
    <row r="196" spans="3:3">
      <c r="C196" s="4">
        <v>42.75</v>
      </c>
    </row>
    <row r="197" spans="3:3">
      <c r="C197" s="4">
        <v>42.81</v>
      </c>
    </row>
    <row r="198" spans="3:3">
      <c r="C198" s="4">
        <v>42.81</v>
      </c>
    </row>
    <row r="199" spans="3:3">
      <c r="C199" s="4">
        <v>42.88</v>
      </c>
    </row>
    <row r="200" spans="3:3">
      <c r="C200" s="4">
        <v>42.88</v>
      </c>
    </row>
    <row r="201" spans="3:3">
      <c r="C201" s="4">
        <v>42.94</v>
      </c>
    </row>
    <row r="202" spans="3:3">
      <c r="C202" s="4">
        <v>42.94</v>
      </c>
    </row>
    <row r="203" spans="3:3">
      <c r="C203" s="4">
        <v>43</v>
      </c>
    </row>
    <row r="204" spans="3:3">
      <c r="C204" s="4">
        <v>43</v>
      </c>
    </row>
    <row r="205" spans="3:3">
      <c r="C205" s="4">
        <v>43.06</v>
      </c>
    </row>
    <row r="206" spans="3:3">
      <c r="C206" s="4">
        <v>43.06</v>
      </c>
    </row>
    <row r="207" spans="3:3">
      <c r="C207" s="4">
        <v>43.06</v>
      </c>
    </row>
    <row r="208" spans="3:3">
      <c r="C208" s="4">
        <v>43.06</v>
      </c>
    </row>
    <row r="209" spans="3:3">
      <c r="C209" s="4">
        <v>43.13</v>
      </c>
    </row>
    <row r="210" spans="3:3">
      <c r="C210" s="4">
        <v>43.13</v>
      </c>
    </row>
    <row r="211" spans="3:3">
      <c r="C211" s="4">
        <v>43.19</v>
      </c>
    </row>
    <row r="212" spans="3:3">
      <c r="C212" s="4">
        <v>43.19</v>
      </c>
    </row>
    <row r="213" spans="3:3">
      <c r="C213" s="4">
        <v>43.19</v>
      </c>
    </row>
    <row r="214" spans="3:3">
      <c r="C214" s="4">
        <v>43.25</v>
      </c>
    </row>
    <row r="215" spans="3:3">
      <c r="C215" s="4">
        <v>43.25</v>
      </c>
    </row>
    <row r="216" spans="3:3">
      <c r="C216" s="4">
        <v>43.25</v>
      </c>
    </row>
    <row r="217" spans="3:3">
      <c r="C217" s="4">
        <v>43.25</v>
      </c>
    </row>
    <row r="218" spans="3:3">
      <c r="C218" s="4">
        <v>43.31</v>
      </c>
    </row>
    <row r="219" spans="3:3">
      <c r="C219" s="4">
        <v>43.31</v>
      </c>
    </row>
    <row r="220" spans="3:3">
      <c r="C220" s="4">
        <v>43.31</v>
      </c>
    </row>
    <row r="221" spans="3:3">
      <c r="C221" s="4">
        <v>43.31</v>
      </c>
    </row>
    <row r="222" spans="3:3">
      <c r="C222" s="4">
        <v>43.38</v>
      </c>
    </row>
    <row r="223" spans="3:3">
      <c r="C223" s="4">
        <v>43.38</v>
      </c>
    </row>
    <row r="224" spans="3:3">
      <c r="C224" s="4">
        <v>43.38</v>
      </c>
    </row>
    <row r="225" spans="3:3">
      <c r="C225" s="4">
        <v>43.38</v>
      </c>
    </row>
    <row r="226" spans="3:3">
      <c r="C226" s="4">
        <v>43.38</v>
      </c>
    </row>
    <row r="227" spans="3:3">
      <c r="C227" s="4">
        <v>43.44</v>
      </c>
    </row>
    <row r="228" spans="3:3">
      <c r="C228" s="4">
        <v>43.44</v>
      </c>
    </row>
    <row r="229" spans="3:3">
      <c r="C229" s="4">
        <v>43.44</v>
      </c>
    </row>
    <row r="230" spans="3:3">
      <c r="C230" s="4">
        <v>43.44</v>
      </c>
    </row>
    <row r="231" spans="3:3">
      <c r="C231" s="4">
        <v>43.5</v>
      </c>
    </row>
    <row r="232" spans="3:3">
      <c r="C232" s="4">
        <v>43.5</v>
      </c>
    </row>
    <row r="233" spans="3:3">
      <c r="C233" s="4">
        <v>43.5</v>
      </c>
    </row>
    <row r="234" spans="3:3">
      <c r="C234" s="4">
        <v>43.5</v>
      </c>
    </row>
    <row r="235" spans="3:3">
      <c r="C235" s="4">
        <v>43.56</v>
      </c>
    </row>
    <row r="236" spans="3:3">
      <c r="C236" s="4">
        <v>43.56</v>
      </c>
    </row>
    <row r="237" spans="3:3">
      <c r="C237" s="4">
        <v>43.56</v>
      </c>
    </row>
    <row r="238" spans="3:3">
      <c r="C238" s="4">
        <v>43.56</v>
      </c>
    </row>
    <row r="239" spans="3:3">
      <c r="C239" s="4">
        <v>43.56</v>
      </c>
    </row>
    <row r="240" spans="3:3">
      <c r="C240" s="4">
        <v>43.63</v>
      </c>
    </row>
    <row r="241" spans="3:3">
      <c r="C241" s="4">
        <v>43.63</v>
      </c>
    </row>
    <row r="242" spans="3:3">
      <c r="C242" s="4">
        <v>43.63</v>
      </c>
    </row>
    <row r="243" spans="3:3">
      <c r="C243" s="4">
        <v>43.63</v>
      </c>
    </row>
    <row r="244" spans="3:3">
      <c r="C244" s="4">
        <v>43.69</v>
      </c>
    </row>
    <row r="245" spans="3:3">
      <c r="C245" s="4">
        <v>43.69</v>
      </c>
    </row>
    <row r="246" spans="3:3">
      <c r="C246" s="4">
        <v>43.69</v>
      </c>
    </row>
    <row r="247" spans="3:3">
      <c r="C247" s="4">
        <v>43.75</v>
      </c>
    </row>
    <row r="248" spans="3:3">
      <c r="C248" s="4">
        <v>43.75</v>
      </c>
    </row>
    <row r="249" spans="3:3">
      <c r="C249" s="4">
        <v>43.75</v>
      </c>
    </row>
    <row r="250" spans="3:3">
      <c r="C250" s="4">
        <v>43.75</v>
      </c>
    </row>
    <row r="251" spans="3:3">
      <c r="C251" s="4">
        <v>43.81</v>
      </c>
    </row>
    <row r="252" spans="3:3">
      <c r="C252" s="4">
        <v>43.81</v>
      </c>
    </row>
    <row r="253" spans="3:3">
      <c r="C253" s="4">
        <v>43.81</v>
      </c>
    </row>
    <row r="254" spans="3:3">
      <c r="C254" s="4">
        <v>43.81</v>
      </c>
    </row>
    <row r="255" spans="3:3">
      <c r="C255" s="4">
        <v>43.81</v>
      </c>
    </row>
    <row r="256" spans="3:3">
      <c r="C256" s="4">
        <v>43.88</v>
      </c>
    </row>
    <row r="257" spans="3:3">
      <c r="C257" s="4">
        <v>43.88</v>
      </c>
    </row>
    <row r="258" spans="3:3">
      <c r="C258" s="4">
        <v>43.88</v>
      </c>
    </row>
    <row r="259" spans="3:3">
      <c r="C259" s="4">
        <v>43.88</v>
      </c>
    </row>
    <row r="260" spans="3:3">
      <c r="C260" s="4">
        <v>43.94</v>
      </c>
    </row>
    <row r="261" spans="3:3">
      <c r="C261" s="4">
        <v>43.94</v>
      </c>
    </row>
    <row r="262" spans="3:3">
      <c r="C262" s="4">
        <v>43.94</v>
      </c>
    </row>
    <row r="263" spans="3:3">
      <c r="C263" s="4">
        <v>43.94</v>
      </c>
    </row>
    <row r="264" spans="3:3">
      <c r="C264" s="4">
        <v>44</v>
      </c>
    </row>
    <row r="265" spans="3:3">
      <c r="C265" s="4">
        <v>44</v>
      </c>
    </row>
    <row r="266" spans="3:3">
      <c r="C266" s="4">
        <v>44</v>
      </c>
    </row>
    <row r="267" spans="3:3">
      <c r="C267" s="4">
        <v>44.06</v>
      </c>
    </row>
    <row r="268" spans="3:3">
      <c r="C268" s="4">
        <v>44.06</v>
      </c>
    </row>
    <row r="269" spans="3:3">
      <c r="C269" s="4">
        <v>44.06</v>
      </c>
    </row>
    <row r="270" spans="3:3">
      <c r="C270" s="4">
        <v>44.06</v>
      </c>
    </row>
    <row r="271" spans="3:3">
      <c r="C271" s="4">
        <v>44.06</v>
      </c>
    </row>
    <row r="272" spans="3:3">
      <c r="C272" s="4">
        <v>44.06</v>
      </c>
    </row>
    <row r="273" spans="3:3">
      <c r="C273" s="4">
        <v>44.06</v>
      </c>
    </row>
    <row r="274" spans="3:3">
      <c r="C274" s="4">
        <v>44.13</v>
      </c>
    </row>
    <row r="275" spans="3:3">
      <c r="C275" s="4">
        <v>44.13</v>
      </c>
    </row>
    <row r="276" spans="3:3">
      <c r="C276" s="4">
        <v>44.13</v>
      </c>
    </row>
    <row r="277" spans="3:3">
      <c r="C277" s="4">
        <v>44.13</v>
      </c>
    </row>
    <row r="278" spans="3:3">
      <c r="C278" s="4">
        <v>44.13</v>
      </c>
    </row>
    <row r="279" spans="3:3">
      <c r="C279" s="4">
        <v>44.19</v>
      </c>
    </row>
    <row r="280" spans="3:3">
      <c r="C280" s="4">
        <v>44.19</v>
      </c>
    </row>
    <row r="281" spans="3:3">
      <c r="C281" s="4">
        <v>44.19</v>
      </c>
    </row>
    <row r="282" spans="3:3">
      <c r="C282" s="4">
        <v>44.19</v>
      </c>
    </row>
    <row r="283" spans="3:3">
      <c r="C283" s="4">
        <v>44.25</v>
      </c>
    </row>
    <row r="284" spans="3:3">
      <c r="C284" s="4">
        <v>44.25</v>
      </c>
    </row>
    <row r="285" spans="3:3">
      <c r="C285" s="4">
        <v>44.25</v>
      </c>
    </row>
    <row r="286" spans="3:3">
      <c r="C286" s="4">
        <v>44.25</v>
      </c>
    </row>
    <row r="287" spans="3:3">
      <c r="C287" s="4">
        <v>44.31</v>
      </c>
    </row>
    <row r="288" spans="3:3">
      <c r="C288" s="4">
        <v>44.31</v>
      </c>
    </row>
    <row r="289" spans="3:3">
      <c r="C289" s="4">
        <v>44.31</v>
      </c>
    </row>
    <row r="290" spans="3:3">
      <c r="C290" s="4">
        <v>44.31</v>
      </c>
    </row>
    <row r="291" spans="3:3">
      <c r="C291" s="4">
        <v>44.31</v>
      </c>
    </row>
    <row r="292" spans="3:3">
      <c r="C292" s="4">
        <v>44.38</v>
      </c>
    </row>
    <row r="293" spans="3:3">
      <c r="C293" s="4">
        <v>44.38</v>
      </c>
    </row>
    <row r="294" spans="3:3">
      <c r="C294" s="4">
        <v>44.38</v>
      </c>
    </row>
    <row r="295" spans="3:3">
      <c r="C295" s="4">
        <v>44.44</v>
      </c>
    </row>
    <row r="296" spans="3:3">
      <c r="C296" s="4">
        <v>44.44</v>
      </c>
    </row>
    <row r="297" spans="3:3">
      <c r="C297" s="4">
        <v>44.44</v>
      </c>
    </row>
    <row r="298" spans="3:3">
      <c r="C298" s="4">
        <v>44.44</v>
      </c>
    </row>
    <row r="299" spans="3:3">
      <c r="C299" s="4">
        <v>44.44</v>
      </c>
    </row>
    <row r="300" spans="3:3">
      <c r="C300" s="4">
        <v>44.44</v>
      </c>
    </row>
    <row r="301" spans="3:3">
      <c r="C301" s="4">
        <v>44.5</v>
      </c>
    </row>
    <row r="302" spans="3:3">
      <c r="C302" s="4">
        <v>44.5</v>
      </c>
    </row>
    <row r="303" spans="3:3">
      <c r="C303" s="4">
        <v>44.5</v>
      </c>
    </row>
    <row r="304" spans="3:3">
      <c r="C304" s="4">
        <v>44.5</v>
      </c>
    </row>
    <row r="305" spans="3:3">
      <c r="C305" s="4">
        <v>44.5</v>
      </c>
    </row>
    <row r="306" spans="3:3">
      <c r="C306" s="4">
        <v>44.5</v>
      </c>
    </row>
    <row r="307" spans="3:3">
      <c r="C307" s="4">
        <v>44.5</v>
      </c>
    </row>
    <row r="308" spans="3:3">
      <c r="C308" s="4">
        <v>44.5</v>
      </c>
    </row>
    <row r="309" spans="3:3">
      <c r="C309" s="4">
        <v>44.5</v>
      </c>
    </row>
    <row r="310" spans="3:3">
      <c r="C310" s="4">
        <v>44.5</v>
      </c>
    </row>
    <row r="311" spans="3:3">
      <c r="C311" s="4">
        <v>44.5</v>
      </c>
    </row>
    <row r="312" spans="3:3">
      <c r="C312" s="4">
        <v>44.5</v>
      </c>
    </row>
    <row r="313" spans="3:3">
      <c r="C313" s="4">
        <v>44.5</v>
      </c>
    </row>
    <row r="314" spans="3:3">
      <c r="C314" s="4">
        <v>44.5</v>
      </c>
    </row>
    <row r="315" spans="3:3">
      <c r="C315" s="4">
        <v>44.5</v>
      </c>
    </row>
    <row r="316" spans="3:3">
      <c r="C316" s="4">
        <v>44.5</v>
      </c>
    </row>
    <row r="317" spans="3:3">
      <c r="C317" s="4">
        <v>44.5</v>
      </c>
    </row>
    <row r="318" spans="3:3">
      <c r="C318" s="4">
        <v>44.5</v>
      </c>
    </row>
    <row r="319" spans="3:3">
      <c r="C319" s="4">
        <v>44.5</v>
      </c>
    </row>
    <row r="320" spans="3:3">
      <c r="C320" s="4">
        <v>44.5</v>
      </c>
    </row>
    <row r="321" spans="3:3">
      <c r="C321" s="4">
        <v>44.5</v>
      </c>
    </row>
    <row r="322" spans="3:3">
      <c r="C322" s="4">
        <v>44.5</v>
      </c>
    </row>
    <row r="323" spans="3:3">
      <c r="C323" s="4">
        <v>44.5</v>
      </c>
    </row>
    <row r="324" spans="3:3">
      <c r="C324" s="4">
        <v>44.5</v>
      </c>
    </row>
    <row r="325" spans="3:3">
      <c r="C325" s="4">
        <v>44.5</v>
      </c>
    </row>
    <row r="326" spans="3:3">
      <c r="C326" s="4">
        <v>44.44</v>
      </c>
    </row>
    <row r="327" spans="3:3">
      <c r="C327" s="4">
        <v>44.44</v>
      </c>
    </row>
    <row r="328" spans="3:3">
      <c r="C328" s="4">
        <v>44.44</v>
      </c>
    </row>
    <row r="329" spans="3:3">
      <c r="C329" s="4">
        <v>44.44</v>
      </c>
    </row>
    <row r="330" spans="3:3">
      <c r="C330" s="4">
        <v>44.44</v>
      </c>
    </row>
    <row r="331" spans="3:3">
      <c r="C331" s="4">
        <v>44.44</v>
      </c>
    </row>
    <row r="332" spans="3:3">
      <c r="C332" s="4">
        <v>44.44</v>
      </c>
    </row>
    <row r="333" spans="3:3">
      <c r="C333" s="4">
        <v>44.44</v>
      </c>
    </row>
    <row r="334" spans="3:3">
      <c r="C334" s="4">
        <v>44.44</v>
      </c>
    </row>
    <row r="335" spans="3:3">
      <c r="C335" s="4">
        <v>44.44</v>
      </c>
    </row>
    <row r="336" spans="3:3">
      <c r="C336" s="4">
        <v>44.38</v>
      </c>
    </row>
    <row r="337" spans="3:3">
      <c r="C337" s="4">
        <v>44.38</v>
      </c>
    </row>
    <row r="338" spans="3:3">
      <c r="C338" s="4">
        <v>44.31</v>
      </c>
    </row>
    <row r="339" spans="3:3">
      <c r="C339" s="4">
        <v>44.31</v>
      </c>
    </row>
    <row r="340" spans="3:3">
      <c r="C340" s="4">
        <v>44.31</v>
      </c>
    </row>
    <row r="341" spans="3:3">
      <c r="C341" s="4">
        <v>44.31</v>
      </c>
    </row>
    <row r="342" spans="3:3">
      <c r="C342" s="4">
        <v>44.25</v>
      </c>
    </row>
    <row r="343" spans="3:3">
      <c r="C343" s="4">
        <v>44.25</v>
      </c>
    </row>
    <row r="344" spans="3:3">
      <c r="C344" s="4">
        <v>44.25</v>
      </c>
    </row>
    <row r="345" spans="3:3">
      <c r="C345" s="7">
        <v>44.19</v>
      </c>
    </row>
    <row r="346" spans="3:3">
      <c r="C346" s="4">
        <v>44.19</v>
      </c>
    </row>
    <row r="347" spans="3:3">
      <c r="C347" s="4">
        <v>44.25</v>
      </c>
    </row>
    <row r="348" spans="3:3">
      <c r="C348" s="4">
        <v>44.19</v>
      </c>
    </row>
    <row r="349" spans="3:3">
      <c r="C349" s="4">
        <v>44.19</v>
      </c>
    </row>
    <row r="350" spans="3:3">
      <c r="C350" s="4">
        <v>44.19</v>
      </c>
    </row>
    <row r="351" spans="3:3">
      <c r="C351" s="4">
        <v>44.19</v>
      </c>
    </row>
    <row r="352" spans="3:3">
      <c r="C352" s="4">
        <v>44.19</v>
      </c>
    </row>
    <row r="353" spans="3:3">
      <c r="C353" s="4">
        <v>44.19</v>
      </c>
    </row>
    <row r="354" spans="3:3">
      <c r="C354" s="4">
        <v>44.19</v>
      </c>
    </row>
    <row r="355" spans="3:3">
      <c r="C355" s="4">
        <v>44.19</v>
      </c>
    </row>
    <row r="356" spans="3:3">
      <c r="C356" s="4">
        <v>44.13</v>
      </c>
    </row>
    <row r="357" spans="3:3">
      <c r="C357" s="4">
        <v>44.13</v>
      </c>
    </row>
    <row r="358" spans="3:3">
      <c r="C358" s="4">
        <v>44.13</v>
      </c>
    </row>
    <row r="359" spans="3:3">
      <c r="C359" s="4">
        <v>44.13</v>
      </c>
    </row>
    <row r="360" spans="3:3">
      <c r="C360" s="4">
        <v>44.13</v>
      </c>
    </row>
    <row r="361" spans="3:3">
      <c r="C361" s="4">
        <v>44.13</v>
      </c>
    </row>
    <row r="362" spans="3:3">
      <c r="C362" s="4">
        <v>44.13</v>
      </c>
    </row>
    <row r="363" spans="3:3">
      <c r="C363" s="4">
        <v>44.13</v>
      </c>
    </row>
    <row r="364" spans="3:3">
      <c r="C364" s="4">
        <v>44.13</v>
      </c>
    </row>
    <row r="365" spans="3:3">
      <c r="C365" s="4">
        <v>44.13</v>
      </c>
    </row>
    <row r="366" spans="3:3">
      <c r="C366" s="4">
        <v>44.13</v>
      </c>
    </row>
    <row r="367" spans="3:3">
      <c r="C367" s="4">
        <v>44.13</v>
      </c>
    </row>
    <row r="368" spans="3:3">
      <c r="C368" s="4">
        <v>44.13</v>
      </c>
    </row>
    <row r="369" spans="3:3">
      <c r="C369" s="4">
        <v>44.13</v>
      </c>
    </row>
    <row r="370" spans="3:3">
      <c r="C370" s="4">
        <v>44.06</v>
      </c>
    </row>
    <row r="371" spans="3:3">
      <c r="C371" s="4">
        <v>44.13</v>
      </c>
    </row>
    <row r="372" spans="3:3">
      <c r="C372" s="4">
        <v>44.13</v>
      </c>
    </row>
    <row r="373" spans="3:3">
      <c r="C373" s="4">
        <v>44.06</v>
      </c>
    </row>
    <row r="374" spans="3:3">
      <c r="C374" s="4">
        <v>44.06</v>
      </c>
    </row>
    <row r="375" spans="3:3">
      <c r="C375" s="4">
        <v>44.06</v>
      </c>
    </row>
    <row r="376" spans="3:3">
      <c r="C376" s="4">
        <v>44.06</v>
      </c>
    </row>
    <row r="377" spans="3:3">
      <c r="C377" s="4">
        <v>44.06</v>
      </c>
    </row>
    <row r="378" spans="3:3">
      <c r="C378" s="4">
        <v>44.06</v>
      </c>
    </row>
    <row r="379" spans="3:3">
      <c r="C379" s="4">
        <v>44.06</v>
      </c>
    </row>
    <row r="380" spans="3:3">
      <c r="C380" s="4">
        <v>44.06</v>
      </c>
    </row>
    <row r="381" spans="3:3">
      <c r="C381" s="4">
        <v>44.06</v>
      </c>
    </row>
    <row r="382" spans="3:3">
      <c r="C382" s="4">
        <v>44.06</v>
      </c>
    </row>
    <row r="383" spans="3:3">
      <c r="C383" s="4">
        <v>44.06</v>
      </c>
    </row>
    <row r="384" spans="3:3">
      <c r="C384" s="4">
        <v>44.06</v>
      </c>
    </row>
    <row r="385" spans="3:3">
      <c r="C385" s="4">
        <v>44.06</v>
      </c>
    </row>
    <row r="386" spans="3:3">
      <c r="C386" s="4">
        <v>44.06</v>
      </c>
    </row>
    <row r="387" spans="3:3">
      <c r="C387" s="4">
        <v>44.06</v>
      </c>
    </row>
    <row r="388" spans="3:3">
      <c r="C388" s="4">
        <v>44.06</v>
      </c>
    </row>
    <row r="389" spans="3:3">
      <c r="C389" s="4">
        <v>44.06</v>
      </c>
    </row>
    <row r="390" spans="3:3">
      <c r="C390" s="4">
        <v>44.06</v>
      </c>
    </row>
    <row r="391" spans="3:3">
      <c r="C391" s="4">
        <v>44.13</v>
      </c>
    </row>
    <row r="392" spans="3:3">
      <c r="C392" s="4">
        <v>44.06</v>
      </c>
    </row>
    <row r="393" spans="3:3">
      <c r="C393" s="4">
        <v>44.13</v>
      </c>
    </row>
    <row r="394" spans="3:3">
      <c r="C394" s="4">
        <v>44.06</v>
      </c>
    </row>
    <row r="395" spans="3:3">
      <c r="C395" s="4">
        <v>44.13</v>
      </c>
    </row>
    <row r="396" spans="3:3">
      <c r="C396" s="4">
        <v>44.13</v>
      </c>
    </row>
    <row r="397" spans="3:3">
      <c r="C397" s="4">
        <v>44.13</v>
      </c>
    </row>
    <row r="398" spans="3:3">
      <c r="C398" s="4">
        <v>44.13</v>
      </c>
    </row>
    <row r="399" spans="3:3">
      <c r="C399" s="4">
        <v>44.13</v>
      </c>
    </row>
    <row r="400" spans="3:3">
      <c r="C400" s="4">
        <v>44.13</v>
      </c>
    </row>
    <row r="401" spans="3:3">
      <c r="C401" s="4">
        <v>44.13</v>
      </c>
    </row>
    <row r="402" spans="3:3">
      <c r="C402" s="4">
        <v>44.06</v>
      </c>
    </row>
    <row r="403" spans="3:3">
      <c r="C403" s="4">
        <v>44.13</v>
      </c>
    </row>
    <row r="404" spans="3:3">
      <c r="C404" s="4">
        <v>44.13</v>
      </c>
    </row>
    <row r="405" spans="3:3">
      <c r="C405" s="4">
        <v>44.06</v>
      </c>
    </row>
    <row r="406" spans="3:3">
      <c r="C406" s="4">
        <v>44.06</v>
      </c>
    </row>
    <row r="407" spans="3:3">
      <c r="C407" s="4">
        <v>44.06</v>
      </c>
    </row>
    <row r="408" spans="3:3">
      <c r="C408" s="4">
        <v>44.06</v>
      </c>
    </row>
    <row r="409" spans="3:3">
      <c r="C409" s="4">
        <v>44.13</v>
      </c>
    </row>
    <row r="410" spans="3:3">
      <c r="C410" s="4">
        <v>44.06</v>
      </c>
    </row>
    <row r="411" spans="3:3">
      <c r="C411" s="4">
        <v>44.13</v>
      </c>
    </row>
    <row r="412" spans="3:3">
      <c r="C412" s="4">
        <v>44.13</v>
      </c>
    </row>
    <row r="413" spans="3:3">
      <c r="C413" s="4">
        <v>44.13</v>
      </c>
    </row>
    <row r="414" spans="3:3">
      <c r="C414" s="4">
        <v>44.13</v>
      </c>
    </row>
    <row r="415" spans="3:3">
      <c r="C415" s="4">
        <v>44.13</v>
      </c>
    </row>
    <row r="416" spans="3:3">
      <c r="C416" s="4">
        <v>44.06</v>
      </c>
    </row>
    <row r="417" spans="3:3">
      <c r="C417" s="4">
        <v>44.13</v>
      </c>
    </row>
    <row r="418" spans="3:3">
      <c r="C418" s="4">
        <v>44.13</v>
      </c>
    </row>
    <row r="419" spans="3:3">
      <c r="C419" s="4">
        <v>44.13</v>
      </c>
    </row>
    <row r="420" spans="3:3">
      <c r="C420" s="4">
        <v>44.06</v>
      </c>
    </row>
    <row r="421" spans="3:3">
      <c r="C421" s="4">
        <v>44.13</v>
      </c>
    </row>
    <row r="422" spans="3:3">
      <c r="C422" s="4">
        <v>44.06</v>
      </c>
    </row>
    <row r="423" spans="3:3">
      <c r="C423" s="4">
        <v>44.13</v>
      </c>
    </row>
    <row r="424" spans="3:3">
      <c r="C424" s="4">
        <v>44.13</v>
      </c>
    </row>
    <row r="425" spans="3:3">
      <c r="C425" s="4">
        <v>44.06</v>
      </c>
    </row>
    <row r="426" spans="3:3">
      <c r="C426" s="4">
        <v>44.06</v>
      </c>
    </row>
    <row r="427" spans="3:3">
      <c r="C427" s="4">
        <v>44.13</v>
      </c>
    </row>
    <row r="428" spans="3:3">
      <c r="C428" s="4">
        <v>44.13</v>
      </c>
    </row>
    <row r="429" spans="3:3">
      <c r="C429" s="4">
        <v>44.13</v>
      </c>
    </row>
    <row r="430" spans="3:3">
      <c r="C430" s="4">
        <v>44.13</v>
      </c>
    </row>
    <row r="431" spans="3:3">
      <c r="C431" s="4">
        <v>44.13</v>
      </c>
    </row>
    <row r="432" spans="3:3">
      <c r="C432" s="4">
        <v>44.13</v>
      </c>
    </row>
    <row r="433" spans="3:3">
      <c r="C433" s="4">
        <v>44.13</v>
      </c>
    </row>
    <row r="434" spans="3:3">
      <c r="C434" s="4">
        <v>44.13</v>
      </c>
    </row>
    <row r="435" spans="3:3">
      <c r="C435" s="4">
        <v>44.13</v>
      </c>
    </row>
    <row r="436" spans="3:3">
      <c r="C436" s="4">
        <v>44.06</v>
      </c>
    </row>
    <row r="437" spans="3:3">
      <c r="C437" s="4">
        <v>44.13</v>
      </c>
    </row>
    <row r="438" spans="3:3">
      <c r="C438" s="4">
        <v>44.06</v>
      </c>
    </row>
    <row r="439" spans="3:3">
      <c r="C439" s="4">
        <v>44.06</v>
      </c>
    </row>
    <row r="440" spans="3:3">
      <c r="C440" s="4">
        <v>44.06</v>
      </c>
    </row>
    <row r="441" spans="3:3">
      <c r="C441" s="4">
        <v>44.06</v>
      </c>
    </row>
    <row r="442" spans="3:3">
      <c r="C442" s="4">
        <v>44.06</v>
      </c>
    </row>
    <row r="443" spans="3:3">
      <c r="C443" s="4">
        <v>44.06</v>
      </c>
    </row>
    <row r="444" spans="3:3">
      <c r="C444" s="4">
        <v>44.06</v>
      </c>
    </row>
    <row r="445" spans="3:3">
      <c r="C445" s="4">
        <v>44.06</v>
      </c>
    </row>
    <row r="446" spans="3:3">
      <c r="C446" s="4">
        <v>44</v>
      </c>
    </row>
    <row r="447" spans="3:3">
      <c r="C447" s="4">
        <v>44</v>
      </c>
    </row>
    <row r="448" spans="3:3">
      <c r="C448" s="4">
        <v>44</v>
      </c>
    </row>
    <row r="449" spans="3:3">
      <c r="C449" s="4">
        <v>44.06</v>
      </c>
    </row>
    <row r="450" spans="3:3">
      <c r="C450" s="4">
        <v>44</v>
      </c>
    </row>
    <row r="451" spans="3:3">
      <c r="C451" s="4">
        <v>44.06</v>
      </c>
    </row>
    <row r="452" spans="3:3">
      <c r="C452" s="4">
        <v>44.06</v>
      </c>
    </row>
    <row r="453" spans="3:3">
      <c r="C453" s="4">
        <v>44.06</v>
      </c>
    </row>
    <row r="454" spans="3:3">
      <c r="C454" s="4">
        <v>44.06</v>
      </c>
    </row>
    <row r="455" spans="3:3">
      <c r="C455" s="4">
        <v>44.06</v>
      </c>
    </row>
    <row r="456" spans="3:3">
      <c r="C456" s="4">
        <v>44.06</v>
      </c>
    </row>
    <row r="457" spans="3:3">
      <c r="C457" s="4">
        <v>44.06</v>
      </c>
    </row>
    <row r="458" spans="3:3">
      <c r="C458" s="4">
        <v>44.06</v>
      </c>
    </row>
    <row r="459" spans="3:3">
      <c r="C459" s="4">
        <v>44.06</v>
      </c>
    </row>
    <row r="460" spans="3:3">
      <c r="C460" s="4">
        <v>44.06</v>
      </c>
    </row>
    <row r="461" spans="3:3">
      <c r="C461" s="4">
        <v>44.06</v>
      </c>
    </row>
    <row r="462" spans="3:3">
      <c r="C462" s="4">
        <v>44.06</v>
      </c>
    </row>
    <row r="463" spans="3:3">
      <c r="C463" s="4">
        <v>44.06</v>
      </c>
    </row>
    <row r="464" spans="3:3">
      <c r="C464" s="4">
        <v>44.06</v>
      </c>
    </row>
    <row r="465" spans="3:3">
      <c r="C465" s="4">
        <v>44.06</v>
      </c>
    </row>
    <row r="466" spans="3:3">
      <c r="C466" s="4">
        <v>44.06</v>
      </c>
    </row>
    <row r="467" spans="3:3">
      <c r="C467" s="4">
        <v>44.06</v>
      </c>
    </row>
    <row r="468" spans="3:3">
      <c r="C468" s="4">
        <v>44.13</v>
      </c>
    </row>
    <row r="469" spans="3:3">
      <c r="C469" s="4">
        <v>44.13</v>
      </c>
    </row>
    <row r="470" spans="3:3">
      <c r="C470" s="4">
        <v>44.13</v>
      </c>
    </row>
    <row r="471" spans="3:3">
      <c r="C471" s="4">
        <v>44.13</v>
      </c>
    </row>
    <row r="472" spans="3:3">
      <c r="C472" s="4">
        <v>44.13</v>
      </c>
    </row>
    <row r="473" spans="3:3">
      <c r="C473" s="4">
        <v>44.13</v>
      </c>
    </row>
    <row r="474" spans="3:3">
      <c r="C474" s="4">
        <v>44.13</v>
      </c>
    </row>
    <row r="475" spans="3:3">
      <c r="C475" s="4">
        <v>44.13</v>
      </c>
    </row>
    <row r="476" spans="3:3">
      <c r="C476" s="4">
        <v>44.13</v>
      </c>
    </row>
    <row r="477" spans="3:3">
      <c r="C477" s="4">
        <v>44.13</v>
      </c>
    </row>
    <row r="478" spans="3:3">
      <c r="C478" s="4">
        <v>44.13</v>
      </c>
    </row>
    <row r="479" spans="3:3">
      <c r="C479" s="4">
        <v>44.13</v>
      </c>
    </row>
    <row r="480" spans="3:3">
      <c r="C480" s="4">
        <v>44.06</v>
      </c>
    </row>
    <row r="481" spans="3:3">
      <c r="C481" s="4">
        <v>44.13</v>
      </c>
    </row>
    <row r="482" spans="3:3">
      <c r="C482" s="4">
        <v>44.06</v>
      </c>
    </row>
    <row r="483" spans="3:3">
      <c r="C483" s="4">
        <v>44.06</v>
      </c>
    </row>
    <row r="484" spans="3:3">
      <c r="C484" s="4">
        <v>44.06</v>
      </c>
    </row>
    <row r="485" spans="3:3">
      <c r="C485" s="4">
        <v>44.06</v>
      </c>
    </row>
    <row r="486" spans="3:3">
      <c r="C486" s="4">
        <v>44.06</v>
      </c>
    </row>
    <row r="487" spans="3:3">
      <c r="C487" s="4">
        <v>44.06</v>
      </c>
    </row>
    <row r="488" spans="3:3">
      <c r="C488" s="4">
        <v>44.06</v>
      </c>
    </row>
    <row r="489" spans="3:3">
      <c r="C489" s="4">
        <v>44.06</v>
      </c>
    </row>
    <row r="490" spans="3:3">
      <c r="C490" s="4">
        <v>44</v>
      </c>
    </row>
    <row r="491" spans="3:3">
      <c r="C491" s="4">
        <v>44.06</v>
      </c>
    </row>
    <row r="492" spans="3:3">
      <c r="C492" s="4">
        <v>44.06</v>
      </c>
    </row>
    <row r="493" spans="3:3">
      <c r="C493" s="4">
        <v>44.06</v>
      </c>
    </row>
    <row r="494" spans="3:3">
      <c r="C494" s="4">
        <v>44.06</v>
      </c>
    </row>
    <row r="495" spans="3:3">
      <c r="C495" s="4">
        <v>44.06</v>
      </c>
    </row>
    <row r="496" spans="3:3">
      <c r="C496" s="4">
        <v>44</v>
      </c>
    </row>
    <row r="497" spans="3:3">
      <c r="C497" s="4">
        <v>44</v>
      </c>
    </row>
    <row r="498" spans="3:3">
      <c r="C498" s="4">
        <v>44</v>
      </c>
    </row>
    <row r="499" spans="3:3">
      <c r="C499" s="4">
        <v>44</v>
      </c>
    </row>
    <row r="500" spans="3:3">
      <c r="C500" s="4">
        <v>44</v>
      </c>
    </row>
    <row r="501" spans="3:3">
      <c r="C501" s="4">
        <v>44</v>
      </c>
    </row>
    <row r="502" spans="3:3">
      <c r="C502" s="4">
        <v>44</v>
      </c>
    </row>
    <row r="503" spans="3:3">
      <c r="C503" s="4">
        <v>44</v>
      </c>
    </row>
    <row r="504" spans="3:3">
      <c r="C504" s="4">
        <v>44</v>
      </c>
    </row>
    <row r="505" spans="3:3">
      <c r="C505" s="4">
        <v>44</v>
      </c>
    </row>
    <row r="506" spans="3:3">
      <c r="C506" s="4">
        <v>44</v>
      </c>
    </row>
    <row r="507" spans="3:3">
      <c r="C507" s="4">
        <v>44</v>
      </c>
    </row>
    <row r="508" spans="3:3">
      <c r="C508" s="4">
        <v>44</v>
      </c>
    </row>
    <row r="509" spans="3:3">
      <c r="C509" s="4">
        <v>44</v>
      </c>
    </row>
    <row r="510" spans="3:3">
      <c r="C510" s="4">
        <v>44</v>
      </c>
    </row>
    <row r="511" spans="3:3">
      <c r="C511" s="4">
        <v>44</v>
      </c>
    </row>
    <row r="512" spans="3:3">
      <c r="C512" s="4">
        <v>44</v>
      </c>
    </row>
    <row r="513" spans="3:3">
      <c r="C513" s="4">
        <v>44</v>
      </c>
    </row>
    <row r="514" spans="3:3">
      <c r="C514" s="4">
        <v>44</v>
      </c>
    </row>
    <row r="515" spans="3:3">
      <c r="C515" s="4">
        <v>44</v>
      </c>
    </row>
    <row r="516" spans="3:3">
      <c r="C516" s="4">
        <v>44</v>
      </c>
    </row>
    <row r="517" spans="3:3">
      <c r="C517" s="4">
        <v>44</v>
      </c>
    </row>
    <row r="518" spans="3:3">
      <c r="C518" s="4">
        <v>44</v>
      </c>
    </row>
    <row r="519" spans="3:3">
      <c r="C519" s="4">
        <v>44</v>
      </c>
    </row>
    <row r="520" spans="3:3">
      <c r="C520" s="4">
        <v>44</v>
      </c>
    </row>
    <row r="521" spans="3:3">
      <c r="C521" s="4">
        <v>44</v>
      </c>
    </row>
    <row r="522" spans="3:3">
      <c r="C522" s="4">
        <v>44</v>
      </c>
    </row>
    <row r="523" spans="3:3">
      <c r="C523" s="4">
        <v>44</v>
      </c>
    </row>
    <row r="524" spans="3:3">
      <c r="C524" s="4">
        <v>44</v>
      </c>
    </row>
    <row r="525" spans="3:3">
      <c r="C525" s="4">
        <v>44</v>
      </c>
    </row>
    <row r="526" spans="3:3">
      <c r="C526" s="4">
        <v>44</v>
      </c>
    </row>
    <row r="527" spans="3:3">
      <c r="C527" s="4">
        <v>44</v>
      </c>
    </row>
    <row r="528" spans="3:3">
      <c r="C528" s="4">
        <v>43.94</v>
      </c>
    </row>
    <row r="529" spans="3:3">
      <c r="C529" s="4">
        <v>44</v>
      </c>
    </row>
    <row r="530" spans="3:3">
      <c r="C530" s="4">
        <v>43.94</v>
      </c>
    </row>
    <row r="531" spans="3:3">
      <c r="C531" s="4">
        <v>43.94</v>
      </c>
    </row>
    <row r="532" spans="3:3">
      <c r="C532" s="4">
        <v>43.94</v>
      </c>
    </row>
    <row r="533" spans="3:3">
      <c r="C533" s="4">
        <v>43.94</v>
      </c>
    </row>
    <row r="534" spans="3:3">
      <c r="C534" s="4">
        <v>43.94</v>
      </c>
    </row>
    <row r="535" spans="3:3">
      <c r="C535" s="4">
        <v>43.94</v>
      </c>
    </row>
    <row r="536" spans="3:3">
      <c r="C536" s="4">
        <v>43.94</v>
      </c>
    </row>
    <row r="537" spans="3:3">
      <c r="C537" s="4">
        <v>43.94</v>
      </c>
    </row>
    <row r="538" spans="3:3">
      <c r="C538" s="4">
        <v>43.94</v>
      </c>
    </row>
    <row r="539" spans="3:3">
      <c r="C539" s="4">
        <v>43.94</v>
      </c>
    </row>
    <row r="540" spans="3:3">
      <c r="C540" s="4">
        <v>43.88</v>
      </c>
    </row>
    <row r="541" spans="3:3">
      <c r="C541" s="4">
        <v>43.88</v>
      </c>
    </row>
    <row r="542" spans="3:3">
      <c r="C542" s="4">
        <v>43.88</v>
      </c>
    </row>
    <row r="543" spans="3:3">
      <c r="C543" s="4">
        <v>43.88</v>
      </c>
    </row>
    <row r="544" spans="3:3">
      <c r="C544" s="4">
        <v>43.88</v>
      </c>
    </row>
    <row r="545" spans="3:3">
      <c r="C545" s="4">
        <v>43.88</v>
      </c>
    </row>
    <row r="546" spans="3:3">
      <c r="C546" s="4">
        <v>43.88</v>
      </c>
    </row>
    <row r="547" spans="3:3">
      <c r="C547" s="4">
        <v>43.88</v>
      </c>
    </row>
    <row r="548" spans="3:3">
      <c r="C548" s="4">
        <v>43.88</v>
      </c>
    </row>
    <row r="549" spans="3:3">
      <c r="C549" s="4">
        <v>43.88</v>
      </c>
    </row>
    <row r="550" spans="3:3">
      <c r="C550" s="4">
        <v>43.88</v>
      </c>
    </row>
    <row r="551" spans="3:3">
      <c r="C551" s="4">
        <v>43.88</v>
      </c>
    </row>
    <row r="552" spans="3:3">
      <c r="C552" s="4">
        <v>43.88</v>
      </c>
    </row>
    <row r="553" spans="3:3">
      <c r="C553" s="4">
        <v>43.81</v>
      </c>
    </row>
    <row r="554" spans="3:3">
      <c r="C554" s="4">
        <v>43.88</v>
      </c>
    </row>
    <row r="555" spans="3:3">
      <c r="C555" s="4">
        <v>43.88</v>
      </c>
    </row>
    <row r="556" spans="3:3">
      <c r="C556" s="4">
        <v>43.81</v>
      </c>
    </row>
    <row r="557" spans="3:3">
      <c r="C557" s="4">
        <v>43.88</v>
      </c>
    </row>
    <row r="558" spans="3:3">
      <c r="C558" s="4">
        <v>43.88</v>
      </c>
    </row>
    <row r="559" spans="3:3">
      <c r="C559" s="4">
        <v>43.88</v>
      </c>
    </row>
    <row r="560" spans="3:3">
      <c r="C560" s="4">
        <v>43.88</v>
      </c>
    </row>
    <row r="561" spans="3:3">
      <c r="C561" s="4">
        <v>43.88</v>
      </c>
    </row>
    <row r="562" spans="3:3">
      <c r="C562" s="4">
        <v>43.81</v>
      </c>
    </row>
    <row r="563" spans="3:3">
      <c r="C563" s="4">
        <v>43.81</v>
      </c>
    </row>
    <row r="564" spans="3:3">
      <c r="C564" s="4">
        <v>43.81</v>
      </c>
    </row>
    <row r="565" spans="3:3">
      <c r="C565" s="4">
        <v>43.81</v>
      </c>
    </row>
    <row r="566" spans="3:3">
      <c r="C566" s="4">
        <v>43.81</v>
      </c>
    </row>
    <row r="567" spans="3:3">
      <c r="C567" s="4">
        <v>43.81</v>
      </c>
    </row>
    <row r="568" spans="3:3">
      <c r="C568" s="4">
        <v>43.81</v>
      </c>
    </row>
    <row r="569" spans="3:3">
      <c r="C569" s="4">
        <v>43.81</v>
      </c>
    </row>
    <row r="570" spans="3:3">
      <c r="C570" s="4">
        <v>43.81</v>
      </c>
    </row>
    <row r="571" spans="3:3">
      <c r="C571" s="4">
        <v>43.81</v>
      </c>
    </row>
    <row r="572" spans="3:3">
      <c r="C572" s="4">
        <v>43.81</v>
      </c>
    </row>
    <row r="573" spans="3:3">
      <c r="C573" s="4">
        <v>43.81</v>
      </c>
    </row>
    <row r="574" spans="3:3">
      <c r="C574" s="4">
        <v>43.81</v>
      </c>
    </row>
    <row r="575" spans="3:3">
      <c r="C575" s="4">
        <v>43.81</v>
      </c>
    </row>
    <row r="576" spans="3:3">
      <c r="C576" s="4">
        <v>43.88</v>
      </c>
    </row>
    <row r="577" spans="3:3">
      <c r="C577" s="4">
        <v>43.88</v>
      </c>
    </row>
    <row r="578" spans="3:3">
      <c r="C578" s="4">
        <v>43.88</v>
      </c>
    </row>
    <row r="579" spans="3:3">
      <c r="C579" s="4">
        <v>43.88</v>
      </c>
    </row>
    <row r="580" spans="3:3">
      <c r="C580" s="4">
        <v>43.88</v>
      </c>
    </row>
    <row r="581" spans="3:3">
      <c r="C581" s="4">
        <v>43.88</v>
      </c>
    </row>
    <row r="582" spans="3:3">
      <c r="C582" s="4">
        <v>43.88</v>
      </c>
    </row>
    <row r="583" spans="3:3">
      <c r="C583" s="4">
        <v>43.88</v>
      </c>
    </row>
    <row r="584" spans="3:3">
      <c r="C584" s="4">
        <v>43.94</v>
      </c>
    </row>
    <row r="585" spans="3:3">
      <c r="C585" s="4">
        <v>43.94</v>
      </c>
    </row>
    <row r="586" spans="3:3">
      <c r="C586" s="4">
        <v>43.94</v>
      </c>
    </row>
    <row r="587" spans="3:3">
      <c r="C587" s="4">
        <v>43.94</v>
      </c>
    </row>
    <row r="588" spans="3:3">
      <c r="C588" s="4">
        <v>43.94</v>
      </c>
    </row>
    <row r="589" spans="3:3">
      <c r="C589" s="4">
        <v>43.94</v>
      </c>
    </row>
    <row r="590" spans="3:3">
      <c r="C590" s="4">
        <v>43.94</v>
      </c>
    </row>
    <row r="591" spans="3:3">
      <c r="C591" s="4">
        <v>43.94</v>
      </c>
    </row>
    <row r="592" spans="3:3">
      <c r="C592" s="4">
        <v>43.94</v>
      </c>
    </row>
    <row r="593" spans="3:3">
      <c r="C593" s="4">
        <v>43.94</v>
      </c>
    </row>
    <row r="594" spans="3:3">
      <c r="C594" s="4">
        <v>43.94</v>
      </c>
    </row>
    <row r="595" spans="3:3">
      <c r="C595" s="4">
        <v>44</v>
      </c>
    </row>
    <row r="596" spans="3:3">
      <c r="C596" s="4">
        <v>44</v>
      </c>
    </row>
    <row r="597" spans="3:3">
      <c r="C597" s="4">
        <v>44</v>
      </c>
    </row>
    <row r="598" spans="3:3">
      <c r="C598" s="4">
        <v>44</v>
      </c>
    </row>
    <row r="599" spans="3:3">
      <c r="C599" s="4">
        <v>44</v>
      </c>
    </row>
    <row r="600" spans="3:3">
      <c r="C600" s="4">
        <v>44</v>
      </c>
    </row>
    <row r="601" spans="3:3">
      <c r="C601" s="4">
        <v>44</v>
      </c>
    </row>
    <row r="602" spans="3:3">
      <c r="C602" s="4">
        <v>44</v>
      </c>
    </row>
    <row r="603" spans="3:3">
      <c r="C603" s="4">
        <v>44</v>
      </c>
    </row>
    <row r="604" spans="3:3">
      <c r="C604" s="4">
        <v>44</v>
      </c>
    </row>
    <row r="605" spans="3:3">
      <c r="C605" s="4">
        <v>44</v>
      </c>
    </row>
    <row r="606" spans="3:3">
      <c r="C606" s="4">
        <v>44</v>
      </c>
    </row>
    <row r="607" spans="3:3">
      <c r="C607" s="4">
        <v>44</v>
      </c>
    </row>
    <row r="608" spans="3:3">
      <c r="C608" s="4">
        <v>44</v>
      </c>
    </row>
    <row r="609" spans="3:3">
      <c r="C609" s="4">
        <v>44.06</v>
      </c>
    </row>
    <row r="610" spans="3:3">
      <c r="C610" s="4">
        <v>44.06</v>
      </c>
    </row>
    <row r="611" spans="3:3">
      <c r="C611" s="4">
        <v>44</v>
      </c>
    </row>
    <row r="612" spans="3:3">
      <c r="C612" s="4">
        <v>44.06</v>
      </c>
    </row>
    <row r="613" spans="3:3">
      <c r="C613" s="4">
        <v>44</v>
      </c>
    </row>
    <row r="614" spans="3:3">
      <c r="C614" s="4">
        <v>44.06</v>
      </c>
    </row>
    <row r="615" spans="3:3">
      <c r="C615" s="4">
        <v>44.06</v>
      </c>
    </row>
    <row r="616" spans="3:3">
      <c r="C616" s="4">
        <v>44.06</v>
      </c>
    </row>
    <row r="617" spans="3:3">
      <c r="C617" s="4">
        <v>44.06</v>
      </c>
    </row>
    <row r="618" spans="3:3">
      <c r="C618" s="4">
        <v>44.06</v>
      </c>
    </row>
    <row r="619" spans="3:3">
      <c r="C619" s="4">
        <v>44.06</v>
      </c>
    </row>
    <row r="620" spans="3:3">
      <c r="C620" s="4">
        <v>44.13</v>
      </c>
    </row>
    <row r="621" spans="3:3">
      <c r="C621" s="4">
        <v>44.13</v>
      </c>
    </row>
    <row r="622" spans="3:3">
      <c r="C622" s="4">
        <v>44.06</v>
      </c>
    </row>
    <row r="623" spans="3:3">
      <c r="C623" s="4">
        <v>44.13</v>
      </c>
    </row>
    <row r="624" spans="3:3">
      <c r="C624" s="4">
        <v>44.13</v>
      </c>
    </row>
    <row r="625" spans="3:3">
      <c r="C625" s="4">
        <v>44.13</v>
      </c>
    </row>
    <row r="626" spans="3:3">
      <c r="C626" s="4">
        <v>44.13</v>
      </c>
    </row>
    <row r="627" spans="3:3">
      <c r="C627" s="4">
        <v>44.19</v>
      </c>
    </row>
    <row r="628" spans="3:3">
      <c r="C628" s="4">
        <v>44.19</v>
      </c>
    </row>
    <row r="629" spans="3:3">
      <c r="C629" s="4">
        <v>44.19</v>
      </c>
    </row>
    <row r="630" spans="3:3">
      <c r="C630" s="4">
        <v>44.19</v>
      </c>
    </row>
    <row r="631" spans="3:3">
      <c r="C631" s="4">
        <v>44.19</v>
      </c>
    </row>
    <row r="632" spans="3:3">
      <c r="C632" s="4">
        <v>44.19</v>
      </c>
    </row>
    <row r="633" spans="3:3">
      <c r="C633" s="4">
        <v>44.19</v>
      </c>
    </row>
    <row r="634" spans="3:3">
      <c r="C634" s="4">
        <v>44.19</v>
      </c>
    </row>
    <row r="635" spans="3:3">
      <c r="C635" s="4">
        <v>44.19</v>
      </c>
    </row>
    <row r="636" spans="3:3">
      <c r="C636" s="4">
        <v>44.19</v>
      </c>
    </row>
    <row r="637" spans="3:3">
      <c r="C637" s="4">
        <v>44.19</v>
      </c>
    </row>
    <row r="638" spans="3:3">
      <c r="C638" s="4">
        <v>44.25</v>
      </c>
    </row>
    <row r="639" spans="3:3">
      <c r="C639" s="4">
        <v>44.25</v>
      </c>
    </row>
    <row r="640" spans="3:3">
      <c r="C640" s="4">
        <v>44.25</v>
      </c>
    </row>
    <row r="641" spans="3:3">
      <c r="C641" s="4">
        <v>44.25</v>
      </c>
    </row>
    <row r="642" spans="3:3">
      <c r="C642" s="4">
        <v>44.25</v>
      </c>
    </row>
    <row r="643" spans="3:3">
      <c r="C643" s="4">
        <v>44.19</v>
      </c>
    </row>
    <row r="644" spans="3:3">
      <c r="C644" s="4">
        <v>44.25</v>
      </c>
    </row>
    <row r="645" spans="3:3">
      <c r="C645" s="4">
        <v>44.25</v>
      </c>
    </row>
    <row r="646" spans="3:3">
      <c r="C646" s="4">
        <v>44.19</v>
      </c>
    </row>
    <row r="647" spans="3:3">
      <c r="C647" s="4">
        <v>44.19</v>
      </c>
    </row>
    <row r="648" spans="3:3">
      <c r="C648" s="4">
        <v>44.19</v>
      </c>
    </row>
    <row r="649" spans="3:3">
      <c r="C649" s="4">
        <v>44.25</v>
      </c>
    </row>
    <row r="650" spans="3:3">
      <c r="C650" s="4">
        <v>44.19</v>
      </c>
    </row>
    <row r="651" spans="3:3">
      <c r="C651" s="4">
        <v>44.25</v>
      </c>
    </row>
    <row r="652" spans="3:3">
      <c r="C652" s="4">
        <v>44.19</v>
      </c>
    </row>
    <row r="653" spans="3:3">
      <c r="C653" s="4">
        <v>44.19</v>
      </c>
    </row>
    <row r="654" spans="3:3">
      <c r="C654" s="4">
        <v>44.19</v>
      </c>
    </row>
    <row r="655" spans="3:3">
      <c r="C655" s="4">
        <v>44.19</v>
      </c>
    </row>
    <row r="656" spans="3:3">
      <c r="C656" s="4">
        <v>44.25</v>
      </c>
    </row>
    <row r="657" spans="3:3">
      <c r="C657" s="4">
        <v>44.19</v>
      </c>
    </row>
    <row r="658" spans="3:3">
      <c r="C658" s="4">
        <v>44.19</v>
      </c>
    </row>
    <row r="659" spans="3:3">
      <c r="C659" s="4">
        <v>44.19</v>
      </c>
    </row>
    <row r="660" spans="3:3">
      <c r="C660" s="4">
        <v>44.19</v>
      </c>
    </row>
    <row r="661" spans="3:3">
      <c r="C661" s="4">
        <v>44.19</v>
      </c>
    </row>
    <row r="662" spans="3:3">
      <c r="C662" s="4">
        <v>44.19</v>
      </c>
    </row>
    <row r="663" spans="3:3">
      <c r="C663" s="4">
        <v>44.19</v>
      </c>
    </row>
    <row r="664" spans="3:3">
      <c r="C664" s="4">
        <v>44.19</v>
      </c>
    </row>
    <row r="665" spans="3:3">
      <c r="C665" s="4">
        <v>44.13</v>
      </c>
    </row>
    <row r="666" spans="3:3">
      <c r="C666" s="4">
        <v>44.19</v>
      </c>
    </row>
    <row r="667" spans="3:3">
      <c r="C667" s="4">
        <v>44.13</v>
      </c>
    </row>
    <row r="668" spans="3:3">
      <c r="C668" s="4">
        <v>44.13</v>
      </c>
    </row>
    <row r="669" spans="3:3">
      <c r="C669" s="4">
        <v>44.19</v>
      </c>
    </row>
    <row r="670" spans="3:3">
      <c r="C670" s="4">
        <v>44.19</v>
      </c>
    </row>
    <row r="671" spans="3:3">
      <c r="C671" s="4">
        <v>44.19</v>
      </c>
    </row>
    <row r="672" spans="3:3">
      <c r="C672" s="4">
        <v>44.19</v>
      </c>
    </row>
    <row r="673" spans="3:3">
      <c r="C673" s="4">
        <v>44.13</v>
      </c>
    </row>
    <row r="674" spans="3:3">
      <c r="C674" s="4">
        <v>44.13</v>
      </c>
    </row>
    <row r="675" spans="3:3">
      <c r="C675" s="4">
        <v>44.13</v>
      </c>
    </row>
    <row r="676" spans="3:3">
      <c r="C676" s="4">
        <v>44.13</v>
      </c>
    </row>
    <row r="677" spans="3:3">
      <c r="C677" s="4">
        <v>44.13</v>
      </c>
    </row>
    <row r="678" spans="3:3">
      <c r="C678" s="4">
        <v>44.19</v>
      </c>
    </row>
    <row r="679" spans="3:3">
      <c r="C679" s="4">
        <v>44.19</v>
      </c>
    </row>
    <row r="680" spans="3:3">
      <c r="C680" s="4">
        <v>44.13</v>
      </c>
    </row>
    <row r="681" spans="3:3">
      <c r="C681" s="4">
        <v>44.13</v>
      </c>
    </row>
    <row r="682" spans="3:3">
      <c r="C682" s="4">
        <v>44.13</v>
      </c>
    </row>
    <row r="683" spans="3:3">
      <c r="C683" s="4">
        <v>44.13</v>
      </c>
    </row>
    <row r="684" spans="3:3">
      <c r="C684" s="4">
        <v>44.13</v>
      </c>
    </row>
    <row r="685" spans="3:3">
      <c r="C685" s="4">
        <v>44.13</v>
      </c>
    </row>
    <row r="686" spans="3:3">
      <c r="C686" s="4">
        <v>44.13</v>
      </c>
    </row>
    <row r="687" spans="3:3">
      <c r="C687" s="4">
        <v>44.13</v>
      </c>
    </row>
    <row r="688" spans="3:3">
      <c r="C688" s="4">
        <v>44.13</v>
      </c>
    </row>
    <row r="689" spans="3:3">
      <c r="C689" s="4">
        <v>44.13</v>
      </c>
    </row>
    <row r="690" spans="3:3">
      <c r="C690" s="4">
        <v>44.13</v>
      </c>
    </row>
    <row r="691" spans="3:3">
      <c r="C691" s="4">
        <v>44.13</v>
      </c>
    </row>
    <row r="692" spans="3:3">
      <c r="C692" s="4">
        <v>44.13</v>
      </c>
    </row>
    <row r="693" spans="3:3">
      <c r="C693" s="4">
        <v>44.13</v>
      </c>
    </row>
    <row r="694" spans="3:3">
      <c r="C694" s="4">
        <v>44.13</v>
      </c>
    </row>
    <row r="695" spans="3:3">
      <c r="C695" s="4">
        <v>44.06</v>
      </c>
    </row>
    <row r="696" spans="3:3">
      <c r="C696" s="4">
        <v>44.06</v>
      </c>
    </row>
    <row r="697" spans="3:3">
      <c r="C697" s="4">
        <v>44.06</v>
      </c>
    </row>
    <row r="698" spans="3:3">
      <c r="C698" s="4">
        <v>44.06</v>
      </c>
    </row>
    <row r="699" spans="3:3">
      <c r="C699" s="4">
        <v>44.06</v>
      </c>
    </row>
    <row r="700" spans="3:3">
      <c r="C700" s="4">
        <v>44.06</v>
      </c>
    </row>
    <row r="701" spans="3:3">
      <c r="C701" s="4">
        <v>44.06</v>
      </c>
    </row>
    <row r="702" spans="3:3">
      <c r="C702" s="4">
        <v>44.06</v>
      </c>
    </row>
    <row r="703" spans="3:3">
      <c r="C703" s="4">
        <v>44.06</v>
      </c>
    </row>
    <row r="704" spans="3:3">
      <c r="C704" s="4">
        <v>44.06</v>
      </c>
    </row>
    <row r="705" spans="3:3">
      <c r="C705" s="4">
        <v>44.06</v>
      </c>
    </row>
    <row r="706" spans="3:3">
      <c r="C706" s="4">
        <v>44.06</v>
      </c>
    </row>
    <row r="707" spans="3:3">
      <c r="C707" s="4">
        <v>44.06</v>
      </c>
    </row>
    <row r="708" spans="3:3">
      <c r="C708" s="4">
        <v>44.06</v>
      </c>
    </row>
    <row r="709" spans="3:3">
      <c r="C709" s="4">
        <v>44.06</v>
      </c>
    </row>
    <row r="710" spans="3:3">
      <c r="C710" s="4">
        <v>44.06</v>
      </c>
    </row>
    <row r="711" spans="3:3">
      <c r="C711" s="4">
        <v>44.06</v>
      </c>
    </row>
    <row r="712" spans="3:3">
      <c r="C712" s="4">
        <v>44.06</v>
      </c>
    </row>
    <row r="713" spans="3:3">
      <c r="C713" s="4">
        <v>44.06</v>
      </c>
    </row>
    <row r="714" spans="3:3">
      <c r="C714" s="4">
        <v>44.06</v>
      </c>
    </row>
    <row r="715" spans="3:3">
      <c r="C715" s="4">
        <v>44.06</v>
      </c>
    </row>
    <row r="716" spans="3:3">
      <c r="C716" s="4">
        <v>44.06</v>
      </c>
    </row>
    <row r="717" spans="3:3">
      <c r="C717" s="4">
        <v>44.06</v>
      </c>
    </row>
    <row r="718" spans="3:3">
      <c r="C718" s="4">
        <v>44.06</v>
      </c>
    </row>
    <row r="719" spans="3:3">
      <c r="C719" s="4">
        <v>44.06</v>
      </c>
    </row>
    <row r="720" spans="3:3">
      <c r="C720" s="4">
        <v>44.06</v>
      </c>
    </row>
    <row r="721" spans="3:3">
      <c r="C721" s="4">
        <v>44.06</v>
      </c>
    </row>
    <row r="722" spans="3:3">
      <c r="C722" s="4">
        <v>44.06</v>
      </c>
    </row>
    <row r="723" spans="3:3">
      <c r="C723" s="4">
        <v>44.06</v>
      </c>
    </row>
    <row r="724" spans="3:3">
      <c r="C724" s="4">
        <v>44.06</v>
      </c>
    </row>
    <row r="725" spans="3:3">
      <c r="C725" s="4">
        <v>44.06</v>
      </c>
    </row>
    <row r="726" spans="3:3">
      <c r="C726" s="4">
        <v>44.06</v>
      </c>
    </row>
    <row r="727" spans="3:3">
      <c r="C727" s="4">
        <v>44.06</v>
      </c>
    </row>
    <row r="728" spans="3:3">
      <c r="C728" s="4">
        <v>44.06</v>
      </c>
    </row>
    <row r="729" spans="3:3">
      <c r="C729" s="4">
        <v>44.06</v>
      </c>
    </row>
    <row r="730" spans="3:3">
      <c r="C730" s="4">
        <v>44.06</v>
      </c>
    </row>
    <row r="731" spans="3:3">
      <c r="C731" s="4">
        <v>44.06</v>
      </c>
    </row>
    <row r="732" spans="3:3">
      <c r="C732" s="4">
        <v>44.06</v>
      </c>
    </row>
    <row r="733" spans="3:3">
      <c r="C733" s="4">
        <v>44.06</v>
      </c>
    </row>
    <row r="734" spans="3:3">
      <c r="C734" s="4">
        <v>44.06</v>
      </c>
    </row>
    <row r="735" spans="3:3">
      <c r="C735" s="4">
        <v>44.06</v>
      </c>
    </row>
    <row r="736" spans="3:3">
      <c r="C736" s="4">
        <v>44.06</v>
      </c>
    </row>
    <row r="737" spans="3:3">
      <c r="C737" s="4">
        <v>44.13</v>
      </c>
    </row>
    <row r="738" spans="3:3">
      <c r="C738" s="4">
        <v>44.06</v>
      </c>
    </row>
    <row r="739" spans="3:3">
      <c r="C739" s="4">
        <v>44.06</v>
      </c>
    </row>
    <row r="740" spans="3:3">
      <c r="C740" s="4">
        <v>44.06</v>
      </c>
    </row>
    <row r="741" spans="3:3">
      <c r="C741" s="4">
        <v>44.06</v>
      </c>
    </row>
    <row r="742" spans="3:3">
      <c r="C742" s="4">
        <v>44.06</v>
      </c>
    </row>
    <row r="743" spans="3:3">
      <c r="C743" s="4">
        <v>44.06</v>
      </c>
    </row>
    <row r="744" spans="3:3">
      <c r="C744" s="4">
        <v>44.06</v>
      </c>
    </row>
    <row r="745" spans="3:3">
      <c r="C745" s="4">
        <v>44.13</v>
      </c>
    </row>
    <row r="746" spans="3:3">
      <c r="C746" s="4">
        <v>44.06</v>
      </c>
    </row>
    <row r="747" spans="3:3">
      <c r="C747" s="4">
        <v>44.06</v>
      </c>
    </row>
    <row r="748" spans="3:3">
      <c r="C748" s="4">
        <v>44.06</v>
      </c>
    </row>
    <row r="749" spans="3:3">
      <c r="C749" s="4">
        <v>44.06</v>
      </c>
    </row>
    <row r="750" spans="3:3">
      <c r="C750" s="4">
        <v>44.06</v>
      </c>
    </row>
    <row r="751" spans="3:3">
      <c r="C751" s="4">
        <v>44.06</v>
      </c>
    </row>
    <row r="752" spans="3:3">
      <c r="C752" s="4">
        <v>44</v>
      </c>
    </row>
    <row r="753" spans="3:3">
      <c r="C753" s="4">
        <v>44</v>
      </c>
    </row>
    <row r="754" spans="3:3">
      <c r="C754" s="4">
        <v>44</v>
      </c>
    </row>
    <row r="755" spans="3:3">
      <c r="C755" s="4">
        <v>44</v>
      </c>
    </row>
    <row r="756" spans="3:3">
      <c r="C756" s="4">
        <v>44</v>
      </c>
    </row>
    <row r="757" spans="3:3">
      <c r="C757" s="4">
        <v>44</v>
      </c>
    </row>
    <row r="758" spans="3:3">
      <c r="C758" s="4">
        <v>44</v>
      </c>
    </row>
    <row r="759" spans="3:3">
      <c r="C759" s="4">
        <v>44</v>
      </c>
    </row>
    <row r="760" spans="3:3">
      <c r="C760" s="4">
        <v>44</v>
      </c>
    </row>
    <row r="761" spans="3:3">
      <c r="C761" s="4">
        <v>44</v>
      </c>
    </row>
    <row r="762" spans="3:3">
      <c r="C762" s="4">
        <v>44</v>
      </c>
    </row>
    <row r="763" spans="3:3">
      <c r="C763" s="4">
        <v>44</v>
      </c>
    </row>
    <row r="764" spans="3:3">
      <c r="C764" s="4">
        <v>44</v>
      </c>
    </row>
    <row r="765" spans="3:3">
      <c r="C765" s="4">
        <v>44</v>
      </c>
    </row>
    <row r="766" spans="3:3">
      <c r="C766" s="4">
        <v>44</v>
      </c>
    </row>
    <row r="767" spans="3:3">
      <c r="C767" s="4">
        <v>44</v>
      </c>
    </row>
    <row r="768" spans="3:3">
      <c r="C768" s="4">
        <v>44.06</v>
      </c>
    </row>
    <row r="769" spans="3:3">
      <c r="C769" s="4">
        <v>44</v>
      </c>
    </row>
    <row r="770" spans="3:3">
      <c r="C770" s="4">
        <v>44.06</v>
      </c>
    </row>
    <row r="771" spans="3:3">
      <c r="C771" s="4">
        <v>44.06</v>
      </c>
    </row>
    <row r="772" spans="3:3">
      <c r="C772" s="4">
        <v>44.06</v>
      </c>
    </row>
    <row r="773" spans="3:3">
      <c r="C773" s="4">
        <v>44.06</v>
      </c>
    </row>
    <row r="774" spans="3:3">
      <c r="C774" s="4">
        <v>44.06</v>
      </c>
    </row>
    <row r="775" spans="3:3">
      <c r="C775" s="4">
        <v>44.06</v>
      </c>
    </row>
    <row r="776" spans="3:3">
      <c r="C776" s="4">
        <v>44.06</v>
      </c>
    </row>
    <row r="777" spans="3:3">
      <c r="C777" s="4">
        <v>44.06</v>
      </c>
    </row>
    <row r="778" spans="3:3">
      <c r="C778" s="4">
        <v>44.06</v>
      </c>
    </row>
    <row r="779" spans="3:3">
      <c r="C779" s="4">
        <v>44.06</v>
      </c>
    </row>
    <row r="780" spans="3:3">
      <c r="C780" s="4">
        <v>44.06</v>
      </c>
    </row>
    <row r="781" spans="3:3">
      <c r="C781" s="4">
        <v>44.06</v>
      </c>
    </row>
    <row r="782" spans="3:3">
      <c r="C782" s="4">
        <v>44.06</v>
      </c>
    </row>
    <row r="783" spans="3:3">
      <c r="C783" s="4">
        <v>44.06</v>
      </c>
    </row>
    <row r="784" spans="3:3">
      <c r="C784" s="4">
        <v>44.06</v>
      </c>
    </row>
    <row r="785" spans="3:3">
      <c r="C785" s="4">
        <v>44.06</v>
      </c>
    </row>
    <row r="786" spans="3:3">
      <c r="C786" s="4">
        <v>44.06</v>
      </c>
    </row>
    <row r="787" spans="3:3">
      <c r="C787" s="4">
        <v>44.06</v>
      </c>
    </row>
    <row r="788" spans="3:3">
      <c r="C788" s="4">
        <v>44.06</v>
      </c>
    </row>
    <row r="789" spans="3:3">
      <c r="C789" s="4">
        <v>44.06</v>
      </c>
    </row>
    <row r="790" spans="3:3">
      <c r="C790" s="4">
        <v>44.06</v>
      </c>
    </row>
    <row r="791" spans="3:3">
      <c r="C791" s="4">
        <v>44.06</v>
      </c>
    </row>
    <row r="792" spans="3:3">
      <c r="C792" s="4">
        <v>44.06</v>
      </c>
    </row>
    <row r="793" spans="3:3">
      <c r="C793" s="4">
        <v>44.06</v>
      </c>
    </row>
    <row r="794" spans="3:3">
      <c r="C794" s="4">
        <v>44.06</v>
      </c>
    </row>
    <row r="795" spans="3:3">
      <c r="C795" s="4">
        <v>44</v>
      </c>
    </row>
    <row r="796" spans="3:3">
      <c r="C796" s="4">
        <v>44.06</v>
      </c>
    </row>
    <row r="797" spans="3:3">
      <c r="C797" s="4">
        <v>44</v>
      </c>
    </row>
    <row r="798" spans="3:3">
      <c r="C798" s="4">
        <v>44</v>
      </c>
    </row>
    <row r="799" spans="3:3">
      <c r="C799" s="4">
        <v>44.06</v>
      </c>
    </row>
    <row r="800" spans="3:3">
      <c r="C800" s="4">
        <v>44.06</v>
      </c>
    </row>
    <row r="801" spans="3:3">
      <c r="C801" s="4">
        <v>44.06</v>
      </c>
    </row>
    <row r="802" spans="3:3">
      <c r="C802" s="4">
        <v>44.06</v>
      </c>
    </row>
    <row r="803" spans="3:3">
      <c r="C803" s="4">
        <v>44.06</v>
      </c>
    </row>
    <row r="804" spans="3:3">
      <c r="C804" s="4">
        <v>44.06</v>
      </c>
    </row>
    <row r="805" spans="3:3">
      <c r="C805" s="4">
        <v>44.06</v>
      </c>
    </row>
    <row r="806" spans="3:3">
      <c r="C806" s="4">
        <v>44.06</v>
      </c>
    </row>
    <row r="807" spans="3:3">
      <c r="C807" s="4">
        <v>44</v>
      </c>
    </row>
    <row r="808" spans="3:3">
      <c r="C808" s="4">
        <v>44.06</v>
      </c>
    </row>
    <row r="809" spans="3:3">
      <c r="C809" s="4">
        <v>44.06</v>
      </c>
    </row>
    <row r="810" spans="3:3">
      <c r="C810" s="4">
        <v>44.06</v>
      </c>
    </row>
    <row r="811" spans="3:3">
      <c r="C811" s="4">
        <v>44.06</v>
      </c>
    </row>
    <row r="812" spans="3:3">
      <c r="C812" s="4">
        <v>44.06</v>
      </c>
    </row>
    <row r="813" spans="3:3">
      <c r="C813" s="4">
        <v>44.06</v>
      </c>
    </row>
    <row r="814" spans="3:3">
      <c r="C814" s="4">
        <v>44.06</v>
      </c>
    </row>
    <row r="815" spans="3:3">
      <c r="C815" s="4">
        <v>44</v>
      </c>
    </row>
    <row r="816" spans="3:3">
      <c r="C816" s="4">
        <v>44.06</v>
      </c>
    </row>
    <row r="817" spans="3:3">
      <c r="C817" s="4">
        <v>44</v>
      </c>
    </row>
    <row r="818" spans="3:3">
      <c r="C818" s="4">
        <v>44</v>
      </c>
    </row>
    <row r="819" spans="3:3">
      <c r="C819" s="4">
        <v>44</v>
      </c>
    </row>
    <row r="820" spans="3:3">
      <c r="C820" s="4">
        <v>44</v>
      </c>
    </row>
    <row r="821" spans="3:3">
      <c r="C821" s="4">
        <v>44.06</v>
      </c>
    </row>
    <row r="822" spans="3:3">
      <c r="C822" s="4">
        <v>44</v>
      </c>
    </row>
    <row r="823" spans="3:3">
      <c r="C823" s="4">
        <v>44</v>
      </c>
    </row>
    <row r="824" spans="3:3">
      <c r="C824" s="4">
        <v>44</v>
      </c>
    </row>
    <row r="825" spans="3:3">
      <c r="C825" s="4">
        <v>44.06</v>
      </c>
    </row>
    <row r="826" spans="3:3">
      <c r="C826" s="4">
        <v>44.06</v>
      </c>
    </row>
    <row r="827" spans="3:3">
      <c r="C827" s="4">
        <v>44.06</v>
      </c>
    </row>
    <row r="828" spans="3:3">
      <c r="C828" s="4">
        <v>44.06</v>
      </c>
    </row>
    <row r="829" spans="3:3">
      <c r="C829" s="4">
        <v>44</v>
      </c>
    </row>
    <row r="830" spans="3:3">
      <c r="C830" s="4">
        <v>44.06</v>
      </c>
    </row>
    <row r="831" spans="3:3">
      <c r="C831" s="4">
        <v>44.06</v>
      </c>
    </row>
    <row r="832" spans="3:3">
      <c r="C832" s="4">
        <v>44.06</v>
      </c>
    </row>
    <row r="833" spans="3:3">
      <c r="C833" s="4">
        <v>44.06</v>
      </c>
    </row>
    <row r="834" spans="3:3">
      <c r="C834" s="4">
        <v>44.06</v>
      </c>
    </row>
    <row r="835" spans="3:3">
      <c r="C835" s="4">
        <v>44.06</v>
      </c>
    </row>
    <row r="836" spans="3:3">
      <c r="C836" s="4">
        <v>44.06</v>
      </c>
    </row>
    <row r="837" spans="3:3">
      <c r="C837" s="4">
        <v>44.06</v>
      </c>
    </row>
    <row r="838" spans="3:3">
      <c r="C838" s="4">
        <v>44.06</v>
      </c>
    </row>
    <row r="839" spans="3:3">
      <c r="C839" s="4">
        <v>44.06</v>
      </c>
    </row>
    <row r="840" spans="3:3">
      <c r="C840" s="4">
        <v>44.06</v>
      </c>
    </row>
    <row r="841" spans="3:3">
      <c r="C841" s="4">
        <v>44.06</v>
      </c>
    </row>
    <row r="842" spans="3:3">
      <c r="C842" s="4">
        <v>44.06</v>
      </c>
    </row>
    <row r="843" spans="3:3">
      <c r="C843" s="4">
        <v>44.06</v>
      </c>
    </row>
    <row r="844" spans="3:3">
      <c r="C844" s="4">
        <v>44.06</v>
      </c>
    </row>
    <row r="845" spans="3:3">
      <c r="C845" s="4">
        <v>44.06</v>
      </c>
    </row>
    <row r="846" spans="3:3">
      <c r="C846" s="4">
        <v>44.06</v>
      </c>
    </row>
    <row r="847" spans="3:3">
      <c r="C847" s="4">
        <v>44.13</v>
      </c>
    </row>
    <row r="848" spans="3:3">
      <c r="C848" s="4">
        <v>44.13</v>
      </c>
    </row>
    <row r="849" spans="3:3">
      <c r="C849" s="4">
        <v>44.13</v>
      </c>
    </row>
    <row r="850" spans="3:3">
      <c r="C850" s="4">
        <v>44.13</v>
      </c>
    </row>
    <row r="851" spans="3:3">
      <c r="C851" s="4">
        <v>44.13</v>
      </c>
    </row>
    <row r="852" spans="3:3">
      <c r="C852" s="4">
        <v>44.13</v>
      </c>
    </row>
    <row r="853" spans="3:3">
      <c r="C853" s="4">
        <v>44.13</v>
      </c>
    </row>
    <row r="854" spans="3:3">
      <c r="C854" s="4">
        <v>44.13</v>
      </c>
    </row>
    <row r="855" spans="3:3">
      <c r="C855" s="4">
        <v>44.13</v>
      </c>
    </row>
    <row r="856" spans="3:3">
      <c r="C856" s="4">
        <v>44.13</v>
      </c>
    </row>
    <row r="857" spans="3:3">
      <c r="C857" s="4">
        <v>44.13</v>
      </c>
    </row>
    <row r="858" spans="3:3">
      <c r="C858" s="4">
        <v>44.13</v>
      </c>
    </row>
    <row r="859" spans="3:3">
      <c r="C859" s="4">
        <v>44.13</v>
      </c>
    </row>
    <row r="860" spans="3:3">
      <c r="C860" s="4">
        <v>44.06</v>
      </c>
    </row>
    <row r="861" spans="3:3">
      <c r="C861" s="4">
        <v>44.06</v>
      </c>
    </row>
    <row r="862" spans="3:3">
      <c r="C862" s="4">
        <v>44.13</v>
      </c>
    </row>
    <row r="863" spans="3:3">
      <c r="C863" s="4">
        <v>44.06</v>
      </c>
    </row>
    <row r="864" spans="3:3">
      <c r="C864" s="4">
        <v>44.06</v>
      </c>
    </row>
    <row r="865" spans="3:3">
      <c r="C865" s="4">
        <v>44.13</v>
      </c>
    </row>
    <row r="866" spans="3:3">
      <c r="C866" s="4">
        <v>44.06</v>
      </c>
    </row>
    <row r="867" spans="3:3">
      <c r="C867" s="4">
        <v>44.06</v>
      </c>
    </row>
    <row r="868" spans="3:3">
      <c r="C868" s="4">
        <v>44.06</v>
      </c>
    </row>
    <row r="869" spans="3:3">
      <c r="C869" s="4">
        <v>44.06</v>
      </c>
    </row>
    <row r="870" spans="3:3">
      <c r="C870" s="4">
        <v>44.06</v>
      </c>
    </row>
    <row r="871" spans="3:3">
      <c r="C871" s="4">
        <v>44.06</v>
      </c>
    </row>
    <row r="872" spans="3:3">
      <c r="C872" s="4">
        <v>44.06</v>
      </c>
    </row>
    <row r="873" spans="3:3">
      <c r="C873" s="4">
        <v>44.06</v>
      </c>
    </row>
    <row r="874" spans="3:3">
      <c r="C874" s="4">
        <v>44.06</v>
      </c>
    </row>
    <row r="875" spans="3:3">
      <c r="C875" s="4">
        <v>44.06</v>
      </c>
    </row>
    <row r="876" spans="3:3">
      <c r="C876" s="4">
        <v>44.06</v>
      </c>
    </row>
    <row r="877" spans="3:3">
      <c r="C877" s="4">
        <v>44.06</v>
      </c>
    </row>
    <row r="878" spans="3:3">
      <c r="C878" s="4">
        <v>44.06</v>
      </c>
    </row>
    <row r="879" spans="3:3">
      <c r="C879" s="4">
        <v>44.06</v>
      </c>
    </row>
    <row r="880" spans="3:3">
      <c r="C880" s="4">
        <v>44.06</v>
      </c>
    </row>
    <row r="881" spans="3:3">
      <c r="C881" s="4">
        <v>44.06</v>
      </c>
    </row>
    <row r="882" spans="3:3">
      <c r="C882" s="4">
        <v>44.06</v>
      </c>
    </row>
    <row r="883" spans="3:3">
      <c r="C883" s="4">
        <v>44.06</v>
      </c>
    </row>
    <row r="884" spans="3:3">
      <c r="C884" s="4">
        <v>44</v>
      </c>
    </row>
    <row r="885" spans="3:3">
      <c r="C885" s="4">
        <v>44.06</v>
      </c>
    </row>
    <row r="886" spans="3:3">
      <c r="C886" s="4">
        <v>44</v>
      </c>
    </row>
    <row r="887" spans="3:3">
      <c r="C887" s="4">
        <v>44.06</v>
      </c>
    </row>
    <row r="888" spans="3:3">
      <c r="C888" s="4">
        <v>44</v>
      </c>
    </row>
    <row r="889" spans="3:3">
      <c r="C889" s="4">
        <v>44</v>
      </c>
    </row>
    <row r="890" spans="3:3">
      <c r="C890" s="4">
        <v>44</v>
      </c>
    </row>
    <row r="891" spans="3:3">
      <c r="C891" s="4">
        <v>44</v>
      </c>
    </row>
    <row r="892" spans="3:3">
      <c r="C892" s="4">
        <v>44</v>
      </c>
    </row>
    <row r="893" spans="3:3">
      <c r="C893" s="4">
        <v>44</v>
      </c>
    </row>
    <row r="894" spans="3:3">
      <c r="C894" s="4">
        <v>44</v>
      </c>
    </row>
    <row r="895" spans="3:3">
      <c r="C895" s="4">
        <v>44</v>
      </c>
    </row>
    <row r="896" spans="3:3">
      <c r="C896" s="4">
        <v>44</v>
      </c>
    </row>
    <row r="897" spans="3:3">
      <c r="C897" s="4">
        <v>44</v>
      </c>
    </row>
    <row r="898" spans="3:3">
      <c r="C898" s="4">
        <v>43.94</v>
      </c>
    </row>
    <row r="899" spans="3:3">
      <c r="C899" s="4">
        <v>43.94</v>
      </c>
    </row>
    <row r="900" spans="3:3">
      <c r="C900" s="4">
        <v>43.94</v>
      </c>
    </row>
    <row r="901" spans="3:3">
      <c r="C901" s="4">
        <v>43.94</v>
      </c>
    </row>
    <row r="902" spans="3:3">
      <c r="C902" s="4">
        <v>43.94</v>
      </c>
    </row>
    <row r="903" spans="3:3">
      <c r="C903" s="4">
        <v>43.94</v>
      </c>
    </row>
    <row r="904" spans="3:3">
      <c r="C904" s="4">
        <v>43.94</v>
      </c>
    </row>
    <row r="905" spans="3:3">
      <c r="C905" s="4">
        <v>43.94</v>
      </c>
    </row>
    <row r="906" spans="3:3">
      <c r="C906" s="4">
        <v>43.94</v>
      </c>
    </row>
    <row r="907" spans="3:3">
      <c r="C907" s="4">
        <v>43.94</v>
      </c>
    </row>
    <row r="908" spans="3:3">
      <c r="C908" s="4">
        <v>43.94</v>
      </c>
    </row>
    <row r="909" spans="3:3">
      <c r="C909" s="4">
        <v>43.94</v>
      </c>
    </row>
    <row r="910" spans="3:3">
      <c r="C910" s="4">
        <v>43.94</v>
      </c>
    </row>
    <row r="911" spans="3:3">
      <c r="C911" s="4">
        <v>43.94</v>
      </c>
    </row>
    <row r="912" spans="3:3">
      <c r="C912" s="4">
        <v>43.94</v>
      </c>
    </row>
    <row r="913" spans="3:3">
      <c r="C913" s="4">
        <v>43.94</v>
      </c>
    </row>
    <row r="914" spans="3:3">
      <c r="C914" s="4">
        <v>43.94</v>
      </c>
    </row>
    <row r="915" spans="3:3">
      <c r="C915" s="4">
        <v>43.94</v>
      </c>
    </row>
    <row r="916" spans="3:3">
      <c r="C916" s="4">
        <v>43.94</v>
      </c>
    </row>
    <row r="917" spans="3:3">
      <c r="C917" s="4">
        <v>43.94</v>
      </c>
    </row>
    <row r="918" spans="3:3">
      <c r="C918" s="4">
        <v>43.94</v>
      </c>
    </row>
    <row r="919" spans="3:3">
      <c r="C919" s="4">
        <v>43.94</v>
      </c>
    </row>
    <row r="920" spans="3:3">
      <c r="C920" s="4">
        <v>43.94</v>
      </c>
    </row>
    <row r="921" spans="3:3">
      <c r="C921" s="4">
        <v>43.94</v>
      </c>
    </row>
    <row r="922" spans="3:3">
      <c r="C922" s="4">
        <v>43.94</v>
      </c>
    </row>
    <row r="923" spans="3:3">
      <c r="C923" s="4">
        <v>43.94</v>
      </c>
    </row>
    <row r="924" spans="3:3">
      <c r="C924" s="4">
        <v>43.94</v>
      </c>
    </row>
    <row r="925" spans="3:3">
      <c r="C925" s="4">
        <v>43.94</v>
      </c>
    </row>
    <row r="926" spans="3:3">
      <c r="C926" s="4">
        <v>43.94</v>
      </c>
    </row>
    <row r="927" spans="3:3">
      <c r="C927" s="4">
        <v>43.94</v>
      </c>
    </row>
    <row r="928" spans="3:3">
      <c r="C928" s="4">
        <v>43.94</v>
      </c>
    </row>
    <row r="929" spans="3:3">
      <c r="C929" s="4">
        <v>43.94</v>
      </c>
    </row>
    <row r="930" spans="3:3">
      <c r="C930" s="4">
        <v>43.94</v>
      </c>
    </row>
    <row r="931" spans="3:3">
      <c r="C931" s="4">
        <v>44</v>
      </c>
    </row>
    <row r="932" spans="3:3">
      <c r="C932" s="4">
        <v>43.94</v>
      </c>
    </row>
    <row r="933" spans="3:3">
      <c r="C933" s="4">
        <v>43.94</v>
      </c>
    </row>
    <row r="934" spans="3:3">
      <c r="C934" s="4">
        <v>43.94</v>
      </c>
    </row>
    <row r="935" spans="3:3">
      <c r="C935" s="4">
        <v>43.94</v>
      </c>
    </row>
    <row r="936" spans="3:3">
      <c r="C936" s="4">
        <v>43.94</v>
      </c>
    </row>
    <row r="937" spans="3:3">
      <c r="C937" s="4">
        <v>43.94</v>
      </c>
    </row>
    <row r="938" spans="3:3">
      <c r="C938" s="4">
        <v>43.94</v>
      </c>
    </row>
    <row r="939" spans="3:3">
      <c r="C939" s="4">
        <v>43.94</v>
      </c>
    </row>
    <row r="940" spans="3:3">
      <c r="C940" s="4">
        <v>43.94</v>
      </c>
    </row>
    <row r="941" spans="3:3">
      <c r="C941" s="4">
        <v>43.94</v>
      </c>
    </row>
    <row r="942" spans="3:3">
      <c r="C942" s="4">
        <v>43.94</v>
      </c>
    </row>
    <row r="943" spans="3:3">
      <c r="C943" s="4">
        <v>43.94</v>
      </c>
    </row>
    <row r="944" spans="3:3">
      <c r="C944" s="4">
        <v>43.94</v>
      </c>
    </row>
    <row r="945" spans="3:3">
      <c r="C945" s="4">
        <v>43.94</v>
      </c>
    </row>
    <row r="946" spans="3:3">
      <c r="C946" s="4">
        <v>43.94</v>
      </c>
    </row>
    <row r="947" spans="3:3">
      <c r="C947" s="4">
        <v>43.94</v>
      </c>
    </row>
    <row r="948" spans="3:3">
      <c r="C948" s="4">
        <v>43.94</v>
      </c>
    </row>
    <row r="949" spans="3:3">
      <c r="C949" s="4">
        <v>43.94</v>
      </c>
    </row>
    <row r="950" spans="3:3">
      <c r="C950" s="4">
        <v>43.94</v>
      </c>
    </row>
    <row r="951" spans="3:3">
      <c r="C951" s="4">
        <v>43.94</v>
      </c>
    </row>
    <row r="952" spans="3:3">
      <c r="C952" s="4">
        <v>43.94</v>
      </c>
    </row>
    <row r="953" spans="3:3">
      <c r="C953" s="4">
        <v>43.94</v>
      </c>
    </row>
    <row r="954" spans="3:3">
      <c r="C954" s="4">
        <v>43.94</v>
      </c>
    </row>
    <row r="955" spans="3:3">
      <c r="C955" s="4">
        <v>43.94</v>
      </c>
    </row>
    <row r="956" spans="3:3">
      <c r="C956" s="4">
        <v>43.94</v>
      </c>
    </row>
    <row r="957" spans="3:3">
      <c r="C957" s="4">
        <v>43.94</v>
      </c>
    </row>
    <row r="958" spans="3:3">
      <c r="C958" s="4">
        <v>43.94</v>
      </c>
    </row>
    <row r="959" spans="3:3">
      <c r="C959" s="4">
        <v>43.94</v>
      </c>
    </row>
    <row r="960" spans="3:3">
      <c r="C960" s="4">
        <v>43.94</v>
      </c>
    </row>
    <row r="961" spans="3:3">
      <c r="C961" s="4">
        <v>43.94</v>
      </c>
    </row>
    <row r="962" spans="3:3">
      <c r="C962" s="4">
        <v>43.94</v>
      </c>
    </row>
    <row r="963" spans="3:3">
      <c r="C963" s="4">
        <v>43.94</v>
      </c>
    </row>
    <row r="964" spans="3:3">
      <c r="C964" s="4">
        <v>43.94</v>
      </c>
    </row>
    <row r="965" spans="3:3">
      <c r="C965" s="4">
        <v>43.94</v>
      </c>
    </row>
    <row r="966" spans="3:3">
      <c r="C966" s="4">
        <v>43.94</v>
      </c>
    </row>
    <row r="967" spans="3:3">
      <c r="C967" s="4">
        <v>44</v>
      </c>
    </row>
    <row r="968" spans="3:3">
      <c r="C968" s="4">
        <v>44</v>
      </c>
    </row>
    <row r="969" spans="3:3">
      <c r="C969" s="4">
        <v>44</v>
      </c>
    </row>
    <row r="970" spans="3:3">
      <c r="C970" s="4">
        <v>44</v>
      </c>
    </row>
    <row r="971" spans="3:3">
      <c r="C971" s="4">
        <v>44</v>
      </c>
    </row>
    <row r="972" spans="3:3">
      <c r="C972" s="4">
        <v>44</v>
      </c>
    </row>
    <row r="973" spans="3:3">
      <c r="C973" s="4">
        <v>44</v>
      </c>
    </row>
    <row r="974" spans="3:3">
      <c r="C974" s="4">
        <v>44.06</v>
      </c>
    </row>
    <row r="975" spans="3:3">
      <c r="C975" s="4">
        <v>44.06</v>
      </c>
    </row>
    <row r="976" spans="3:3">
      <c r="C976" s="4">
        <v>44.06</v>
      </c>
    </row>
    <row r="977" spans="3:3">
      <c r="C977" s="4">
        <v>44.06</v>
      </c>
    </row>
    <row r="978" spans="3:3">
      <c r="C978" s="4">
        <v>44.13</v>
      </c>
    </row>
    <row r="979" spans="3:3">
      <c r="C979" s="4">
        <v>44.13</v>
      </c>
    </row>
    <row r="980" spans="3:3">
      <c r="C980" s="4">
        <v>44.13</v>
      </c>
    </row>
    <row r="981" spans="3:3">
      <c r="C981" s="4">
        <v>44.13</v>
      </c>
    </row>
    <row r="982" spans="3:3">
      <c r="C982" s="4">
        <v>44.19</v>
      </c>
    </row>
    <row r="983" spans="3:3">
      <c r="C983" s="4">
        <v>44.19</v>
      </c>
    </row>
    <row r="984" spans="3:3">
      <c r="C984" s="4">
        <v>44.19</v>
      </c>
    </row>
    <row r="985" spans="3:3">
      <c r="C985" s="4">
        <v>44.19</v>
      </c>
    </row>
    <row r="986" spans="3:3">
      <c r="C986" s="4">
        <v>44.19</v>
      </c>
    </row>
    <row r="987" spans="3:3">
      <c r="C987" s="4">
        <v>44.25</v>
      </c>
    </row>
    <row r="988" spans="3:3">
      <c r="C988" s="4">
        <v>44.25</v>
      </c>
    </row>
    <row r="989" spans="3:3">
      <c r="C989" s="4">
        <v>44.25</v>
      </c>
    </row>
    <row r="990" spans="3:3">
      <c r="C990" s="4">
        <v>44.25</v>
      </c>
    </row>
    <row r="991" spans="3:3">
      <c r="C991" s="4">
        <v>44.25</v>
      </c>
    </row>
    <row r="992" spans="3:3">
      <c r="C992" s="4">
        <v>44.31</v>
      </c>
    </row>
    <row r="993" spans="3:3">
      <c r="C993" s="4">
        <v>44.31</v>
      </c>
    </row>
    <row r="994" spans="3:3">
      <c r="C994" s="4">
        <v>44.31</v>
      </c>
    </row>
    <row r="995" spans="3:3">
      <c r="C995" s="4">
        <v>44.31</v>
      </c>
    </row>
    <row r="996" spans="3:3">
      <c r="C996" s="4">
        <v>44.31</v>
      </c>
    </row>
    <row r="997" spans="3:3">
      <c r="C997" s="4">
        <v>44.31</v>
      </c>
    </row>
    <row r="998" spans="3:3">
      <c r="C998" s="4">
        <v>44.38</v>
      </c>
    </row>
    <row r="999" spans="3:3">
      <c r="C999" s="4">
        <v>44.38</v>
      </c>
    </row>
    <row r="1000" spans="3:3">
      <c r="C1000" s="4">
        <v>44.38</v>
      </c>
    </row>
    <row r="1001" spans="3:3">
      <c r="C1001" s="4">
        <v>44.38</v>
      </c>
    </row>
    <row r="1002" spans="3:3">
      <c r="C1002" s="4">
        <v>44.38</v>
      </c>
    </row>
    <row r="1003" spans="3:3">
      <c r="C1003" s="4">
        <v>44.38</v>
      </c>
    </row>
    <row r="1004" spans="3:3">
      <c r="C1004" s="4">
        <v>44.38</v>
      </c>
    </row>
    <row r="1005" spans="3:3">
      <c r="C1005" s="4">
        <v>44.38</v>
      </c>
    </row>
    <row r="1006" spans="3:3">
      <c r="C1006" s="4">
        <v>44.38</v>
      </c>
    </row>
    <row r="1007" spans="3:3">
      <c r="C1007" s="4">
        <v>44.38</v>
      </c>
    </row>
    <row r="1008" spans="3:3">
      <c r="C1008" s="4">
        <v>44.44</v>
      </c>
    </row>
    <row r="1009" spans="3:3">
      <c r="C1009" s="4">
        <v>44.38</v>
      </c>
    </row>
    <row r="1010" spans="3:3">
      <c r="C1010" s="4">
        <v>44.44</v>
      </c>
    </row>
    <row r="1011" spans="3:3">
      <c r="C1011" s="4">
        <v>44.44</v>
      </c>
    </row>
    <row r="1012" spans="3:3">
      <c r="C1012" s="4">
        <v>44.44</v>
      </c>
    </row>
    <row r="1013" spans="3:3">
      <c r="C1013" s="4">
        <v>44.44</v>
      </c>
    </row>
    <row r="1014" spans="3:3">
      <c r="C1014" s="4">
        <v>44.44</v>
      </c>
    </row>
    <row r="1015" spans="3:3">
      <c r="C1015" s="4">
        <v>44.38</v>
      </c>
    </row>
    <row r="1016" spans="3:3">
      <c r="C1016" s="4">
        <v>44.38</v>
      </c>
    </row>
    <row r="1017" spans="3:3">
      <c r="C1017" s="4">
        <v>44.38</v>
      </c>
    </row>
    <row r="1018" spans="3:3">
      <c r="C1018" s="4">
        <v>44.38</v>
      </c>
    </row>
    <row r="1019" spans="3:3">
      <c r="C1019" s="4">
        <v>44.38</v>
      </c>
    </row>
    <row r="1020" spans="3:3">
      <c r="C1020" s="4">
        <v>44.38</v>
      </c>
    </row>
    <row r="1021" spans="3:3">
      <c r="C1021" s="4">
        <v>44.38</v>
      </c>
    </row>
    <row r="1022" spans="3:3">
      <c r="C1022" s="4">
        <v>44.31</v>
      </c>
    </row>
    <row r="1023" spans="3:3">
      <c r="C1023" s="4">
        <v>44.31</v>
      </c>
    </row>
    <row r="1024" spans="3:3">
      <c r="C1024" s="4">
        <v>44.31</v>
      </c>
    </row>
    <row r="1025" spans="3:3">
      <c r="C1025" s="4">
        <v>44.31</v>
      </c>
    </row>
    <row r="1026" spans="3:3">
      <c r="C1026" s="4">
        <v>44.31</v>
      </c>
    </row>
    <row r="1027" spans="3:3">
      <c r="C1027" s="4">
        <v>44.31</v>
      </c>
    </row>
    <row r="1028" spans="3:3">
      <c r="C1028" s="4">
        <v>44.31</v>
      </c>
    </row>
    <row r="1029" spans="3:3">
      <c r="C1029" s="4">
        <v>44.31</v>
      </c>
    </row>
    <row r="1030" spans="3:3">
      <c r="C1030" s="4">
        <v>44.31</v>
      </c>
    </row>
    <row r="1031" spans="3:3">
      <c r="C1031" s="4">
        <v>44.31</v>
      </c>
    </row>
    <row r="1032" spans="3:3">
      <c r="C1032" s="4">
        <v>44.31</v>
      </c>
    </row>
    <row r="1033" spans="3:3">
      <c r="C1033" s="4">
        <v>44.25</v>
      </c>
    </row>
    <row r="1034" spans="3:3">
      <c r="C1034" s="4">
        <v>44.31</v>
      </c>
    </row>
    <row r="1035" spans="3:3">
      <c r="C1035" s="4">
        <v>44.31</v>
      </c>
    </row>
    <row r="1036" spans="3:3">
      <c r="C1036" s="4">
        <v>44.31</v>
      </c>
    </row>
    <row r="1037" spans="3:3">
      <c r="C1037" s="4">
        <v>44.25</v>
      </c>
    </row>
    <row r="1038" spans="3:3">
      <c r="C1038" s="4">
        <v>44.31</v>
      </c>
    </row>
    <row r="1039" spans="3:3">
      <c r="C1039" s="4">
        <v>44.25</v>
      </c>
    </row>
    <row r="1040" spans="3:3">
      <c r="C1040" s="4">
        <v>44.25</v>
      </c>
    </row>
    <row r="1041" spans="3:3">
      <c r="C1041" s="4">
        <v>44.25</v>
      </c>
    </row>
    <row r="1042" spans="3:3">
      <c r="C1042" s="4">
        <v>44.25</v>
      </c>
    </row>
    <row r="1043" spans="3:3">
      <c r="C1043" s="4">
        <v>44.25</v>
      </c>
    </row>
    <row r="1044" spans="3:3">
      <c r="C1044" s="4">
        <v>44.25</v>
      </c>
    </row>
    <row r="1045" spans="3:3">
      <c r="C1045" s="4">
        <v>44.25</v>
      </c>
    </row>
    <row r="1046" spans="3:3">
      <c r="C1046" s="4">
        <v>44.25</v>
      </c>
    </row>
    <row r="1047" spans="3:3">
      <c r="C1047" s="4">
        <v>44.25</v>
      </c>
    </row>
    <row r="1048" spans="3:3">
      <c r="C1048" s="4">
        <v>44.25</v>
      </c>
    </row>
    <row r="1049" spans="3:3">
      <c r="C1049" s="4">
        <v>44.25</v>
      </c>
    </row>
    <row r="1050" spans="3:3">
      <c r="C1050" s="4">
        <v>44.25</v>
      </c>
    </row>
    <row r="1051" spans="3:3">
      <c r="C1051" s="4">
        <v>44.31</v>
      </c>
    </row>
    <row r="1052" spans="3:3">
      <c r="C1052" s="4">
        <v>44.25</v>
      </c>
    </row>
    <row r="1053" spans="3:3">
      <c r="C1053" s="4">
        <v>44.25</v>
      </c>
    </row>
    <row r="1054" spans="3:3">
      <c r="C1054" s="4">
        <v>44.25</v>
      </c>
    </row>
    <row r="1055" spans="3:3">
      <c r="C1055" s="4">
        <v>44.25</v>
      </c>
    </row>
    <row r="1056" spans="3:3">
      <c r="C1056" s="4">
        <v>44.25</v>
      </c>
    </row>
    <row r="1057" spans="3:3">
      <c r="C1057" s="4">
        <v>44.25</v>
      </c>
    </row>
    <row r="1058" spans="3:3">
      <c r="C1058" s="4">
        <v>44.25</v>
      </c>
    </row>
    <row r="1059" spans="3:3">
      <c r="C1059" s="4">
        <v>44.25</v>
      </c>
    </row>
    <row r="1060" spans="3:3">
      <c r="C1060" s="4">
        <v>44.25</v>
      </c>
    </row>
    <row r="1061" spans="3:3">
      <c r="C1061" s="4">
        <v>44.25</v>
      </c>
    </row>
    <row r="1062" spans="3:3">
      <c r="C1062" s="4">
        <v>44.25</v>
      </c>
    </row>
    <row r="1063" spans="3:3">
      <c r="C1063" s="4">
        <v>44.25</v>
      </c>
    </row>
    <row r="1064" spans="3:3">
      <c r="C1064" s="4">
        <v>44.25</v>
      </c>
    </row>
    <row r="1065" spans="3:3">
      <c r="C1065" s="4">
        <v>44.25</v>
      </c>
    </row>
    <row r="1066" spans="3:3">
      <c r="C1066" s="4">
        <v>44.25</v>
      </c>
    </row>
    <row r="1067" spans="3:3">
      <c r="C1067" s="4">
        <v>44.25</v>
      </c>
    </row>
    <row r="1068" spans="3:3">
      <c r="C1068" s="4">
        <v>44.25</v>
      </c>
    </row>
    <row r="1069" spans="3:3">
      <c r="C1069" s="4">
        <v>44.25</v>
      </c>
    </row>
    <row r="1070" spans="3:3">
      <c r="C1070" s="4">
        <v>44.25</v>
      </c>
    </row>
    <row r="1071" spans="3:3">
      <c r="C1071" s="4">
        <v>44.19</v>
      </c>
    </row>
    <row r="1072" spans="3:3">
      <c r="C1072" s="4">
        <v>44.19</v>
      </c>
    </row>
    <row r="1073" spans="3:3">
      <c r="C1073" s="4">
        <v>44.25</v>
      </c>
    </row>
    <row r="1074" spans="3:3">
      <c r="C1074" s="4">
        <v>44.25</v>
      </c>
    </row>
    <row r="1075" spans="3:3">
      <c r="C1075" s="4">
        <v>44.19</v>
      </c>
    </row>
    <row r="1076" spans="3:3">
      <c r="C1076" s="4">
        <v>44.19</v>
      </c>
    </row>
    <row r="1077" spans="3:3">
      <c r="C1077" s="4">
        <v>44.19</v>
      </c>
    </row>
    <row r="1078" spans="3:3">
      <c r="C1078" s="4">
        <v>44.19</v>
      </c>
    </row>
    <row r="1079" spans="3:3">
      <c r="C1079" s="4">
        <v>44.19</v>
      </c>
    </row>
    <row r="1080" spans="3:3">
      <c r="C1080" s="4">
        <v>44.19</v>
      </c>
    </row>
    <row r="1081" spans="3:3">
      <c r="C1081" s="4">
        <v>44.19</v>
      </c>
    </row>
    <row r="1082" spans="3:3">
      <c r="C1082" s="4">
        <v>44.19</v>
      </c>
    </row>
    <row r="1083" spans="3:3">
      <c r="C1083" s="4">
        <v>44.13</v>
      </c>
    </row>
    <row r="1084" spans="3:3">
      <c r="C1084" s="4">
        <v>44.19</v>
      </c>
    </row>
    <row r="1085" spans="3:3">
      <c r="C1085" s="4">
        <v>44.19</v>
      </c>
    </row>
    <row r="1086" spans="3:3">
      <c r="C1086" s="4">
        <v>44.13</v>
      </c>
    </row>
    <row r="1087" spans="3:3">
      <c r="C1087" s="4">
        <v>44.19</v>
      </c>
    </row>
    <row r="1088" spans="3:3">
      <c r="C1088" s="4">
        <v>44.19</v>
      </c>
    </row>
    <row r="1089" spans="3:3">
      <c r="C1089" s="4">
        <v>44.19</v>
      </c>
    </row>
    <row r="1090" spans="3:3">
      <c r="C1090" s="4">
        <v>44.13</v>
      </c>
    </row>
    <row r="1091" spans="3:3">
      <c r="C1091" s="4">
        <v>44.13</v>
      </c>
    </row>
    <row r="1092" spans="3:3">
      <c r="C1092" s="4">
        <v>44.13</v>
      </c>
    </row>
    <row r="1093" spans="3:3">
      <c r="C1093" s="4">
        <v>44.13</v>
      </c>
    </row>
    <row r="1094" spans="3:3">
      <c r="C1094" s="4">
        <v>44.13</v>
      </c>
    </row>
    <row r="1095" spans="3:3">
      <c r="C1095" s="4">
        <v>44.13</v>
      </c>
    </row>
    <row r="1096" spans="3:3">
      <c r="C1096" s="4">
        <v>44.13</v>
      </c>
    </row>
    <row r="1097" spans="3:3">
      <c r="C1097" s="4">
        <v>44.13</v>
      </c>
    </row>
    <row r="1098" spans="3:3">
      <c r="C1098" s="4">
        <v>44.13</v>
      </c>
    </row>
    <row r="1099" spans="3:3">
      <c r="C1099" s="4">
        <v>44.13</v>
      </c>
    </row>
    <row r="1100" spans="3:3">
      <c r="C1100" s="4">
        <v>44.13</v>
      </c>
    </row>
    <row r="1101" spans="3:3">
      <c r="C1101" s="4">
        <v>44.06</v>
      </c>
    </row>
    <row r="1102" spans="3:3">
      <c r="C1102" s="4">
        <v>44.06</v>
      </c>
    </row>
    <row r="1103" spans="3:3">
      <c r="C1103" s="4">
        <v>44.06</v>
      </c>
    </row>
    <row r="1104" spans="3:3">
      <c r="C1104" s="4">
        <v>44.06</v>
      </c>
    </row>
    <row r="1105" spans="3:3">
      <c r="C1105" s="4">
        <v>44.06</v>
      </c>
    </row>
    <row r="1106" spans="3:3">
      <c r="C1106" s="4">
        <v>44.06</v>
      </c>
    </row>
    <row r="1107" spans="3:3">
      <c r="C1107" s="4">
        <v>44</v>
      </c>
    </row>
    <row r="1108" spans="3:3">
      <c r="C1108" s="4">
        <v>44</v>
      </c>
    </row>
    <row r="1109" spans="3:3">
      <c r="C1109" s="4">
        <v>44</v>
      </c>
    </row>
    <row r="1110" spans="3:3">
      <c r="C1110" s="4">
        <v>44</v>
      </c>
    </row>
    <row r="1111" spans="3:3">
      <c r="C1111" s="4">
        <v>44</v>
      </c>
    </row>
    <row r="1112" spans="3:3">
      <c r="C1112" s="4">
        <v>44</v>
      </c>
    </row>
    <row r="1113" spans="3:3">
      <c r="C1113" s="4">
        <v>44</v>
      </c>
    </row>
    <row r="1114" spans="3:3">
      <c r="C1114" s="4">
        <v>44</v>
      </c>
    </row>
    <row r="1115" spans="3:3">
      <c r="C1115" s="4">
        <v>44</v>
      </c>
    </row>
    <row r="1116" spans="3:3">
      <c r="C1116" s="4">
        <v>44</v>
      </c>
    </row>
    <row r="1117" spans="3:3">
      <c r="C1117" s="4">
        <v>44</v>
      </c>
    </row>
    <row r="1118" spans="3:3">
      <c r="C1118" s="4">
        <v>44</v>
      </c>
    </row>
    <row r="1119" spans="3:3">
      <c r="C1119" s="4">
        <v>44</v>
      </c>
    </row>
    <row r="1120" spans="3:3">
      <c r="C1120" s="4">
        <v>43.94</v>
      </c>
    </row>
    <row r="1121" spans="3:3">
      <c r="C1121" s="4">
        <v>44</v>
      </c>
    </row>
    <row r="1122" spans="3:3">
      <c r="C1122" s="4">
        <v>44</v>
      </c>
    </row>
    <row r="1123" spans="3:3">
      <c r="C1123" s="4">
        <v>43.94</v>
      </c>
    </row>
    <row r="1124" spans="3:3">
      <c r="C1124" s="4">
        <v>43.94</v>
      </c>
    </row>
    <row r="1125" spans="3:3">
      <c r="C1125" s="4">
        <v>43.94</v>
      </c>
    </row>
    <row r="1126" spans="3:3">
      <c r="C1126" s="4">
        <v>44</v>
      </c>
    </row>
    <row r="1127" spans="3:3">
      <c r="C1127" s="4">
        <v>43.94</v>
      </c>
    </row>
    <row r="1128" spans="3:3">
      <c r="C1128" s="4">
        <v>43.94</v>
      </c>
    </row>
    <row r="1129" spans="3:3">
      <c r="C1129" s="4">
        <v>44</v>
      </c>
    </row>
    <row r="1130" spans="3:3">
      <c r="C1130" s="4">
        <v>43.94</v>
      </c>
    </row>
    <row r="1131" spans="3:3">
      <c r="C1131" s="4">
        <v>43.94</v>
      </c>
    </row>
    <row r="1132" spans="3:3">
      <c r="C1132" s="4">
        <v>43.94</v>
      </c>
    </row>
    <row r="1133" spans="3:3">
      <c r="C1133" s="4">
        <v>43.94</v>
      </c>
    </row>
    <row r="1134" spans="3:3">
      <c r="C1134" s="4">
        <v>43.94</v>
      </c>
    </row>
    <row r="1135" spans="3:3">
      <c r="C1135" s="4">
        <v>43.88</v>
      </c>
    </row>
    <row r="1136" spans="3:3">
      <c r="C1136" s="4">
        <v>43.94</v>
      </c>
    </row>
    <row r="1137" spans="3:3">
      <c r="C1137" s="4">
        <v>43.88</v>
      </c>
    </row>
    <row r="1138" spans="3:3">
      <c r="C1138" s="4">
        <v>43.88</v>
      </c>
    </row>
    <row r="1139" spans="3:3">
      <c r="C1139" s="4">
        <v>43.88</v>
      </c>
    </row>
    <row r="1140" spans="3:3">
      <c r="C1140" s="4">
        <v>43.88</v>
      </c>
    </row>
    <row r="1141" spans="3:3">
      <c r="C1141" s="4">
        <v>43.88</v>
      </c>
    </row>
    <row r="1142" spans="3:3">
      <c r="C1142" s="4">
        <v>43.88</v>
      </c>
    </row>
    <row r="1143" spans="3:3">
      <c r="C1143" s="4">
        <v>43.88</v>
      </c>
    </row>
    <row r="1144" spans="3:3">
      <c r="C1144" s="4">
        <v>43.88</v>
      </c>
    </row>
    <row r="1145" spans="3:3">
      <c r="C1145" s="4">
        <v>43.88</v>
      </c>
    </row>
    <row r="1146" spans="3:3">
      <c r="C1146" s="4">
        <v>43.88</v>
      </c>
    </row>
    <row r="1147" spans="3:3">
      <c r="C1147" s="4">
        <v>43.88</v>
      </c>
    </row>
    <row r="1148" spans="3:3">
      <c r="C1148" s="4">
        <v>43.88</v>
      </c>
    </row>
    <row r="1149" spans="3:3">
      <c r="C1149" s="4">
        <v>43.88</v>
      </c>
    </row>
    <row r="1150" spans="3:3">
      <c r="C1150" s="4">
        <v>43.88</v>
      </c>
    </row>
    <row r="1151" spans="3:3">
      <c r="C1151" s="4">
        <v>43.88</v>
      </c>
    </row>
    <row r="1152" spans="3:3">
      <c r="C1152" s="4">
        <v>43.88</v>
      </c>
    </row>
    <row r="1153" spans="3:3">
      <c r="C1153" s="4">
        <v>43.88</v>
      </c>
    </row>
    <row r="1154" spans="3:3">
      <c r="C1154" s="4">
        <v>43.88</v>
      </c>
    </row>
    <row r="1155" spans="3:3">
      <c r="C1155" s="4">
        <v>43.88</v>
      </c>
    </row>
    <row r="1156" spans="3:3">
      <c r="C1156" s="4">
        <v>43.88</v>
      </c>
    </row>
    <row r="1157" spans="3:3">
      <c r="C1157" s="4">
        <v>43.88</v>
      </c>
    </row>
    <row r="1158" spans="3:3">
      <c r="C1158" s="4">
        <v>43.88</v>
      </c>
    </row>
    <row r="1159" spans="3:3">
      <c r="C1159" s="4">
        <v>43.88</v>
      </c>
    </row>
    <row r="1160" spans="3:3">
      <c r="C1160" s="4">
        <v>43.88</v>
      </c>
    </row>
    <row r="1161" spans="3:3">
      <c r="C1161" s="4">
        <v>43.88</v>
      </c>
    </row>
    <row r="1162" spans="3:3">
      <c r="C1162" s="4">
        <v>43.88</v>
      </c>
    </row>
    <row r="1163" spans="3:3">
      <c r="C1163" s="4">
        <v>43.88</v>
      </c>
    </row>
    <row r="1164" spans="3:3">
      <c r="C1164" s="4">
        <v>43.88</v>
      </c>
    </row>
    <row r="1165" spans="3:3">
      <c r="C1165" s="4">
        <v>43.88</v>
      </c>
    </row>
    <row r="1166" spans="3:3">
      <c r="C1166" s="4">
        <v>43.88</v>
      </c>
    </row>
    <row r="1167" spans="3:3">
      <c r="C1167" s="4">
        <v>43.88</v>
      </c>
    </row>
    <row r="1168" spans="3:3">
      <c r="C1168" s="4">
        <v>43.88</v>
      </c>
    </row>
    <row r="1169" spans="3:3">
      <c r="C1169" s="4">
        <v>43.88</v>
      </c>
    </row>
    <row r="1170" spans="3:3">
      <c r="C1170" s="4">
        <v>43.88</v>
      </c>
    </row>
    <row r="1171" spans="3:3">
      <c r="C1171" s="4">
        <v>43.88</v>
      </c>
    </row>
    <row r="1172" spans="3:3">
      <c r="C1172" s="4">
        <v>43.88</v>
      </c>
    </row>
    <row r="1173" spans="3:3">
      <c r="C1173" s="4">
        <v>43.81</v>
      </c>
    </row>
    <row r="1174" spans="3:3">
      <c r="C1174" s="4">
        <v>43.88</v>
      </c>
    </row>
    <row r="1175" spans="3:3">
      <c r="C1175" s="4">
        <v>43.81</v>
      </c>
    </row>
    <row r="1176" spans="3:3">
      <c r="C1176" s="4">
        <v>43.81</v>
      </c>
    </row>
    <row r="1177" spans="3:3">
      <c r="C1177" s="4">
        <v>43.88</v>
      </c>
    </row>
    <row r="1178" spans="3:3">
      <c r="C1178" s="4">
        <v>43.81</v>
      </c>
    </row>
    <row r="1179" spans="3:3">
      <c r="C1179" s="4">
        <v>43.81</v>
      </c>
    </row>
    <row r="1180" spans="3:3">
      <c r="C1180" s="4">
        <v>43.81</v>
      </c>
    </row>
    <row r="1181" spans="3:3">
      <c r="C1181" s="4">
        <v>43.81</v>
      </c>
    </row>
    <row r="1182" spans="3:3">
      <c r="C1182" s="4">
        <v>43.81</v>
      </c>
    </row>
    <row r="1183" spans="3:3">
      <c r="C1183" s="4">
        <v>43.81</v>
      </c>
    </row>
    <row r="1184" spans="3:3">
      <c r="C1184" s="4">
        <v>43.81</v>
      </c>
    </row>
    <row r="1185" spans="3:3">
      <c r="C1185" s="4">
        <v>43.81</v>
      </c>
    </row>
    <row r="1186" spans="3:3">
      <c r="C1186" s="4">
        <v>43.81</v>
      </c>
    </row>
    <row r="1187" spans="3:3">
      <c r="C1187" s="4">
        <v>43.81</v>
      </c>
    </row>
    <row r="1188" spans="3:3">
      <c r="C1188" s="4">
        <v>43.81</v>
      </c>
    </row>
    <row r="1189" spans="3:3">
      <c r="C1189" s="4">
        <v>43.81</v>
      </c>
    </row>
    <row r="1190" spans="3:3">
      <c r="C1190" s="4">
        <v>43.81</v>
      </c>
    </row>
    <row r="1191" spans="3:3">
      <c r="C1191" s="4">
        <v>43.81</v>
      </c>
    </row>
    <row r="1192" spans="3:3">
      <c r="C1192" s="4">
        <v>43.81</v>
      </c>
    </row>
    <row r="1193" spans="3:3">
      <c r="C1193" s="4">
        <v>43.81</v>
      </c>
    </row>
    <row r="1194" spans="3:3">
      <c r="C1194" s="4">
        <v>43.81</v>
      </c>
    </row>
    <row r="1195" spans="3:3">
      <c r="C1195" s="4">
        <v>43.81</v>
      </c>
    </row>
    <row r="1196" spans="3:3">
      <c r="C1196" s="4">
        <v>43.81</v>
      </c>
    </row>
    <row r="1197" spans="3:3">
      <c r="C1197" s="4">
        <v>43.81</v>
      </c>
    </row>
    <row r="1198" spans="3:3">
      <c r="C1198" s="4">
        <v>43.81</v>
      </c>
    </row>
    <row r="1199" spans="3:3">
      <c r="C1199" s="4">
        <v>43.81</v>
      </c>
    </row>
    <row r="1200" spans="3:3">
      <c r="C1200" s="4">
        <v>43.81</v>
      </c>
    </row>
    <row r="1201" spans="3:3">
      <c r="C1201" s="4">
        <v>43.81</v>
      </c>
    </row>
    <row r="1202" spans="3:3">
      <c r="C1202" s="4">
        <v>43.81</v>
      </c>
    </row>
    <row r="1203" spans="3:3">
      <c r="C1203" s="4">
        <v>43.81</v>
      </c>
    </row>
    <row r="1204" spans="3:3">
      <c r="C1204" s="4">
        <v>43.81</v>
      </c>
    </row>
    <row r="1205" spans="3:3">
      <c r="C1205" s="4">
        <v>43.81</v>
      </c>
    </row>
    <row r="1206" spans="3:3">
      <c r="C1206" s="4">
        <v>43.88</v>
      </c>
    </row>
    <row r="1207" spans="3:3">
      <c r="C1207" s="4">
        <v>43.88</v>
      </c>
    </row>
    <row r="1208" spans="3:3">
      <c r="C1208" s="4">
        <v>43.88</v>
      </c>
    </row>
    <row r="1209" spans="3:3">
      <c r="C1209" s="4">
        <v>43.88</v>
      </c>
    </row>
    <row r="1210" spans="3:3">
      <c r="C1210" s="4">
        <v>43.88</v>
      </c>
    </row>
    <row r="1211" spans="3:3">
      <c r="C1211" s="4">
        <v>43.88</v>
      </c>
    </row>
    <row r="1212" spans="3:3">
      <c r="C1212" s="4">
        <v>43.88</v>
      </c>
    </row>
    <row r="1213" spans="3:3">
      <c r="C1213" s="4">
        <v>43.88</v>
      </c>
    </row>
    <row r="1214" spans="3:3">
      <c r="C1214" s="4">
        <v>43.88</v>
      </c>
    </row>
    <row r="1215" spans="3:3">
      <c r="C1215" s="4">
        <v>43.88</v>
      </c>
    </row>
    <row r="1216" spans="3:3">
      <c r="C1216" s="4">
        <v>43.88</v>
      </c>
    </row>
    <row r="1217" spans="3:3">
      <c r="C1217" s="4">
        <v>43.94</v>
      </c>
    </row>
    <row r="1218" spans="3:3">
      <c r="C1218" s="4">
        <v>43.94</v>
      </c>
    </row>
    <row r="1219" spans="3:3">
      <c r="C1219" s="4">
        <v>43.94</v>
      </c>
    </row>
    <row r="1220" spans="3:3">
      <c r="C1220" s="4">
        <v>43.88</v>
      </c>
    </row>
    <row r="1221" spans="3:3">
      <c r="C1221" s="4">
        <v>43.94</v>
      </c>
    </row>
    <row r="1222" spans="3:3">
      <c r="C1222" s="4">
        <v>43.94</v>
      </c>
    </row>
    <row r="1223" spans="3:3">
      <c r="C1223" s="4">
        <v>43.94</v>
      </c>
    </row>
    <row r="1224" spans="3:3">
      <c r="C1224" s="4">
        <v>43.94</v>
      </c>
    </row>
    <row r="1225" spans="3:3">
      <c r="C1225" s="4">
        <v>43.94</v>
      </c>
    </row>
    <row r="1226" spans="3:3">
      <c r="C1226" s="4">
        <v>43.94</v>
      </c>
    </row>
    <row r="1227" spans="3:3">
      <c r="C1227" s="4">
        <v>43.94</v>
      </c>
    </row>
    <row r="1228" spans="3:3">
      <c r="C1228" s="4">
        <v>43.94</v>
      </c>
    </row>
    <row r="1229" spans="3:3">
      <c r="C1229" s="4">
        <v>44</v>
      </c>
    </row>
    <row r="1230" spans="3:3">
      <c r="C1230" s="4">
        <v>44</v>
      </c>
    </row>
    <row r="1231" spans="3:3">
      <c r="C1231" s="4">
        <v>44</v>
      </c>
    </row>
    <row r="1232" spans="3:3">
      <c r="C1232" s="4">
        <v>44</v>
      </c>
    </row>
    <row r="1233" spans="3:3">
      <c r="C1233" s="4">
        <v>44</v>
      </c>
    </row>
    <row r="1234" spans="3:3">
      <c r="C1234" s="4">
        <v>44.06</v>
      </c>
    </row>
    <row r="1235" spans="3:3">
      <c r="C1235" s="4">
        <v>44.06</v>
      </c>
    </row>
    <row r="1236" spans="3:3">
      <c r="C1236" s="4">
        <v>44.06</v>
      </c>
    </row>
    <row r="1237" spans="3:3">
      <c r="C1237" s="4">
        <v>44.06</v>
      </c>
    </row>
    <row r="1238" spans="3:3">
      <c r="C1238" s="4">
        <v>44.06</v>
      </c>
    </row>
    <row r="1239" spans="3:3">
      <c r="C1239" s="4">
        <v>44.06</v>
      </c>
    </row>
    <row r="1240" spans="3:3">
      <c r="C1240" s="4">
        <v>44.06</v>
      </c>
    </row>
    <row r="1241" spans="3:3">
      <c r="C1241" s="4">
        <v>44.13</v>
      </c>
    </row>
    <row r="1242" spans="3:3">
      <c r="C1242" s="4">
        <v>44.13</v>
      </c>
    </row>
    <row r="1243" spans="3:3">
      <c r="C1243" s="4">
        <v>44.13</v>
      </c>
    </row>
    <row r="1244" spans="3:3">
      <c r="C1244" s="4">
        <v>44.13</v>
      </c>
    </row>
    <row r="1245" spans="3:3">
      <c r="C1245" s="4">
        <v>44.13</v>
      </c>
    </row>
    <row r="1246" spans="3:3">
      <c r="C1246" s="4">
        <v>44.13</v>
      </c>
    </row>
    <row r="1247" spans="3:3">
      <c r="C1247" s="4">
        <v>44.19</v>
      </c>
    </row>
    <row r="1248" spans="3:3">
      <c r="C1248" s="4">
        <v>44.19</v>
      </c>
    </row>
    <row r="1249" spans="3:3">
      <c r="C1249" s="4">
        <v>44.19</v>
      </c>
    </row>
    <row r="1250" spans="3:3">
      <c r="C1250" s="4">
        <v>44.19</v>
      </c>
    </row>
    <row r="1251" spans="3:3">
      <c r="C1251" s="4">
        <v>44.19</v>
      </c>
    </row>
    <row r="1252" spans="3:3">
      <c r="C1252" s="4">
        <v>44.19</v>
      </c>
    </row>
    <row r="1253" spans="3:3">
      <c r="C1253" s="4">
        <v>44.25</v>
      </c>
    </row>
    <row r="1254" spans="3:3">
      <c r="C1254" s="4">
        <v>44.25</v>
      </c>
    </row>
    <row r="1255" spans="3:3">
      <c r="C1255" s="4">
        <v>44.25</v>
      </c>
    </row>
    <row r="1256" spans="3:3">
      <c r="C1256" s="4">
        <v>44.25</v>
      </c>
    </row>
    <row r="1257" spans="3:3">
      <c r="C1257" s="4">
        <v>44.25</v>
      </c>
    </row>
    <row r="1258" spans="3:3">
      <c r="C1258" s="4">
        <v>44.25</v>
      </c>
    </row>
    <row r="1259" spans="3:3">
      <c r="C1259" s="4">
        <v>44.25</v>
      </c>
    </row>
    <row r="1260" spans="3:3">
      <c r="C1260" s="4">
        <v>44.25</v>
      </c>
    </row>
    <row r="1261" spans="3:3">
      <c r="C1261" s="4">
        <v>44.31</v>
      </c>
    </row>
    <row r="1262" spans="3:3">
      <c r="C1262" s="4">
        <v>44.31</v>
      </c>
    </row>
    <row r="1263" spans="3:3">
      <c r="C1263" s="4">
        <v>44.31</v>
      </c>
    </row>
    <row r="1264" spans="3:3">
      <c r="C1264" s="4">
        <v>44.31</v>
      </c>
    </row>
    <row r="1265" spans="3:3">
      <c r="C1265" s="4">
        <v>44.31</v>
      </c>
    </row>
    <row r="1266" spans="3:3">
      <c r="C1266" s="4">
        <v>44.31</v>
      </c>
    </row>
    <row r="1267" spans="3:3">
      <c r="C1267" s="4">
        <v>44.31</v>
      </c>
    </row>
    <row r="1268" spans="3:3">
      <c r="C1268" s="4">
        <v>44.31</v>
      </c>
    </row>
    <row r="1269" spans="3:3">
      <c r="C1269" s="4">
        <v>44.31</v>
      </c>
    </row>
    <row r="1270" spans="3:3">
      <c r="C1270" s="4">
        <v>44.31</v>
      </c>
    </row>
    <row r="1271" spans="3:3">
      <c r="C1271" s="4">
        <v>44.38</v>
      </c>
    </row>
    <row r="1272" spans="3:3">
      <c r="C1272" s="4">
        <v>44.38</v>
      </c>
    </row>
    <row r="1273" spans="3:3">
      <c r="C1273" s="4">
        <v>44.38</v>
      </c>
    </row>
    <row r="1274" spans="3:3">
      <c r="C1274" s="4">
        <v>44.38</v>
      </c>
    </row>
    <row r="1275" spans="3:3">
      <c r="C1275" s="4">
        <v>44.38</v>
      </c>
    </row>
    <row r="1276" spans="3:3">
      <c r="C1276" s="4">
        <v>44.38</v>
      </c>
    </row>
    <row r="1277" spans="3:3">
      <c r="C1277" s="4">
        <v>44.38</v>
      </c>
    </row>
    <row r="1278" spans="3:3">
      <c r="C1278" s="4">
        <v>44.38</v>
      </c>
    </row>
    <row r="1279" spans="3:3">
      <c r="C1279" s="4">
        <v>44.38</v>
      </c>
    </row>
    <row r="1280" spans="3:3">
      <c r="C1280" s="4">
        <v>44.38</v>
      </c>
    </row>
    <row r="1281" spans="3:3">
      <c r="C1281" s="4">
        <v>44.38</v>
      </c>
    </row>
    <row r="1282" spans="3:3">
      <c r="C1282" s="4">
        <v>44.38</v>
      </c>
    </row>
    <row r="1283" spans="3:3">
      <c r="C1283" s="4">
        <v>44.38</v>
      </c>
    </row>
    <row r="1284" spans="3:3">
      <c r="C1284" s="4">
        <v>44.38</v>
      </c>
    </row>
    <row r="1285" spans="3:3">
      <c r="C1285" s="4">
        <v>44.38</v>
      </c>
    </row>
    <row r="1286" spans="3:3">
      <c r="C1286" s="4">
        <v>44.38</v>
      </c>
    </row>
    <row r="1287" spans="3:3">
      <c r="C1287" s="4">
        <v>44.38</v>
      </c>
    </row>
    <row r="1288" spans="3:3">
      <c r="C1288" s="4">
        <v>44.38</v>
      </c>
    </row>
    <row r="1289" spans="3:3">
      <c r="C1289" s="4">
        <v>44.38</v>
      </c>
    </row>
    <row r="1290" spans="3:3">
      <c r="C1290" s="4">
        <v>44.31</v>
      </c>
    </row>
    <row r="1291" spans="3:3">
      <c r="C1291" s="4">
        <v>44.38</v>
      </c>
    </row>
    <row r="1292" spans="3:3">
      <c r="C1292" s="4">
        <v>44.31</v>
      </c>
    </row>
    <row r="1293" spans="3:3">
      <c r="C1293" s="4">
        <v>44.38</v>
      </c>
    </row>
    <row r="1294" spans="3:3">
      <c r="C1294" s="4">
        <v>44.38</v>
      </c>
    </row>
    <row r="1295" spans="3:3">
      <c r="C1295" s="4">
        <v>44.31</v>
      </c>
    </row>
    <row r="1296" spans="3:3">
      <c r="C1296" s="4">
        <v>44.31</v>
      </c>
    </row>
    <row r="1297" spans="3:3">
      <c r="C1297" s="4">
        <v>44.38</v>
      </c>
    </row>
    <row r="1298" spans="3:3">
      <c r="C1298" s="4">
        <v>44.31</v>
      </c>
    </row>
    <row r="1299" spans="3:3">
      <c r="C1299" s="4">
        <v>44.38</v>
      </c>
    </row>
    <row r="1300" spans="3:3">
      <c r="C1300" s="4">
        <v>44.38</v>
      </c>
    </row>
    <row r="1301" spans="3:3">
      <c r="C1301" s="4">
        <v>44.31</v>
      </c>
    </row>
    <row r="1302" spans="3:3">
      <c r="C1302" s="4">
        <v>44.31</v>
      </c>
    </row>
    <row r="1303" spans="3:3">
      <c r="C1303" s="4">
        <v>44.31</v>
      </c>
    </row>
    <row r="1304" spans="3:3">
      <c r="C1304" s="4">
        <v>44.31</v>
      </c>
    </row>
    <row r="1305" spans="3:3">
      <c r="C1305" s="4">
        <v>44.31</v>
      </c>
    </row>
    <row r="1306" spans="3:3">
      <c r="C1306" s="4">
        <v>44.31</v>
      </c>
    </row>
    <row r="1307" spans="3:3">
      <c r="C1307" s="4">
        <v>44.25</v>
      </c>
    </row>
    <row r="1308" spans="3:3">
      <c r="C1308" s="4">
        <v>44.25</v>
      </c>
    </row>
    <row r="1309" spans="3:3">
      <c r="C1309" s="4">
        <v>44.25</v>
      </c>
    </row>
    <row r="1310" spans="3:3">
      <c r="C1310" s="4">
        <v>44.25</v>
      </c>
    </row>
    <row r="1311" spans="3:3">
      <c r="C1311" s="4">
        <v>44.25</v>
      </c>
    </row>
    <row r="1312" spans="3:3">
      <c r="C1312" s="4">
        <v>44.25</v>
      </c>
    </row>
    <row r="1313" spans="3:3">
      <c r="C1313" s="4">
        <v>44.25</v>
      </c>
    </row>
    <row r="1314" spans="3:3">
      <c r="C1314" s="4">
        <v>44.25</v>
      </c>
    </row>
    <row r="1315" spans="3:3">
      <c r="C1315" s="4">
        <v>44.25</v>
      </c>
    </row>
    <row r="1316" spans="3:3">
      <c r="C1316" s="4">
        <v>44.25</v>
      </c>
    </row>
    <row r="1317" spans="3:3">
      <c r="C1317" s="4">
        <v>44.25</v>
      </c>
    </row>
    <row r="1318" spans="3:3">
      <c r="C1318" s="4">
        <v>44.19</v>
      </c>
    </row>
    <row r="1319" spans="3:3">
      <c r="C1319" s="4">
        <v>44.19</v>
      </c>
    </row>
    <row r="1320" spans="3:3">
      <c r="C1320" s="4">
        <v>44.19</v>
      </c>
    </row>
    <row r="1321" spans="3:3">
      <c r="C1321" s="4">
        <v>44.19</v>
      </c>
    </row>
    <row r="1322" spans="3:3">
      <c r="C1322" s="4">
        <v>44.19</v>
      </c>
    </row>
    <row r="1323" spans="3:3">
      <c r="C1323" s="4">
        <v>44.19</v>
      </c>
    </row>
    <row r="1324" spans="3:3">
      <c r="C1324" s="4">
        <v>44.13</v>
      </c>
    </row>
    <row r="1325" spans="3:3">
      <c r="C1325" s="4">
        <v>44.13</v>
      </c>
    </row>
    <row r="1326" spans="3:3">
      <c r="C1326" s="4">
        <v>44.19</v>
      </c>
    </row>
    <row r="1327" spans="3:3">
      <c r="C1327" s="4">
        <v>44.19</v>
      </c>
    </row>
    <row r="1328" spans="3:3">
      <c r="C1328" s="4">
        <v>44.13</v>
      </c>
    </row>
    <row r="1329" spans="3:3">
      <c r="C1329" s="4">
        <v>44.13</v>
      </c>
    </row>
    <row r="1330" spans="3:3">
      <c r="C1330" s="4">
        <v>44.13</v>
      </c>
    </row>
    <row r="1331" spans="3:3">
      <c r="C1331" s="4">
        <v>44.13</v>
      </c>
    </row>
    <row r="1332" spans="3:3">
      <c r="C1332" s="4">
        <v>44.13</v>
      </c>
    </row>
    <row r="1333" spans="3:3">
      <c r="C1333" s="4">
        <v>44.13</v>
      </c>
    </row>
    <row r="1334" spans="3:3">
      <c r="C1334" s="4">
        <v>44.13</v>
      </c>
    </row>
    <row r="1335" spans="3:3">
      <c r="C1335" s="4">
        <v>44.13</v>
      </c>
    </row>
    <row r="1336" spans="3:3">
      <c r="C1336" s="4">
        <v>44.13</v>
      </c>
    </row>
    <row r="1337" spans="3:3">
      <c r="C1337" s="4">
        <v>44.13</v>
      </c>
    </row>
    <row r="1338" spans="3:3">
      <c r="C1338" s="4">
        <v>44.13</v>
      </c>
    </row>
    <row r="1339" spans="3:3">
      <c r="C1339" s="4">
        <v>44.13</v>
      </c>
    </row>
    <row r="1340" spans="3:3">
      <c r="C1340" s="4">
        <v>44.06</v>
      </c>
    </row>
    <row r="1341" spans="3:3">
      <c r="C1341" s="4">
        <v>44.13</v>
      </c>
    </row>
    <row r="1342" spans="3:3">
      <c r="C1342" s="4">
        <v>44.06</v>
      </c>
    </row>
    <row r="1343" spans="3:3">
      <c r="C1343" s="4">
        <v>44.06</v>
      </c>
    </row>
    <row r="1344" spans="3:3">
      <c r="C1344" s="4">
        <v>44.06</v>
      </c>
    </row>
    <row r="1345" spans="3:3">
      <c r="C1345" s="4">
        <v>44.06</v>
      </c>
    </row>
    <row r="1346" spans="3:3">
      <c r="C1346" s="4">
        <v>44.06</v>
      </c>
    </row>
    <row r="1347" spans="3:3">
      <c r="C1347" s="4">
        <v>44.06</v>
      </c>
    </row>
    <row r="1348" spans="3:3">
      <c r="C1348" s="4">
        <v>44.06</v>
      </c>
    </row>
    <row r="1349" spans="3:3">
      <c r="C1349" s="4">
        <v>44.06</v>
      </c>
    </row>
    <row r="1350" spans="3:3">
      <c r="C1350" s="4">
        <v>44.06</v>
      </c>
    </row>
    <row r="1351" spans="3:3">
      <c r="C1351" s="4">
        <v>44.06</v>
      </c>
    </row>
    <row r="1352" spans="3:3">
      <c r="C1352" s="4">
        <v>44.06</v>
      </c>
    </row>
    <row r="1353" spans="3:3">
      <c r="C1353" s="4">
        <v>44.06</v>
      </c>
    </row>
    <row r="1354" spans="3:3">
      <c r="C1354" s="4">
        <v>44.06</v>
      </c>
    </row>
    <row r="1355" spans="3:3">
      <c r="C1355" s="4">
        <v>44.06</v>
      </c>
    </row>
    <row r="1356" spans="3:3">
      <c r="C1356" s="4">
        <v>44.06</v>
      </c>
    </row>
    <row r="1357" spans="3:3">
      <c r="C1357" s="4">
        <v>44.06</v>
      </c>
    </row>
    <row r="1358" spans="3:3">
      <c r="C1358" s="4">
        <v>44.06</v>
      </c>
    </row>
    <row r="1359" spans="3:3">
      <c r="C1359" s="4">
        <v>44.06</v>
      </c>
    </row>
    <row r="1360" spans="3:3">
      <c r="C1360" s="4">
        <v>44.06</v>
      </c>
    </row>
    <row r="1361" spans="3:3">
      <c r="C1361" s="4">
        <v>44.06</v>
      </c>
    </row>
    <row r="1362" spans="3:3">
      <c r="C1362" s="4">
        <v>44.06</v>
      </c>
    </row>
    <row r="1363" spans="3:3">
      <c r="C1363" s="4">
        <v>44.06</v>
      </c>
    </row>
    <row r="1364" spans="3:3">
      <c r="C1364" s="4">
        <v>44.06</v>
      </c>
    </row>
    <row r="1365" spans="3:3">
      <c r="C1365" s="4">
        <v>44.06</v>
      </c>
    </row>
    <row r="1366" spans="3:3">
      <c r="C1366" s="4">
        <v>44.06</v>
      </c>
    </row>
    <row r="1367" spans="3:3">
      <c r="C1367" s="4">
        <v>44.06</v>
      </c>
    </row>
    <row r="1368" spans="3:3">
      <c r="C1368" s="4">
        <v>44.06</v>
      </c>
    </row>
    <row r="1369" spans="3:3">
      <c r="C1369" s="4">
        <v>44.06</v>
      </c>
    </row>
    <row r="1370" spans="3:3">
      <c r="C1370" s="4">
        <v>44.06</v>
      </c>
    </row>
    <row r="1371" spans="3:3">
      <c r="C1371" s="4">
        <v>44.06</v>
      </c>
    </row>
    <row r="1372" spans="3:3">
      <c r="C1372" s="4">
        <v>44</v>
      </c>
    </row>
    <row r="1373" spans="3:3">
      <c r="C1373" s="4">
        <v>44.06</v>
      </c>
    </row>
    <row r="1374" spans="3:3">
      <c r="C1374" s="4">
        <v>44</v>
      </c>
    </row>
    <row r="1375" spans="3:3">
      <c r="C1375" s="4">
        <v>44.06</v>
      </c>
    </row>
    <row r="1376" spans="3:3">
      <c r="C1376" s="4">
        <v>44</v>
      </c>
    </row>
    <row r="1377" spans="3:3">
      <c r="C1377" s="4">
        <v>44</v>
      </c>
    </row>
    <row r="1378" spans="3:3">
      <c r="C1378" s="4">
        <v>44</v>
      </c>
    </row>
    <row r="1379" spans="3:3">
      <c r="C1379" s="4">
        <v>44</v>
      </c>
    </row>
    <row r="1380" spans="3:3">
      <c r="C1380" s="4">
        <v>44</v>
      </c>
    </row>
    <row r="1381" spans="3:3">
      <c r="C1381" s="4">
        <v>44</v>
      </c>
    </row>
    <row r="1382" spans="3:3">
      <c r="C1382" s="4">
        <v>44</v>
      </c>
    </row>
    <row r="1383" spans="3:3">
      <c r="C1383" s="4">
        <v>44</v>
      </c>
    </row>
    <row r="1384" spans="3:3">
      <c r="C1384" s="4">
        <v>43.94</v>
      </c>
    </row>
    <row r="1385" spans="3:3">
      <c r="C1385" s="4">
        <v>44</v>
      </c>
    </row>
    <row r="1386" spans="3:3">
      <c r="C1386" s="4">
        <v>43.94</v>
      </c>
    </row>
    <row r="1387" spans="3:3">
      <c r="C1387" s="4">
        <v>43.94</v>
      </c>
    </row>
    <row r="1388" spans="3:3">
      <c r="C1388" s="4">
        <v>43.94</v>
      </c>
    </row>
    <row r="1389" spans="3:3">
      <c r="C1389" s="4">
        <v>43.94</v>
      </c>
    </row>
    <row r="1390" spans="3:3">
      <c r="C1390" s="4">
        <v>43.94</v>
      </c>
    </row>
    <row r="1391" spans="3:3">
      <c r="C1391" s="4">
        <v>43.94</v>
      </c>
    </row>
    <row r="1392" spans="3:3">
      <c r="C1392" s="4">
        <v>43.94</v>
      </c>
    </row>
    <row r="1393" spans="3:3">
      <c r="C1393" s="4">
        <v>43.94</v>
      </c>
    </row>
    <row r="1394" spans="3:3">
      <c r="C1394" s="4">
        <v>43.94</v>
      </c>
    </row>
    <row r="1395" spans="3:3">
      <c r="C1395" s="4">
        <v>43.94</v>
      </c>
    </row>
    <row r="1396" spans="3:3">
      <c r="C1396" s="4">
        <v>43.94</v>
      </c>
    </row>
    <row r="1397" spans="3:3">
      <c r="C1397" s="4">
        <v>43.94</v>
      </c>
    </row>
    <row r="1398" spans="3:3">
      <c r="C1398" s="4">
        <v>43.94</v>
      </c>
    </row>
    <row r="1399" spans="3:3">
      <c r="C1399" s="4">
        <v>43.94</v>
      </c>
    </row>
    <row r="1400" spans="3:3">
      <c r="C1400" s="4">
        <v>43.94</v>
      </c>
    </row>
    <row r="1401" spans="3:3">
      <c r="C1401" s="4">
        <v>43.94</v>
      </c>
    </row>
    <row r="1402" spans="3:3">
      <c r="C1402" s="4">
        <v>43.94</v>
      </c>
    </row>
    <row r="1403" spans="3:3">
      <c r="C1403" s="4">
        <v>43.94</v>
      </c>
    </row>
    <row r="1404" spans="3:3">
      <c r="C1404" s="4">
        <v>43.94</v>
      </c>
    </row>
    <row r="1405" spans="3:3">
      <c r="C1405" s="4">
        <v>43.94</v>
      </c>
    </row>
    <row r="1406" spans="3:3">
      <c r="C1406" s="4">
        <v>43.94</v>
      </c>
    </row>
    <row r="1407" spans="3:3">
      <c r="C1407" s="4">
        <v>43.94</v>
      </c>
    </row>
    <row r="1408" spans="3:3">
      <c r="C1408" s="4">
        <v>43.94</v>
      </c>
    </row>
    <row r="1409" spans="3:3">
      <c r="C1409" s="4">
        <v>43.94</v>
      </c>
    </row>
    <row r="1410" spans="3:3">
      <c r="C1410" s="4">
        <v>43.94</v>
      </c>
    </row>
    <row r="1411" spans="3:3">
      <c r="C1411" s="4">
        <v>43.94</v>
      </c>
    </row>
    <row r="1412" spans="3:3">
      <c r="C1412" s="4">
        <v>43.94</v>
      </c>
    </row>
    <row r="1413" spans="3:3">
      <c r="C1413" s="4">
        <v>43.94</v>
      </c>
    </row>
    <row r="1414" spans="3:3">
      <c r="C1414" s="4">
        <v>43.94</v>
      </c>
    </row>
    <row r="1415" spans="3:3">
      <c r="C1415" s="4">
        <v>43.94</v>
      </c>
    </row>
    <row r="1416" spans="3:3">
      <c r="C1416" s="4">
        <v>43.94</v>
      </c>
    </row>
    <row r="1417" spans="3:3">
      <c r="C1417" s="4">
        <v>43.94</v>
      </c>
    </row>
    <row r="1418" spans="3:3">
      <c r="C1418" s="4">
        <v>43.94</v>
      </c>
    </row>
    <row r="1419" spans="3:3">
      <c r="C1419" s="4">
        <v>43.94</v>
      </c>
    </row>
    <row r="1420" spans="3:3">
      <c r="C1420" s="4">
        <v>43.94</v>
      </c>
    </row>
    <row r="1421" spans="3:3">
      <c r="C1421" s="4">
        <v>43.94</v>
      </c>
    </row>
    <row r="1422" spans="3:3">
      <c r="C1422" s="4">
        <v>43.94</v>
      </c>
    </row>
    <row r="1423" spans="3:3">
      <c r="C1423" s="4">
        <v>43.94</v>
      </c>
    </row>
    <row r="1424" spans="3:3">
      <c r="C1424" s="4">
        <v>43.94</v>
      </c>
    </row>
    <row r="1425" spans="3:3">
      <c r="C1425" s="4">
        <v>43.94</v>
      </c>
    </row>
    <row r="1426" spans="3:3">
      <c r="C1426" s="4">
        <v>43.94</v>
      </c>
    </row>
    <row r="1427" spans="3:3">
      <c r="C1427" s="4">
        <v>43.94</v>
      </c>
    </row>
    <row r="1428" spans="3:3">
      <c r="C1428" s="4">
        <v>43.94</v>
      </c>
    </row>
    <row r="1429" spans="3:3">
      <c r="C1429" s="4">
        <v>43.94</v>
      </c>
    </row>
    <row r="1430" spans="3:3">
      <c r="C1430" s="4">
        <v>43.94</v>
      </c>
    </row>
    <row r="1431" spans="3:3">
      <c r="C1431" s="4">
        <v>43.94</v>
      </c>
    </row>
    <row r="1432" spans="3:3">
      <c r="C1432" s="4">
        <v>44</v>
      </c>
    </row>
    <row r="1433" spans="3:3">
      <c r="C1433" s="4">
        <v>44</v>
      </c>
    </row>
    <row r="1434" spans="3:3">
      <c r="C1434" s="4">
        <v>44</v>
      </c>
    </row>
    <row r="1435" spans="3:3">
      <c r="C1435" s="4">
        <v>44</v>
      </c>
    </row>
    <row r="1436" spans="3:3">
      <c r="C1436" s="4">
        <v>44</v>
      </c>
    </row>
    <row r="1437" spans="3:3">
      <c r="C1437" s="4">
        <v>44</v>
      </c>
    </row>
    <row r="1438" spans="3:3">
      <c r="C1438" s="4">
        <v>44</v>
      </c>
    </row>
    <row r="1439" spans="3:3">
      <c r="C1439" s="4">
        <v>44</v>
      </c>
    </row>
    <row r="1440" spans="3:3">
      <c r="C1440" s="4">
        <v>44.06</v>
      </c>
    </row>
    <row r="1441" spans="3:3">
      <c r="C1441" s="4">
        <v>44.06</v>
      </c>
    </row>
    <row r="1442" spans="3:3">
      <c r="C1442" s="4">
        <v>44.06</v>
      </c>
    </row>
    <row r="1443" spans="3:3">
      <c r="C1443" s="4">
        <v>44.06</v>
      </c>
    </row>
    <row r="1444" spans="3:3">
      <c r="C1444" s="4">
        <v>44.06</v>
      </c>
    </row>
    <row r="1445" spans="3:3">
      <c r="C1445" s="4">
        <v>44.06</v>
      </c>
    </row>
    <row r="1446" spans="3:3">
      <c r="C1446" s="4">
        <v>44.06</v>
      </c>
    </row>
    <row r="1447" spans="3:3">
      <c r="C1447" s="4">
        <v>44.06</v>
      </c>
    </row>
    <row r="1448" spans="3:3">
      <c r="C1448" s="4">
        <v>44.06</v>
      </c>
    </row>
    <row r="1449" spans="3:3">
      <c r="C1449" s="4">
        <v>44.06</v>
      </c>
    </row>
    <row r="1450" spans="3:3">
      <c r="C1450" s="4">
        <v>44.06</v>
      </c>
    </row>
    <row r="1451" spans="3:3">
      <c r="C1451" s="4">
        <v>44.06</v>
      </c>
    </row>
    <row r="1452" spans="3:3">
      <c r="C1452" s="4">
        <v>44.06</v>
      </c>
    </row>
    <row r="1453" spans="3:3">
      <c r="C1453" s="4">
        <v>44.06</v>
      </c>
    </row>
    <row r="1454" spans="3:3">
      <c r="C1454" s="4">
        <v>44.06</v>
      </c>
    </row>
    <row r="1455" spans="3:3">
      <c r="C1455" s="4">
        <v>44.06</v>
      </c>
    </row>
    <row r="1456" spans="3:3">
      <c r="C1456" s="4">
        <v>44.06</v>
      </c>
    </row>
    <row r="1457" spans="3:3">
      <c r="C1457" s="4">
        <v>44.06</v>
      </c>
    </row>
    <row r="1458" spans="3:3">
      <c r="C1458" s="4">
        <v>44.06</v>
      </c>
    </row>
    <row r="1459" spans="3:3">
      <c r="C1459" s="4">
        <v>44.06</v>
      </c>
    </row>
    <row r="1460" spans="3:3">
      <c r="C1460" s="4">
        <v>44.06</v>
      </c>
    </row>
    <row r="1461" spans="3:3">
      <c r="C1461" s="4">
        <v>44.06</v>
      </c>
    </row>
    <row r="1462" spans="3:3">
      <c r="C1462" s="4">
        <v>44.06</v>
      </c>
    </row>
    <row r="1463" spans="3:3">
      <c r="C1463" s="4">
        <v>44.06</v>
      </c>
    </row>
    <row r="1464" spans="3:3">
      <c r="C1464" s="4">
        <v>44.13</v>
      </c>
    </row>
    <row r="1465" spans="3:3">
      <c r="C1465" s="4">
        <v>44.13</v>
      </c>
    </row>
    <row r="1466" spans="3:3">
      <c r="C1466" s="4">
        <v>44.13</v>
      </c>
    </row>
    <row r="1467" spans="3:3">
      <c r="C1467" s="4">
        <v>44.13</v>
      </c>
    </row>
    <row r="1468" spans="3:3">
      <c r="C1468" s="4">
        <v>44.13</v>
      </c>
    </row>
    <row r="1469" spans="3:3">
      <c r="C1469" s="4">
        <v>44.13</v>
      </c>
    </row>
    <row r="1470" spans="3:3">
      <c r="C1470" s="4">
        <v>44.13</v>
      </c>
    </row>
    <row r="1471" spans="3:3">
      <c r="C1471" s="4">
        <v>44.13</v>
      </c>
    </row>
    <row r="1472" spans="3:3">
      <c r="C1472" s="4">
        <v>44.13</v>
      </c>
    </row>
    <row r="1473" spans="3:3">
      <c r="C1473" s="4">
        <v>44.13</v>
      </c>
    </row>
    <row r="1474" spans="3:3">
      <c r="C1474" s="4">
        <v>44.19</v>
      </c>
    </row>
    <row r="1475" spans="3:3">
      <c r="C1475" s="4">
        <v>44.13</v>
      </c>
    </row>
    <row r="1476" spans="3:3">
      <c r="C1476" s="4">
        <v>44.19</v>
      </c>
    </row>
    <row r="1477" spans="3:3">
      <c r="C1477" s="4">
        <v>44.19</v>
      </c>
    </row>
    <row r="1478" spans="3:3">
      <c r="C1478" s="4">
        <v>44.19</v>
      </c>
    </row>
    <row r="1479" spans="3:3">
      <c r="C1479" s="4">
        <v>44.19</v>
      </c>
    </row>
    <row r="1480" spans="3:3">
      <c r="C1480" s="4">
        <v>44.19</v>
      </c>
    </row>
    <row r="1481" spans="3:3">
      <c r="C1481" s="4">
        <v>44.19</v>
      </c>
    </row>
    <row r="1482" spans="3:3">
      <c r="C1482" s="4">
        <v>44.19</v>
      </c>
    </row>
    <row r="1483" spans="3:3">
      <c r="C1483" s="4">
        <v>44.19</v>
      </c>
    </row>
    <row r="1484" spans="3:3">
      <c r="C1484" s="4">
        <v>44.19</v>
      </c>
    </row>
    <row r="1485" spans="3:3">
      <c r="C1485" s="4">
        <v>44.19</v>
      </c>
    </row>
    <row r="1486" spans="3:3">
      <c r="C1486" s="4">
        <v>44.25</v>
      </c>
    </row>
    <row r="1487" spans="3:3">
      <c r="C1487" s="4">
        <v>44.25</v>
      </c>
    </row>
    <row r="1488" spans="3:3">
      <c r="C1488" s="4">
        <v>44.25</v>
      </c>
    </row>
    <row r="1489" spans="3:3">
      <c r="C1489" s="4">
        <v>44.25</v>
      </c>
    </row>
    <row r="1490" spans="3:3">
      <c r="C1490" s="4">
        <v>44.25</v>
      </c>
    </row>
    <row r="1491" spans="3:3">
      <c r="C1491" s="4">
        <v>44.25</v>
      </c>
    </row>
    <row r="1492" spans="3:3">
      <c r="C1492" s="4">
        <v>44.25</v>
      </c>
    </row>
    <row r="1493" spans="3:3">
      <c r="C1493" s="4">
        <v>44.25</v>
      </c>
    </row>
    <row r="1494" spans="3:3">
      <c r="C1494" s="4">
        <v>44.25</v>
      </c>
    </row>
    <row r="1495" spans="3:3">
      <c r="C1495" s="4">
        <v>44.25</v>
      </c>
    </row>
    <row r="1496" spans="3:3">
      <c r="C1496" s="4">
        <v>44.31</v>
      </c>
    </row>
    <row r="1497" spans="3:3">
      <c r="C1497" s="4">
        <v>44.31</v>
      </c>
    </row>
    <row r="1498" spans="3:3">
      <c r="C1498" s="4">
        <v>44.31</v>
      </c>
    </row>
    <row r="1499" spans="3:3">
      <c r="C1499" s="4">
        <v>44.31</v>
      </c>
    </row>
    <row r="1500" spans="3:3">
      <c r="C1500" s="4">
        <v>44.31</v>
      </c>
    </row>
    <row r="1501" spans="3:3">
      <c r="C1501" s="4">
        <v>44.31</v>
      </c>
    </row>
    <row r="1502" spans="3:3">
      <c r="C1502" s="4">
        <v>44.31</v>
      </c>
    </row>
    <row r="1503" spans="3:3">
      <c r="C1503" s="4">
        <v>44.31</v>
      </c>
    </row>
    <row r="1504" spans="3:3">
      <c r="C1504" s="4">
        <v>44.31</v>
      </c>
    </row>
    <row r="1505" spans="3:3">
      <c r="C1505" s="4">
        <v>44.31</v>
      </c>
    </row>
    <row r="1506" spans="3:3">
      <c r="C1506" s="4">
        <v>44.31</v>
      </c>
    </row>
    <row r="1507" spans="3:3">
      <c r="C1507" s="4">
        <v>44.31</v>
      </c>
    </row>
    <row r="1508" spans="3:3">
      <c r="C1508" s="4">
        <v>44.31</v>
      </c>
    </row>
    <row r="1509" spans="3:3">
      <c r="C1509" s="4">
        <v>44.31</v>
      </c>
    </row>
    <row r="1510" spans="3:3">
      <c r="C1510" s="4">
        <v>44.31</v>
      </c>
    </row>
    <row r="1511" spans="3:3">
      <c r="C1511" s="4">
        <v>44.31</v>
      </c>
    </row>
    <row r="1512" spans="3:3">
      <c r="C1512" s="4">
        <v>44.31</v>
      </c>
    </row>
    <row r="1513" spans="3:3">
      <c r="C1513" s="4">
        <v>44.31</v>
      </c>
    </row>
    <row r="1514" spans="3:3">
      <c r="C1514" s="4">
        <v>44.31</v>
      </c>
    </row>
    <row r="1515" spans="3:3">
      <c r="C1515" s="4">
        <v>44.31</v>
      </c>
    </row>
    <row r="1516" spans="3:3">
      <c r="C1516" s="4">
        <v>44.31</v>
      </c>
    </row>
    <row r="1517" spans="3:3">
      <c r="C1517" s="4">
        <v>44.31</v>
      </c>
    </row>
    <row r="1518" spans="3:3">
      <c r="C1518" s="4">
        <v>44.31</v>
      </c>
    </row>
    <row r="1519" spans="3:3">
      <c r="C1519" s="4">
        <v>44.31</v>
      </c>
    </row>
    <row r="1520" spans="3:3">
      <c r="C1520" s="4">
        <v>44.25</v>
      </c>
    </row>
    <row r="1521" spans="3:3">
      <c r="C1521" s="4">
        <v>44.31</v>
      </c>
    </row>
    <row r="1522" spans="3:3">
      <c r="C1522" s="4">
        <v>44.25</v>
      </c>
    </row>
    <row r="1523" spans="3:3">
      <c r="C1523" s="4">
        <v>44.25</v>
      </c>
    </row>
    <row r="1524" spans="3:3">
      <c r="C1524" s="4">
        <v>44.25</v>
      </c>
    </row>
    <row r="1525" spans="3:3">
      <c r="C1525" s="4">
        <v>44.25</v>
      </c>
    </row>
    <row r="1526" spans="3:3">
      <c r="C1526" s="4">
        <v>44.25</v>
      </c>
    </row>
    <row r="1527" spans="3:3">
      <c r="C1527" s="4">
        <v>44.25</v>
      </c>
    </row>
    <row r="1528" spans="3:3">
      <c r="C1528" s="4">
        <v>44.25</v>
      </c>
    </row>
    <row r="1529" spans="3:3">
      <c r="C1529" s="4">
        <v>44.25</v>
      </c>
    </row>
    <row r="1530" spans="3:3">
      <c r="C1530" s="4">
        <v>44.25</v>
      </c>
    </row>
    <row r="1531" spans="3:3">
      <c r="C1531" s="4">
        <v>44.25</v>
      </c>
    </row>
    <row r="1532" spans="3:3">
      <c r="C1532" s="4">
        <v>44.31</v>
      </c>
    </row>
    <row r="1533" spans="3:3">
      <c r="C1533" s="4">
        <v>44.25</v>
      </c>
    </row>
    <row r="1534" spans="3:3">
      <c r="C1534" s="4">
        <v>44.31</v>
      </c>
    </row>
    <row r="1535" spans="3:3">
      <c r="C1535" s="4">
        <v>44.31</v>
      </c>
    </row>
    <row r="1536" spans="3:3">
      <c r="C1536" s="4">
        <v>44.25</v>
      </c>
    </row>
    <row r="1537" spans="3:3">
      <c r="C1537" s="4">
        <v>44.31</v>
      </c>
    </row>
    <row r="1538" spans="3:3">
      <c r="C1538" s="4">
        <v>44.25</v>
      </c>
    </row>
    <row r="1539" spans="3:3">
      <c r="C1539" s="4">
        <v>44.25</v>
      </c>
    </row>
    <row r="1540" spans="3:3">
      <c r="C1540" s="4">
        <v>44.25</v>
      </c>
    </row>
    <row r="1541" spans="3:3">
      <c r="C1541" s="4">
        <v>44.25</v>
      </c>
    </row>
    <row r="1542" spans="3:3">
      <c r="C1542" s="4">
        <v>44.25</v>
      </c>
    </row>
    <row r="1543" spans="3:3">
      <c r="C1543" s="4">
        <v>44.25</v>
      </c>
    </row>
    <row r="1544" spans="3:3">
      <c r="C1544" s="4">
        <v>44.25</v>
      </c>
    </row>
    <row r="1545" spans="3:3">
      <c r="C1545" s="4">
        <v>44.25</v>
      </c>
    </row>
    <row r="1546" spans="3:3">
      <c r="C1546" s="4">
        <v>44.25</v>
      </c>
    </row>
    <row r="1547" spans="3:3">
      <c r="C1547" s="4">
        <v>44.25</v>
      </c>
    </row>
    <row r="1548" spans="3:3">
      <c r="C1548" s="4">
        <v>44.25</v>
      </c>
    </row>
    <row r="1549" spans="3:3">
      <c r="C1549" s="4">
        <v>44.25</v>
      </c>
    </row>
    <row r="1550" spans="3:3">
      <c r="C1550" s="4">
        <v>44.25</v>
      </c>
    </row>
    <row r="1551" spans="3:3">
      <c r="C1551" s="4">
        <v>44.25</v>
      </c>
    </row>
    <row r="1552" spans="3:3">
      <c r="C1552" s="4">
        <v>44.25</v>
      </c>
    </row>
    <row r="1553" spans="3:3">
      <c r="C1553" s="4">
        <v>44.25</v>
      </c>
    </row>
    <row r="1554" spans="3:3">
      <c r="C1554" s="4">
        <v>44.19</v>
      </c>
    </row>
    <row r="1555" spans="3:3">
      <c r="C1555" s="4">
        <v>44.25</v>
      </c>
    </row>
    <row r="1556" spans="3:3">
      <c r="C1556" s="4">
        <v>44.25</v>
      </c>
    </row>
    <row r="1557" spans="3:3">
      <c r="C1557" s="4">
        <v>44.19</v>
      </c>
    </row>
    <row r="1558" spans="3:3">
      <c r="C1558" s="4">
        <v>44.19</v>
      </c>
    </row>
    <row r="1559" spans="3:3">
      <c r="C1559" s="4">
        <v>44.19</v>
      </c>
    </row>
    <row r="1560" spans="3:3">
      <c r="C1560" s="4">
        <v>44.19</v>
      </c>
    </row>
    <row r="1561" spans="3:3">
      <c r="C1561" s="4">
        <v>44.19</v>
      </c>
    </row>
    <row r="1562" spans="3:3">
      <c r="C1562" s="4">
        <v>44.19</v>
      </c>
    </row>
    <row r="1563" spans="3:3">
      <c r="C1563" s="4">
        <v>44.19</v>
      </c>
    </row>
    <row r="1564" spans="3:3">
      <c r="C1564" s="4">
        <v>44.19</v>
      </c>
    </row>
    <row r="1565" spans="3:3">
      <c r="C1565" s="4">
        <v>44.19</v>
      </c>
    </row>
    <row r="1566" spans="3:3">
      <c r="C1566" s="4">
        <v>44.13</v>
      </c>
    </row>
    <row r="1567" spans="3:3">
      <c r="C1567" s="4">
        <v>44.13</v>
      </c>
    </row>
    <row r="1568" spans="3:3">
      <c r="C1568" s="4">
        <v>44.13</v>
      </c>
    </row>
    <row r="1569" spans="3:3">
      <c r="C1569" s="4">
        <v>44.13</v>
      </c>
    </row>
    <row r="1570" spans="3:3">
      <c r="C1570" s="4">
        <v>44.13</v>
      </c>
    </row>
    <row r="1571" spans="3:3">
      <c r="C1571" s="4">
        <v>44.13</v>
      </c>
    </row>
    <row r="1572" spans="3:3">
      <c r="C1572" s="4">
        <v>44.13</v>
      </c>
    </row>
    <row r="1573" spans="3:3">
      <c r="C1573" s="4">
        <v>44.13</v>
      </c>
    </row>
    <row r="1574" spans="3:3">
      <c r="C1574" s="4">
        <v>44.13</v>
      </c>
    </row>
    <row r="1575" spans="3:3">
      <c r="C1575" s="4">
        <v>44.13</v>
      </c>
    </row>
    <row r="1576" spans="3:3">
      <c r="C1576" s="4">
        <v>44.13</v>
      </c>
    </row>
    <row r="1577" spans="3:3">
      <c r="C1577" s="4">
        <v>44.13</v>
      </c>
    </row>
    <row r="1578" spans="3:3">
      <c r="C1578" s="4">
        <v>44.13</v>
      </c>
    </row>
    <row r="1579" spans="3:3">
      <c r="C1579" s="4">
        <v>44.13</v>
      </c>
    </row>
    <row r="1580" spans="3:3">
      <c r="C1580" s="4">
        <v>44.13</v>
      </c>
    </row>
    <row r="1581" spans="3:3">
      <c r="C1581" s="4">
        <v>44.13</v>
      </c>
    </row>
    <row r="1582" spans="3:3">
      <c r="C1582" s="4">
        <v>44.06</v>
      </c>
    </row>
    <row r="1583" spans="3:3">
      <c r="C1583" s="4">
        <v>44.13</v>
      </c>
    </row>
    <row r="1584" spans="3:3">
      <c r="C1584" s="4">
        <v>44.06</v>
      </c>
    </row>
    <row r="1585" spans="3:3">
      <c r="C1585" s="4">
        <v>44.06</v>
      </c>
    </row>
    <row r="1586" spans="3:3">
      <c r="C1586" s="4">
        <v>44.06</v>
      </c>
    </row>
    <row r="1587" spans="3:3">
      <c r="C1587" s="4">
        <v>44.13</v>
      </c>
    </row>
    <row r="1588" spans="3:3">
      <c r="C1588" s="4">
        <v>44.13</v>
      </c>
    </row>
    <row r="1589" spans="3:3">
      <c r="C1589" s="4">
        <v>44.06</v>
      </c>
    </row>
    <row r="1590" spans="3:3">
      <c r="C1590" s="4">
        <v>44.13</v>
      </c>
    </row>
    <row r="1591" spans="3:3">
      <c r="C1591" s="4">
        <v>44.06</v>
      </c>
    </row>
    <row r="1592" spans="3:3">
      <c r="C1592" s="4">
        <v>44.13</v>
      </c>
    </row>
    <row r="1593" spans="3:3">
      <c r="C1593" s="4">
        <v>44.06</v>
      </c>
    </row>
    <row r="1594" spans="3:3">
      <c r="C1594" s="4">
        <v>44.06</v>
      </c>
    </row>
    <row r="1595" spans="3:3">
      <c r="C1595" s="4">
        <v>44.13</v>
      </c>
    </row>
    <row r="1596" spans="3:3">
      <c r="C1596" s="4">
        <v>44.13</v>
      </c>
    </row>
    <row r="1597" spans="3:3">
      <c r="C1597" s="4">
        <v>44.06</v>
      </c>
    </row>
    <row r="1598" spans="3:3">
      <c r="C1598" s="4">
        <v>44.13</v>
      </c>
    </row>
    <row r="1599" spans="3:3">
      <c r="C1599" s="4">
        <v>44.13</v>
      </c>
    </row>
    <row r="1600" spans="3:3">
      <c r="C1600" s="4">
        <v>44.13</v>
      </c>
    </row>
    <row r="1601" spans="3:3">
      <c r="C1601" s="4">
        <v>44.13</v>
      </c>
    </row>
    <row r="1602" spans="3:3">
      <c r="C1602" s="4">
        <v>44.13</v>
      </c>
    </row>
    <row r="1603" spans="3:3">
      <c r="C1603" s="4">
        <v>44.13</v>
      </c>
    </row>
    <row r="1604" spans="3:3">
      <c r="C1604" s="4">
        <v>44.13</v>
      </c>
    </row>
    <row r="1605" spans="3:3">
      <c r="C1605" s="4">
        <v>44.13</v>
      </c>
    </row>
    <row r="1606" spans="3:3">
      <c r="C1606" s="4">
        <v>44.13</v>
      </c>
    </row>
    <row r="1607" spans="3:3">
      <c r="C1607" s="4">
        <v>44.13</v>
      </c>
    </row>
    <row r="1608" spans="3:3">
      <c r="C1608" s="4">
        <v>44.13</v>
      </c>
    </row>
    <row r="1609" spans="3:3">
      <c r="C1609" s="4">
        <v>44.13</v>
      </c>
    </row>
    <row r="1610" spans="3:3">
      <c r="C1610" s="4">
        <v>44.13</v>
      </c>
    </row>
    <row r="1611" spans="3:3">
      <c r="C1611" s="4">
        <v>44.13</v>
      </c>
    </row>
    <row r="1612" spans="3:3">
      <c r="C1612" s="4">
        <v>44.13</v>
      </c>
    </row>
    <row r="1613" spans="3:3">
      <c r="C1613" s="4">
        <v>44.13</v>
      </c>
    </row>
  </sheetData>
  <mergeCells count="7">
    <mergeCell ref="B6:D6"/>
    <mergeCell ref="B7:D7"/>
    <mergeCell ref="B1:D1"/>
    <mergeCell ref="B2:D2"/>
    <mergeCell ref="B3:D3"/>
    <mergeCell ref="B4:D4"/>
    <mergeCell ref="B5:D5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4"/>
  <dimension ref="B2:K1601"/>
  <sheetViews>
    <sheetView workbookViewId="0">
      <selection activeCell="C1" sqref="C1:C1048576"/>
    </sheetView>
  </sheetViews>
  <sheetFormatPr defaultRowHeight="15"/>
  <sheetData>
    <row r="2" spans="2:11">
      <c r="B2" s="8" t="s">
        <v>430</v>
      </c>
      <c r="C2" s="8"/>
      <c r="D2" s="8"/>
      <c r="E2">
        <v>40</v>
      </c>
    </row>
    <row r="3" spans="2:11">
      <c r="B3" s="8" t="s">
        <v>7</v>
      </c>
      <c r="C3" s="8"/>
      <c r="D3" s="8"/>
      <c r="J3" t="s">
        <v>9</v>
      </c>
      <c r="K3">
        <v>15</v>
      </c>
    </row>
    <row r="4" spans="2:11">
      <c r="B4" s="8" t="s">
        <v>2</v>
      </c>
      <c r="C4" s="8"/>
      <c r="D4" s="8"/>
      <c r="J4" t="s">
        <v>8</v>
      </c>
      <c r="K4">
        <v>0</v>
      </c>
    </row>
    <row r="5" spans="2:11">
      <c r="B5" s="8" t="s">
        <v>4</v>
      </c>
      <c r="C5" s="8"/>
      <c r="D5" s="8"/>
      <c r="J5" t="s">
        <v>10</v>
      </c>
      <c r="K5">
        <v>0</v>
      </c>
    </row>
    <row r="6" spans="2:11">
      <c r="B6" s="8" t="s">
        <v>5</v>
      </c>
      <c r="C6" s="8"/>
      <c r="D6" s="8"/>
      <c r="J6" t="s">
        <v>429</v>
      </c>
      <c r="K6" t="s">
        <v>427</v>
      </c>
    </row>
    <row r="7" spans="2:11">
      <c r="B7" s="8" t="s">
        <v>3</v>
      </c>
      <c r="C7" s="8"/>
      <c r="D7" s="8"/>
    </row>
    <row r="8" spans="2:11">
      <c r="B8" s="8" t="s">
        <v>6</v>
      </c>
      <c r="C8" s="8"/>
      <c r="D8" s="8"/>
    </row>
    <row r="11" spans="2:11">
      <c r="C11" t="s">
        <v>431</v>
      </c>
    </row>
    <row r="12" spans="2:11">
      <c r="C12" s="4">
        <v>29.87</v>
      </c>
    </row>
    <row r="13" spans="2:11">
      <c r="C13" s="4">
        <v>29.94</v>
      </c>
    </row>
    <row r="14" spans="2:11">
      <c r="C14" s="4">
        <v>30.12</v>
      </c>
    </row>
    <row r="15" spans="2:11">
      <c r="C15" s="4">
        <v>30.25</v>
      </c>
    </row>
    <row r="16" spans="2:11">
      <c r="C16" s="4">
        <v>30.31</v>
      </c>
    </row>
    <row r="17" spans="3:3">
      <c r="C17" s="4">
        <v>30.5</v>
      </c>
    </row>
    <row r="18" spans="3:3">
      <c r="C18" s="4">
        <v>30.62</v>
      </c>
    </row>
    <row r="19" spans="3:3">
      <c r="C19" s="4">
        <v>30.75</v>
      </c>
    </row>
    <row r="20" spans="3:3">
      <c r="C20" s="4">
        <v>30.87</v>
      </c>
    </row>
    <row r="21" spans="3:3">
      <c r="C21" s="4">
        <v>31.06</v>
      </c>
    </row>
    <row r="22" spans="3:3">
      <c r="C22" s="4">
        <v>31.19</v>
      </c>
    </row>
    <row r="23" spans="3:3">
      <c r="C23" s="4">
        <v>31.31</v>
      </c>
    </row>
    <row r="24" spans="3:3">
      <c r="C24" s="4">
        <v>31.44</v>
      </c>
    </row>
    <row r="25" spans="3:3">
      <c r="C25" s="4">
        <v>31.56</v>
      </c>
    </row>
    <row r="26" spans="3:3">
      <c r="C26" s="4">
        <v>31.69</v>
      </c>
    </row>
    <row r="27" spans="3:3">
      <c r="C27" s="4">
        <v>31.81</v>
      </c>
    </row>
    <row r="28" spans="3:3">
      <c r="C28" s="4">
        <v>32</v>
      </c>
    </row>
    <row r="29" spans="3:3">
      <c r="C29" s="4">
        <v>32.130000000000003</v>
      </c>
    </row>
    <row r="30" spans="3:3">
      <c r="C30" s="4">
        <v>32.25</v>
      </c>
    </row>
    <row r="31" spans="3:3">
      <c r="C31" s="4">
        <v>32.380000000000003</v>
      </c>
    </row>
    <row r="32" spans="3:3">
      <c r="C32" s="4">
        <v>32.5</v>
      </c>
    </row>
    <row r="33" spans="3:3">
      <c r="C33" s="4">
        <v>32.630000000000003</v>
      </c>
    </row>
    <row r="34" spans="3:3">
      <c r="C34" s="4">
        <v>32.75</v>
      </c>
    </row>
    <row r="35" spans="3:3">
      <c r="C35" s="4">
        <v>32.880000000000003</v>
      </c>
    </row>
    <row r="36" spans="3:3">
      <c r="C36" s="4">
        <v>33</v>
      </c>
    </row>
    <row r="37" spans="3:3">
      <c r="C37" s="4">
        <v>33.130000000000003</v>
      </c>
    </row>
    <row r="38" spans="3:3">
      <c r="C38" s="4">
        <v>33.25</v>
      </c>
    </row>
    <row r="39" spans="3:3">
      <c r="C39" s="4">
        <v>33.380000000000003</v>
      </c>
    </row>
    <row r="40" spans="3:3">
      <c r="C40" s="4">
        <v>33.5</v>
      </c>
    </row>
    <row r="41" spans="3:3">
      <c r="C41" s="4">
        <v>33.630000000000003</v>
      </c>
    </row>
    <row r="42" spans="3:3">
      <c r="C42" s="4">
        <v>33.75</v>
      </c>
    </row>
    <row r="43" spans="3:3">
      <c r="C43" s="4">
        <v>33.880000000000003</v>
      </c>
    </row>
    <row r="44" spans="3:3">
      <c r="C44" s="4">
        <v>34</v>
      </c>
    </row>
    <row r="45" spans="3:3">
      <c r="C45" s="4">
        <v>34.130000000000003</v>
      </c>
    </row>
    <row r="46" spans="3:3">
      <c r="C46" s="4">
        <v>34.25</v>
      </c>
    </row>
    <row r="47" spans="3:3">
      <c r="C47" s="4">
        <v>34.380000000000003</v>
      </c>
    </row>
    <row r="48" spans="3:3">
      <c r="C48" s="4">
        <v>34.5</v>
      </c>
    </row>
    <row r="49" spans="3:3">
      <c r="C49" s="4">
        <v>34.630000000000003</v>
      </c>
    </row>
    <row r="50" spans="3:3">
      <c r="C50" s="4">
        <v>34.69</v>
      </c>
    </row>
    <row r="51" spans="3:3">
      <c r="C51" s="4">
        <v>34.81</v>
      </c>
    </row>
    <row r="52" spans="3:3">
      <c r="C52" s="4">
        <v>34.94</v>
      </c>
    </row>
    <row r="53" spans="3:3">
      <c r="C53" s="4">
        <v>35.06</v>
      </c>
    </row>
    <row r="54" spans="3:3">
      <c r="C54" s="4">
        <v>35.19</v>
      </c>
    </row>
    <row r="55" spans="3:3">
      <c r="C55" s="4">
        <v>35.31</v>
      </c>
    </row>
    <row r="56" spans="3:3">
      <c r="C56" s="4">
        <v>35.380000000000003</v>
      </c>
    </row>
    <row r="57" spans="3:3">
      <c r="C57" s="4">
        <v>35.5</v>
      </c>
    </row>
    <row r="58" spans="3:3">
      <c r="C58" s="4">
        <v>35.630000000000003</v>
      </c>
    </row>
    <row r="59" spans="3:3">
      <c r="C59" s="4">
        <v>35.69</v>
      </c>
    </row>
    <row r="60" spans="3:3">
      <c r="C60" s="4">
        <v>35.880000000000003</v>
      </c>
    </row>
    <row r="61" spans="3:3">
      <c r="C61" s="4">
        <v>35.94</v>
      </c>
    </row>
    <row r="62" spans="3:3">
      <c r="C62" s="4">
        <v>36.06</v>
      </c>
    </row>
    <row r="63" spans="3:3">
      <c r="C63" s="4">
        <v>36.130000000000003</v>
      </c>
    </row>
    <row r="64" spans="3:3">
      <c r="C64" s="4">
        <v>36.25</v>
      </c>
    </row>
    <row r="65" spans="3:3">
      <c r="C65" s="4">
        <v>36.380000000000003</v>
      </c>
    </row>
    <row r="66" spans="3:3">
      <c r="C66" s="4">
        <v>36.5</v>
      </c>
    </row>
    <row r="67" spans="3:3">
      <c r="C67" s="4">
        <v>36.56</v>
      </c>
    </row>
    <row r="68" spans="3:3">
      <c r="C68" s="4">
        <v>36.69</v>
      </c>
    </row>
    <row r="69" spans="3:3">
      <c r="C69" s="4">
        <v>36.75</v>
      </c>
    </row>
    <row r="70" spans="3:3">
      <c r="C70" s="4">
        <v>36.880000000000003</v>
      </c>
    </row>
    <row r="71" spans="3:3">
      <c r="C71" s="4">
        <v>37</v>
      </c>
    </row>
    <row r="72" spans="3:3">
      <c r="C72" s="4">
        <v>37.06</v>
      </c>
    </row>
    <row r="73" spans="3:3">
      <c r="C73" s="4">
        <v>37.19</v>
      </c>
    </row>
    <row r="74" spans="3:3">
      <c r="C74" s="4">
        <v>37.25</v>
      </c>
    </row>
    <row r="75" spans="3:3">
      <c r="C75" s="4">
        <v>37.380000000000003</v>
      </c>
    </row>
    <row r="76" spans="3:3">
      <c r="C76" s="4">
        <v>37.44</v>
      </c>
    </row>
    <row r="77" spans="3:3">
      <c r="C77" s="4">
        <v>37.56</v>
      </c>
    </row>
    <row r="78" spans="3:3">
      <c r="C78" s="4">
        <v>37.630000000000003</v>
      </c>
    </row>
    <row r="79" spans="3:3">
      <c r="C79" s="4">
        <v>37.75</v>
      </c>
    </row>
    <row r="80" spans="3:3">
      <c r="C80" s="4">
        <v>37.880000000000003</v>
      </c>
    </row>
    <row r="81" spans="3:3">
      <c r="C81" s="4">
        <v>37.94</v>
      </c>
    </row>
    <row r="82" spans="3:3">
      <c r="C82" s="4">
        <v>38</v>
      </c>
    </row>
    <row r="83" spans="3:3">
      <c r="C83" s="4">
        <v>38.06</v>
      </c>
    </row>
    <row r="84" spans="3:3">
      <c r="C84" s="4">
        <v>38.19</v>
      </c>
    </row>
    <row r="85" spans="3:3">
      <c r="C85" s="4">
        <v>38.25</v>
      </c>
    </row>
    <row r="86" spans="3:3">
      <c r="C86" s="4">
        <v>38.31</v>
      </c>
    </row>
    <row r="87" spans="3:3">
      <c r="C87" s="4">
        <v>38.380000000000003</v>
      </c>
    </row>
    <row r="88" spans="3:3">
      <c r="C88" s="4">
        <v>38.5</v>
      </c>
    </row>
    <row r="89" spans="3:3">
      <c r="C89" s="4">
        <v>38.56</v>
      </c>
    </row>
    <row r="90" spans="3:3">
      <c r="C90" s="4">
        <v>38.630000000000003</v>
      </c>
    </row>
    <row r="91" spans="3:3">
      <c r="C91" s="4">
        <v>38.69</v>
      </c>
    </row>
    <row r="92" spans="3:3">
      <c r="C92" s="4">
        <v>38.75</v>
      </c>
    </row>
    <row r="93" spans="3:3">
      <c r="C93" s="4">
        <v>38.81</v>
      </c>
    </row>
    <row r="94" spans="3:3">
      <c r="C94" s="4">
        <v>38.94</v>
      </c>
    </row>
    <row r="95" spans="3:3">
      <c r="C95" s="4">
        <v>39</v>
      </c>
    </row>
    <row r="96" spans="3:3">
      <c r="C96" s="4">
        <v>39.06</v>
      </c>
    </row>
    <row r="97" spans="3:3">
      <c r="C97" s="4">
        <v>39.130000000000003</v>
      </c>
    </row>
    <row r="98" spans="3:3">
      <c r="C98" s="4">
        <v>39.19</v>
      </c>
    </row>
    <row r="99" spans="3:3">
      <c r="C99" s="4">
        <v>39.25</v>
      </c>
    </row>
    <row r="100" spans="3:3">
      <c r="C100" s="4">
        <v>39.31</v>
      </c>
    </row>
    <row r="101" spans="3:3">
      <c r="C101" s="4">
        <v>39.380000000000003</v>
      </c>
    </row>
    <row r="102" spans="3:3">
      <c r="C102" s="4">
        <v>39.44</v>
      </c>
    </row>
    <row r="103" spans="3:3">
      <c r="C103" s="4">
        <v>39.5</v>
      </c>
    </row>
    <row r="104" spans="3:3">
      <c r="C104" s="4">
        <v>39.56</v>
      </c>
    </row>
    <row r="105" spans="3:3">
      <c r="C105" s="4">
        <v>39.630000000000003</v>
      </c>
    </row>
    <row r="106" spans="3:3">
      <c r="C106" s="4">
        <v>39.69</v>
      </c>
    </row>
    <row r="107" spans="3:3">
      <c r="C107" s="4">
        <v>39.75</v>
      </c>
    </row>
    <row r="108" spans="3:3">
      <c r="C108" s="4">
        <v>39.81</v>
      </c>
    </row>
    <row r="109" spans="3:3">
      <c r="C109" s="4">
        <v>39.880000000000003</v>
      </c>
    </row>
    <row r="110" spans="3:3">
      <c r="C110" s="4">
        <v>39.880000000000003</v>
      </c>
    </row>
    <row r="111" spans="3:3">
      <c r="C111" s="4">
        <v>39.94</v>
      </c>
    </row>
    <row r="112" spans="3:3">
      <c r="C112" s="4">
        <v>40</v>
      </c>
    </row>
    <row r="113" spans="3:3">
      <c r="C113" s="4">
        <v>40.06</v>
      </c>
    </row>
    <row r="114" spans="3:3">
      <c r="C114" s="4">
        <v>40.130000000000003</v>
      </c>
    </row>
    <row r="115" spans="3:3">
      <c r="C115" s="4">
        <v>40.19</v>
      </c>
    </row>
    <row r="116" spans="3:3">
      <c r="C116" s="4">
        <v>40.25</v>
      </c>
    </row>
    <row r="117" spans="3:3">
      <c r="C117" s="4">
        <v>40.31</v>
      </c>
    </row>
    <row r="118" spans="3:3">
      <c r="C118" s="4">
        <v>40.380000000000003</v>
      </c>
    </row>
    <row r="119" spans="3:3">
      <c r="C119" s="4">
        <v>40.380000000000003</v>
      </c>
    </row>
    <row r="120" spans="3:3">
      <c r="C120" s="4">
        <v>40.44</v>
      </c>
    </row>
    <row r="121" spans="3:3">
      <c r="C121" s="4">
        <v>40.5</v>
      </c>
    </row>
    <row r="122" spans="3:3">
      <c r="C122" s="4">
        <v>40.56</v>
      </c>
    </row>
    <row r="123" spans="3:3">
      <c r="C123" s="4">
        <v>40.630000000000003</v>
      </c>
    </row>
    <row r="124" spans="3:3">
      <c r="C124" s="4">
        <v>40.630000000000003</v>
      </c>
    </row>
    <row r="125" spans="3:3">
      <c r="C125" s="4">
        <v>40.69</v>
      </c>
    </row>
    <row r="126" spans="3:3">
      <c r="C126" s="4">
        <v>40.75</v>
      </c>
    </row>
    <row r="127" spans="3:3">
      <c r="C127" s="4">
        <v>40.81</v>
      </c>
    </row>
    <row r="128" spans="3:3">
      <c r="C128" s="4">
        <v>40.880000000000003</v>
      </c>
    </row>
    <row r="129" spans="3:3">
      <c r="C129" s="4">
        <v>40.880000000000003</v>
      </c>
    </row>
    <row r="130" spans="3:3">
      <c r="C130" s="4">
        <v>40.94</v>
      </c>
    </row>
    <row r="131" spans="3:3">
      <c r="C131" s="4">
        <v>41</v>
      </c>
    </row>
    <row r="132" spans="3:3">
      <c r="C132" s="4">
        <v>41.06</v>
      </c>
    </row>
    <row r="133" spans="3:3">
      <c r="C133" s="4">
        <v>41.06</v>
      </c>
    </row>
    <row r="134" spans="3:3">
      <c r="C134" s="4">
        <v>41.13</v>
      </c>
    </row>
    <row r="135" spans="3:3">
      <c r="C135" s="4">
        <v>41.19</v>
      </c>
    </row>
    <row r="136" spans="3:3">
      <c r="C136" s="4">
        <v>41.19</v>
      </c>
    </row>
    <row r="137" spans="3:3">
      <c r="C137" s="4">
        <v>41.25</v>
      </c>
    </row>
    <row r="138" spans="3:3">
      <c r="C138" s="4">
        <v>41.25</v>
      </c>
    </row>
    <row r="139" spans="3:3">
      <c r="C139" s="4">
        <v>41.31</v>
      </c>
    </row>
    <row r="140" spans="3:3">
      <c r="C140" s="4">
        <v>41.38</v>
      </c>
    </row>
    <row r="141" spans="3:3">
      <c r="C141" s="4">
        <v>41.38</v>
      </c>
    </row>
    <row r="142" spans="3:3">
      <c r="C142" s="4">
        <v>41.44</v>
      </c>
    </row>
    <row r="143" spans="3:3">
      <c r="C143" s="4">
        <v>41.44</v>
      </c>
    </row>
    <row r="144" spans="3:3">
      <c r="C144" s="4">
        <v>41.5</v>
      </c>
    </row>
    <row r="145" spans="3:3">
      <c r="C145" s="4">
        <v>41.5</v>
      </c>
    </row>
    <row r="146" spans="3:3">
      <c r="C146" s="4">
        <v>41.5</v>
      </c>
    </row>
    <row r="147" spans="3:3">
      <c r="C147" s="4">
        <v>41.56</v>
      </c>
    </row>
    <row r="148" spans="3:3">
      <c r="C148" s="4">
        <v>41.56</v>
      </c>
    </row>
    <row r="149" spans="3:3">
      <c r="C149" s="4">
        <v>41.63</v>
      </c>
    </row>
    <row r="150" spans="3:3">
      <c r="C150" s="4">
        <v>41.63</v>
      </c>
    </row>
    <row r="151" spans="3:3">
      <c r="C151" s="4">
        <v>41.69</v>
      </c>
    </row>
    <row r="152" spans="3:3">
      <c r="C152" s="4">
        <v>41.69</v>
      </c>
    </row>
    <row r="153" spans="3:3">
      <c r="C153" s="4">
        <v>41.69</v>
      </c>
    </row>
    <row r="154" spans="3:3">
      <c r="C154" s="4">
        <v>41.75</v>
      </c>
    </row>
    <row r="155" spans="3:3">
      <c r="C155" s="4">
        <v>41.75</v>
      </c>
    </row>
    <row r="156" spans="3:3">
      <c r="C156" s="4">
        <v>41.81</v>
      </c>
    </row>
    <row r="157" spans="3:3">
      <c r="C157" s="4">
        <v>41.81</v>
      </c>
    </row>
    <row r="158" spans="3:3">
      <c r="C158" s="4">
        <v>41.88</v>
      </c>
    </row>
    <row r="159" spans="3:3">
      <c r="C159" s="4">
        <v>41.88</v>
      </c>
    </row>
    <row r="160" spans="3:3">
      <c r="C160" s="4">
        <v>41.88</v>
      </c>
    </row>
    <row r="161" spans="3:3">
      <c r="C161" s="4">
        <v>41.94</v>
      </c>
    </row>
    <row r="162" spans="3:3">
      <c r="C162" s="4">
        <v>41.94</v>
      </c>
    </row>
    <row r="163" spans="3:3">
      <c r="C163" s="4">
        <v>42</v>
      </c>
    </row>
    <row r="164" spans="3:3">
      <c r="C164" s="4">
        <v>42</v>
      </c>
    </row>
    <row r="165" spans="3:3">
      <c r="C165" s="4">
        <v>42.06</v>
      </c>
    </row>
    <row r="166" spans="3:3">
      <c r="C166" s="4">
        <v>42.06</v>
      </c>
    </row>
    <row r="167" spans="3:3">
      <c r="C167" s="4">
        <v>42.13</v>
      </c>
    </row>
    <row r="168" spans="3:3">
      <c r="C168" s="4">
        <v>42.13</v>
      </c>
    </row>
    <row r="169" spans="3:3">
      <c r="C169" s="4">
        <v>42.19</v>
      </c>
    </row>
    <row r="170" spans="3:3">
      <c r="C170" s="4">
        <v>42.19</v>
      </c>
    </row>
    <row r="171" spans="3:3">
      <c r="C171" s="4">
        <v>42.19</v>
      </c>
    </row>
    <row r="172" spans="3:3">
      <c r="C172" s="4">
        <v>42.25</v>
      </c>
    </row>
    <row r="173" spans="3:3">
      <c r="C173" s="4">
        <v>42.25</v>
      </c>
    </row>
    <row r="174" spans="3:3">
      <c r="C174" s="4">
        <v>42.25</v>
      </c>
    </row>
    <row r="175" spans="3:3">
      <c r="C175" s="4">
        <v>42.31</v>
      </c>
    </row>
    <row r="176" spans="3:3">
      <c r="C176" s="4">
        <v>42.31</v>
      </c>
    </row>
    <row r="177" spans="3:3">
      <c r="C177" s="4">
        <v>42.38</v>
      </c>
    </row>
    <row r="178" spans="3:3">
      <c r="C178" s="4">
        <v>42.38</v>
      </c>
    </row>
    <row r="179" spans="3:3">
      <c r="C179" s="4">
        <v>42.38</v>
      </c>
    </row>
    <row r="180" spans="3:3">
      <c r="C180" s="4">
        <v>42.38</v>
      </c>
    </row>
    <row r="181" spans="3:3">
      <c r="C181" s="4">
        <v>42.44</v>
      </c>
    </row>
    <row r="182" spans="3:3">
      <c r="C182" s="4">
        <v>42.44</v>
      </c>
    </row>
    <row r="183" spans="3:3">
      <c r="C183" s="4">
        <v>42.44</v>
      </c>
    </row>
    <row r="184" spans="3:3">
      <c r="C184" s="4">
        <v>42.5</v>
      </c>
    </row>
    <row r="185" spans="3:3">
      <c r="C185" s="4">
        <v>42.5</v>
      </c>
    </row>
    <row r="186" spans="3:3">
      <c r="C186" s="4">
        <v>42.5</v>
      </c>
    </row>
    <row r="187" spans="3:3">
      <c r="C187" s="4">
        <v>42.56</v>
      </c>
    </row>
    <row r="188" spans="3:3">
      <c r="C188" s="4">
        <v>42.56</v>
      </c>
    </row>
    <row r="189" spans="3:3">
      <c r="C189" s="4">
        <v>42.63</v>
      </c>
    </row>
    <row r="190" spans="3:3">
      <c r="C190" s="4">
        <v>42.63</v>
      </c>
    </row>
    <row r="191" spans="3:3">
      <c r="C191" s="4">
        <v>42.63</v>
      </c>
    </row>
    <row r="192" spans="3:3">
      <c r="C192" s="4">
        <v>42.69</v>
      </c>
    </row>
    <row r="193" spans="3:3">
      <c r="C193" s="4">
        <v>42.69</v>
      </c>
    </row>
    <row r="194" spans="3:3">
      <c r="C194" s="4">
        <v>42.69</v>
      </c>
    </row>
    <row r="195" spans="3:3">
      <c r="C195" s="4">
        <v>42.75</v>
      </c>
    </row>
    <row r="196" spans="3:3">
      <c r="C196" s="4">
        <v>42.75</v>
      </c>
    </row>
    <row r="197" spans="3:3">
      <c r="C197" s="4">
        <v>42.81</v>
      </c>
    </row>
    <row r="198" spans="3:3">
      <c r="C198" s="4">
        <v>42.81</v>
      </c>
    </row>
    <row r="199" spans="3:3">
      <c r="C199" s="4">
        <v>42.81</v>
      </c>
    </row>
    <row r="200" spans="3:3">
      <c r="C200" s="4">
        <v>42.88</v>
      </c>
    </row>
    <row r="201" spans="3:3">
      <c r="C201" s="4">
        <v>42.88</v>
      </c>
    </row>
    <row r="202" spans="3:3">
      <c r="C202" s="4">
        <v>42.88</v>
      </c>
    </row>
    <row r="203" spans="3:3">
      <c r="C203" s="4">
        <v>42.94</v>
      </c>
    </row>
    <row r="204" spans="3:3">
      <c r="C204" s="4">
        <v>42.94</v>
      </c>
    </row>
    <row r="205" spans="3:3">
      <c r="C205" s="4">
        <v>42.94</v>
      </c>
    </row>
    <row r="206" spans="3:3">
      <c r="C206" s="4">
        <v>42.94</v>
      </c>
    </row>
    <row r="207" spans="3:3">
      <c r="C207" s="4">
        <v>42.94</v>
      </c>
    </row>
    <row r="208" spans="3:3">
      <c r="C208" s="4">
        <v>43</v>
      </c>
    </row>
    <row r="209" spans="3:3">
      <c r="C209" s="4">
        <v>43</v>
      </c>
    </row>
    <row r="210" spans="3:3">
      <c r="C210" s="4">
        <v>43</v>
      </c>
    </row>
    <row r="211" spans="3:3">
      <c r="C211" s="4">
        <v>43</v>
      </c>
    </row>
    <row r="212" spans="3:3">
      <c r="C212" s="4">
        <v>43.06</v>
      </c>
    </row>
    <row r="213" spans="3:3">
      <c r="C213" s="4">
        <v>43.06</v>
      </c>
    </row>
    <row r="214" spans="3:3">
      <c r="C214" s="4">
        <v>43.06</v>
      </c>
    </row>
    <row r="215" spans="3:3">
      <c r="C215" s="4">
        <v>43.06</v>
      </c>
    </row>
    <row r="216" spans="3:3">
      <c r="C216" s="4">
        <v>43.06</v>
      </c>
    </row>
    <row r="217" spans="3:3">
      <c r="C217" s="4">
        <v>43.13</v>
      </c>
    </row>
    <row r="218" spans="3:3">
      <c r="C218" s="4">
        <v>43.13</v>
      </c>
    </row>
    <row r="219" spans="3:3">
      <c r="C219" s="4">
        <v>43.13</v>
      </c>
    </row>
    <row r="220" spans="3:3">
      <c r="C220" s="4">
        <v>43.13</v>
      </c>
    </row>
    <row r="221" spans="3:3">
      <c r="C221" s="4">
        <v>43.13</v>
      </c>
    </row>
    <row r="222" spans="3:3">
      <c r="C222" s="4">
        <v>43.13</v>
      </c>
    </row>
    <row r="223" spans="3:3">
      <c r="C223" s="4">
        <v>43.13</v>
      </c>
    </row>
    <row r="224" spans="3:3">
      <c r="C224" s="4">
        <v>43.19</v>
      </c>
    </row>
    <row r="225" spans="3:3">
      <c r="C225" s="4">
        <v>43.19</v>
      </c>
    </row>
    <row r="226" spans="3:3">
      <c r="C226" s="4">
        <v>43.19</v>
      </c>
    </row>
    <row r="227" spans="3:3">
      <c r="C227" s="4">
        <v>43.19</v>
      </c>
    </row>
    <row r="228" spans="3:3">
      <c r="C228" s="4">
        <v>43.19</v>
      </c>
    </row>
    <row r="229" spans="3:3">
      <c r="C229" s="4">
        <v>43.25</v>
      </c>
    </row>
    <row r="230" spans="3:3">
      <c r="C230" s="4">
        <v>43.19</v>
      </c>
    </row>
    <row r="231" spans="3:3">
      <c r="C231" s="4">
        <v>43.25</v>
      </c>
    </row>
    <row r="232" spans="3:3">
      <c r="C232" s="4">
        <v>43.25</v>
      </c>
    </row>
    <row r="233" spans="3:3">
      <c r="C233" s="4">
        <v>43.31</v>
      </c>
    </row>
    <row r="234" spans="3:3">
      <c r="C234" s="4">
        <v>43.31</v>
      </c>
    </row>
    <row r="235" spans="3:3">
      <c r="C235" s="4">
        <v>43.31</v>
      </c>
    </row>
    <row r="236" spans="3:3">
      <c r="C236" s="4">
        <v>43.31</v>
      </c>
    </row>
    <row r="237" spans="3:3">
      <c r="C237" s="4">
        <v>43.31</v>
      </c>
    </row>
    <row r="238" spans="3:3">
      <c r="C238" s="4">
        <v>43.38</v>
      </c>
    </row>
    <row r="239" spans="3:3">
      <c r="C239" s="4">
        <v>43.38</v>
      </c>
    </row>
    <row r="240" spans="3:3">
      <c r="C240" s="4">
        <v>43.38</v>
      </c>
    </row>
    <row r="241" spans="3:3">
      <c r="C241" s="4">
        <v>43.38</v>
      </c>
    </row>
    <row r="242" spans="3:3">
      <c r="C242" s="4">
        <v>43.38</v>
      </c>
    </row>
    <row r="243" spans="3:3">
      <c r="C243" s="4">
        <v>43.44</v>
      </c>
    </row>
    <row r="244" spans="3:3">
      <c r="C244" s="4">
        <v>43.44</v>
      </c>
    </row>
    <row r="245" spans="3:3">
      <c r="C245" s="4">
        <v>43.44</v>
      </c>
    </row>
    <row r="246" spans="3:3">
      <c r="C246" s="4">
        <v>43.44</v>
      </c>
    </row>
    <row r="247" spans="3:3">
      <c r="C247" s="4">
        <v>43.44</v>
      </c>
    </row>
    <row r="248" spans="3:3">
      <c r="C248" s="4">
        <v>43.44</v>
      </c>
    </row>
    <row r="249" spans="3:3">
      <c r="C249" s="4">
        <v>43.5</v>
      </c>
    </row>
    <row r="250" spans="3:3">
      <c r="C250" s="4">
        <v>43.5</v>
      </c>
    </row>
    <row r="251" spans="3:3">
      <c r="C251" s="4">
        <v>43.5</v>
      </c>
    </row>
    <row r="252" spans="3:3">
      <c r="C252" s="4">
        <v>43.5</v>
      </c>
    </row>
    <row r="253" spans="3:3">
      <c r="C253" s="4">
        <v>43.5</v>
      </c>
    </row>
    <row r="254" spans="3:3">
      <c r="C254" s="4">
        <v>43.5</v>
      </c>
    </row>
    <row r="255" spans="3:3">
      <c r="C255" s="4">
        <v>43.56</v>
      </c>
    </row>
    <row r="256" spans="3:3">
      <c r="C256" s="4">
        <v>43.56</v>
      </c>
    </row>
    <row r="257" spans="3:3">
      <c r="C257" s="4">
        <v>43.56</v>
      </c>
    </row>
    <row r="258" spans="3:3">
      <c r="C258" s="4">
        <v>43.56</v>
      </c>
    </row>
    <row r="259" spans="3:3">
      <c r="C259" s="4">
        <v>43.56</v>
      </c>
    </row>
    <row r="260" spans="3:3">
      <c r="C260" s="4">
        <v>43.56</v>
      </c>
    </row>
    <row r="261" spans="3:3">
      <c r="C261" s="4">
        <v>43.63</v>
      </c>
    </row>
    <row r="262" spans="3:3">
      <c r="C262" s="4">
        <v>43.63</v>
      </c>
    </row>
    <row r="263" spans="3:3">
      <c r="C263" s="4">
        <v>43.63</v>
      </c>
    </row>
    <row r="264" spans="3:3">
      <c r="C264" s="4">
        <v>43.63</v>
      </c>
    </row>
    <row r="265" spans="3:3">
      <c r="C265" s="4">
        <v>43.63</v>
      </c>
    </row>
    <row r="266" spans="3:3">
      <c r="C266" s="4">
        <v>43.63</v>
      </c>
    </row>
    <row r="267" spans="3:3">
      <c r="C267" s="4">
        <v>43.63</v>
      </c>
    </row>
    <row r="268" spans="3:3">
      <c r="C268" s="4">
        <v>43.69</v>
      </c>
    </row>
    <row r="269" spans="3:3">
      <c r="C269" s="4">
        <v>43.69</v>
      </c>
    </row>
    <row r="270" spans="3:3">
      <c r="C270" s="4">
        <v>43.69</v>
      </c>
    </row>
    <row r="271" spans="3:3">
      <c r="C271" s="4">
        <v>43.69</v>
      </c>
    </row>
    <row r="272" spans="3:3">
      <c r="C272" s="4">
        <v>43.69</v>
      </c>
    </row>
    <row r="273" spans="3:3">
      <c r="C273" s="4">
        <v>43.69</v>
      </c>
    </row>
    <row r="274" spans="3:3">
      <c r="C274" s="4">
        <v>43.69</v>
      </c>
    </row>
    <row r="275" spans="3:3">
      <c r="C275" s="4">
        <v>43.75</v>
      </c>
    </row>
    <row r="276" spans="3:3">
      <c r="C276" s="4">
        <v>43.75</v>
      </c>
    </row>
    <row r="277" spans="3:3">
      <c r="C277" s="4">
        <v>43.75</v>
      </c>
    </row>
    <row r="278" spans="3:3">
      <c r="C278" s="4">
        <v>43.75</v>
      </c>
    </row>
    <row r="279" spans="3:3">
      <c r="C279" s="4">
        <v>43.75</v>
      </c>
    </row>
    <row r="280" spans="3:3">
      <c r="C280" s="4">
        <v>43.75</v>
      </c>
    </row>
    <row r="281" spans="3:3">
      <c r="C281" s="4">
        <v>43.81</v>
      </c>
    </row>
    <row r="282" spans="3:3">
      <c r="C282" s="4">
        <v>43.81</v>
      </c>
    </row>
    <row r="283" spans="3:3">
      <c r="C283" s="4">
        <v>43.81</v>
      </c>
    </row>
    <row r="284" spans="3:3">
      <c r="C284" s="4">
        <v>43.81</v>
      </c>
    </row>
    <row r="285" spans="3:3">
      <c r="C285" s="4">
        <v>43.81</v>
      </c>
    </row>
    <row r="286" spans="3:3">
      <c r="C286" s="4">
        <v>43.81</v>
      </c>
    </row>
    <row r="287" spans="3:3">
      <c r="C287" s="4">
        <v>43.81</v>
      </c>
    </row>
    <row r="288" spans="3:3">
      <c r="C288" s="4">
        <v>43.81</v>
      </c>
    </row>
    <row r="289" spans="3:3">
      <c r="C289" s="4">
        <v>43.81</v>
      </c>
    </row>
    <row r="290" spans="3:3">
      <c r="C290" s="4">
        <v>43.81</v>
      </c>
    </row>
    <row r="291" spans="3:3">
      <c r="C291" s="4">
        <v>43.88</v>
      </c>
    </row>
    <row r="292" spans="3:3">
      <c r="C292" s="4">
        <v>43.88</v>
      </c>
    </row>
    <row r="293" spans="3:3">
      <c r="C293" s="4">
        <v>43.88</v>
      </c>
    </row>
    <row r="294" spans="3:3">
      <c r="C294" s="4">
        <v>43.88</v>
      </c>
    </row>
    <row r="295" spans="3:3">
      <c r="C295" s="4">
        <v>43.88</v>
      </c>
    </row>
    <row r="296" spans="3:3">
      <c r="C296" s="4">
        <v>43.88</v>
      </c>
    </row>
    <row r="297" spans="3:3">
      <c r="C297" s="4">
        <v>43.88</v>
      </c>
    </row>
    <row r="298" spans="3:3">
      <c r="C298" s="4">
        <v>43.88</v>
      </c>
    </row>
    <row r="299" spans="3:3">
      <c r="C299" s="4">
        <v>43.88</v>
      </c>
    </row>
    <row r="300" spans="3:3">
      <c r="C300" s="4">
        <v>43.88</v>
      </c>
    </row>
    <row r="301" spans="3:3">
      <c r="C301" s="4">
        <v>43.88</v>
      </c>
    </row>
    <row r="302" spans="3:3">
      <c r="C302" s="4">
        <v>43.88</v>
      </c>
    </row>
    <row r="303" spans="3:3">
      <c r="C303" s="4">
        <v>43.88</v>
      </c>
    </row>
    <row r="304" spans="3:3">
      <c r="C304" s="4">
        <v>43.88</v>
      </c>
    </row>
    <row r="305" spans="3:3">
      <c r="C305" s="4">
        <v>43.94</v>
      </c>
    </row>
    <row r="306" spans="3:3">
      <c r="C306" s="4">
        <v>43.94</v>
      </c>
    </row>
    <row r="307" spans="3:3">
      <c r="C307" s="4">
        <v>43.94</v>
      </c>
    </row>
    <row r="308" spans="3:3">
      <c r="C308" s="4">
        <v>43.94</v>
      </c>
    </row>
    <row r="309" spans="3:3">
      <c r="C309" s="4">
        <v>43.94</v>
      </c>
    </row>
    <row r="310" spans="3:3">
      <c r="C310" s="4">
        <v>43.94</v>
      </c>
    </row>
    <row r="311" spans="3:3">
      <c r="C311" s="4">
        <v>43.94</v>
      </c>
    </row>
    <row r="312" spans="3:3">
      <c r="C312" s="4">
        <v>43.94</v>
      </c>
    </row>
    <row r="313" spans="3:3">
      <c r="C313" s="4">
        <v>43.94</v>
      </c>
    </row>
    <row r="314" spans="3:3">
      <c r="C314" s="4">
        <v>43.94</v>
      </c>
    </row>
    <row r="315" spans="3:3">
      <c r="C315" s="4">
        <v>43.88</v>
      </c>
    </row>
    <row r="316" spans="3:3">
      <c r="C316" s="4">
        <v>43.88</v>
      </c>
    </row>
    <row r="317" spans="3:3">
      <c r="C317" s="4">
        <v>43.88</v>
      </c>
    </row>
    <row r="318" spans="3:3">
      <c r="C318" s="4">
        <v>43.88</v>
      </c>
    </row>
    <row r="319" spans="3:3">
      <c r="C319" s="4">
        <v>43.94</v>
      </c>
    </row>
    <row r="320" spans="3:3">
      <c r="C320" s="4">
        <v>43.94</v>
      </c>
    </row>
    <row r="321" spans="3:3">
      <c r="C321" s="4">
        <v>43.88</v>
      </c>
    </row>
    <row r="322" spans="3:3">
      <c r="C322" s="4">
        <v>43.94</v>
      </c>
    </row>
    <row r="323" spans="3:3">
      <c r="C323" s="4">
        <v>43.94</v>
      </c>
    </row>
    <row r="324" spans="3:3">
      <c r="C324" s="4">
        <v>43.94</v>
      </c>
    </row>
    <row r="325" spans="3:3">
      <c r="C325" s="4">
        <v>43.94</v>
      </c>
    </row>
    <row r="326" spans="3:3">
      <c r="C326" s="4">
        <v>43.94</v>
      </c>
    </row>
    <row r="327" spans="3:3">
      <c r="C327" s="4">
        <v>43.94</v>
      </c>
    </row>
    <row r="328" spans="3:3">
      <c r="C328" s="4">
        <v>43.94</v>
      </c>
    </row>
    <row r="329" spans="3:3">
      <c r="C329" s="4">
        <v>43.94</v>
      </c>
    </row>
    <row r="330" spans="3:3">
      <c r="C330" s="4">
        <v>43.94</v>
      </c>
    </row>
    <row r="331" spans="3:3">
      <c r="C331" s="4">
        <v>43.94</v>
      </c>
    </row>
    <row r="332" spans="3:3">
      <c r="C332" s="4">
        <v>43.94</v>
      </c>
    </row>
    <row r="333" spans="3:3">
      <c r="C333" s="4">
        <v>43.94</v>
      </c>
    </row>
    <row r="334" spans="3:3">
      <c r="C334" s="4">
        <v>43.94</v>
      </c>
    </row>
    <row r="335" spans="3:3">
      <c r="C335" s="4">
        <v>43.94</v>
      </c>
    </row>
    <row r="336" spans="3:3">
      <c r="C336" s="4">
        <v>43.94</v>
      </c>
    </row>
    <row r="337" spans="3:3">
      <c r="C337" s="4">
        <v>43.94</v>
      </c>
    </row>
    <row r="338" spans="3:3">
      <c r="C338" s="4">
        <v>43.94</v>
      </c>
    </row>
    <row r="339" spans="3:3">
      <c r="C339" s="4">
        <v>44</v>
      </c>
    </row>
    <row r="340" spans="3:3">
      <c r="C340" s="4">
        <v>44</v>
      </c>
    </row>
    <row r="341" spans="3:3">
      <c r="C341" s="4">
        <v>44</v>
      </c>
    </row>
    <row r="342" spans="3:3">
      <c r="C342" s="4">
        <v>44</v>
      </c>
    </row>
    <row r="343" spans="3:3">
      <c r="C343" s="4">
        <v>44</v>
      </c>
    </row>
    <row r="344" spans="3:3">
      <c r="C344" s="4">
        <v>44</v>
      </c>
    </row>
    <row r="345" spans="3:3">
      <c r="C345" s="4">
        <v>44.06</v>
      </c>
    </row>
    <row r="346" spans="3:3">
      <c r="C346" s="4">
        <v>44.06</v>
      </c>
    </row>
    <row r="347" spans="3:3">
      <c r="C347" s="4">
        <v>44.06</v>
      </c>
    </row>
    <row r="348" spans="3:3">
      <c r="C348" s="4">
        <v>44.06</v>
      </c>
    </row>
    <row r="349" spans="3:3">
      <c r="C349" s="4">
        <v>44.06</v>
      </c>
    </row>
    <row r="350" spans="3:3">
      <c r="C350" s="4">
        <v>44.06</v>
      </c>
    </row>
    <row r="351" spans="3:3">
      <c r="C351" s="4">
        <v>44.06</v>
      </c>
    </row>
    <row r="352" spans="3:3">
      <c r="C352" s="4">
        <v>44.06</v>
      </c>
    </row>
    <row r="353" spans="3:3">
      <c r="C353" s="4">
        <v>44.06</v>
      </c>
    </row>
    <row r="354" spans="3:3">
      <c r="C354" s="4">
        <v>44.06</v>
      </c>
    </row>
    <row r="355" spans="3:3">
      <c r="C355" s="4">
        <v>44.13</v>
      </c>
    </row>
    <row r="356" spans="3:3">
      <c r="C356" s="4">
        <v>44.13</v>
      </c>
    </row>
    <row r="357" spans="3:3">
      <c r="C357" s="4">
        <v>44.13</v>
      </c>
    </row>
    <row r="358" spans="3:3">
      <c r="C358" s="4">
        <v>44.13</v>
      </c>
    </row>
    <row r="359" spans="3:3">
      <c r="C359" s="4">
        <v>44.13</v>
      </c>
    </row>
    <row r="360" spans="3:3">
      <c r="C360" s="4">
        <v>44.13</v>
      </c>
    </row>
    <row r="361" spans="3:3">
      <c r="C361" s="4">
        <v>44.13</v>
      </c>
    </row>
    <row r="362" spans="3:3">
      <c r="C362" s="4">
        <v>44.13</v>
      </c>
    </row>
    <row r="363" spans="3:3">
      <c r="C363" s="4">
        <v>44.13</v>
      </c>
    </row>
    <row r="364" spans="3:3">
      <c r="C364" s="4">
        <v>44.13</v>
      </c>
    </row>
    <row r="365" spans="3:3">
      <c r="C365" s="4">
        <v>44.13</v>
      </c>
    </row>
    <row r="366" spans="3:3">
      <c r="C366" s="4">
        <v>44.13</v>
      </c>
    </row>
    <row r="367" spans="3:3">
      <c r="C367" s="4">
        <v>44.13</v>
      </c>
    </row>
    <row r="368" spans="3:3">
      <c r="C368" s="4">
        <v>44.13</v>
      </c>
    </row>
    <row r="369" spans="3:3">
      <c r="C369" s="4">
        <v>44.13</v>
      </c>
    </row>
    <row r="370" spans="3:3">
      <c r="C370" s="4">
        <v>44.19</v>
      </c>
    </row>
    <row r="371" spans="3:3">
      <c r="C371" s="4">
        <v>44.13</v>
      </c>
    </row>
    <row r="372" spans="3:3">
      <c r="C372" s="4">
        <v>44.13</v>
      </c>
    </row>
    <row r="373" spans="3:3">
      <c r="C373" s="4">
        <v>44.13</v>
      </c>
    </row>
    <row r="374" spans="3:3">
      <c r="C374" s="4">
        <v>44.19</v>
      </c>
    </row>
    <row r="375" spans="3:3">
      <c r="C375" s="4">
        <v>44.19</v>
      </c>
    </row>
    <row r="376" spans="3:3">
      <c r="C376" s="4">
        <v>44.19</v>
      </c>
    </row>
    <row r="377" spans="3:3">
      <c r="C377" s="4">
        <v>44.13</v>
      </c>
    </row>
    <row r="378" spans="3:3">
      <c r="C378" s="4">
        <v>44.13</v>
      </c>
    </row>
    <row r="379" spans="3:3">
      <c r="C379" s="4">
        <v>44.13</v>
      </c>
    </row>
    <row r="380" spans="3:3">
      <c r="C380" s="4">
        <v>44.13</v>
      </c>
    </row>
    <row r="381" spans="3:3">
      <c r="C381" s="4">
        <v>44.19</v>
      </c>
    </row>
    <row r="382" spans="3:3">
      <c r="C382" s="4">
        <v>44.19</v>
      </c>
    </row>
    <row r="383" spans="3:3">
      <c r="C383" s="4">
        <v>44.19</v>
      </c>
    </row>
    <row r="384" spans="3:3">
      <c r="C384" s="4">
        <v>44.19</v>
      </c>
    </row>
    <row r="385" spans="3:3">
      <c r="C385" s="4">
        <v>44.19</v>
      </c>
    </row>
    <row r="386" spans="3:3">
      <c r="C386" s="4">
        <v>44.19</v>
      </c>
    </row>
    <row r="387" spans="3:3">
      <c r="C387" s="4">
        <v>44.13</v>
      </c>
    </row>
    <row r="388" spans="3:3">
      <c r="C388" s="4">
        <v>44.19</v>
      </c>
    </row>
    <row r="389" spans="3:3">
      <c r="C389" s="4">
        <v>44.19</v>
      </c>
    </row>
    <row r="390" spans="3:3">
      <c r="C390" s="4">
        <v>44.19</v>
      </c>
    </row>
    <row r="391" spans="3:3">
      <c r="C391" s="4">
        <v>44.19</v>
      </c>
    </row>
    <row r="392" spans="3:3">
      <c r="C392" s="4">
        <v>44.13</v>
      </c>
    </row>
    <row r="393" spans="3:3">
      <c r="C393" s="4">
        <v>44.13</v>
      </c>
    </row>
    <row r="394" spans="3:3">
      <c r="C394" s="4">
        <v>44.13</v>
      </c>
    </row>
    <row r="395" spans="3:3">
      <c r="C395" s="4">
        <v>44.19</v>
      </c>
    </row>
    <row r="396" spans="3:3">
      <c r="C396" s="4">
        <v>44.13</v>
      </c>
    </row>
    <row r="397" spans="3:3">
      <c r="C397" s="4">
        <v>44.13</v>
      </c>
    </row>
    <row r="398" spans="3:3">
      <c r="C398" s="4">
        <v>44.13</v>
      </c>
    </row>
    <row r="399" spans="3:3">
      <c r="C399" s="4">
        <v>44.13</v>
      </c>
    </row>
    <row r="400" spans="3:3">
      <c r="C400" s="4">
        <v>44.13</v>
      </c>
    </row>
    <row r="401" spans="3:3">
      <c r="C401" s="4">
        <v>44.13</v>
      </c>
    </row>
    <row r="402" spans="3:3">
      <c r="C402" s="4">
        <v>44.13</v>
      </c>
    </row>
    <row r="403" spans="3:3">
      <c r="C403" s="4">
        <v>44.13</v>
      </c>
    </row>
    <row r="404" spans="3:3">
      <c r="C404" s="4">
        <v>44.13</v>
      </c>
    </row>
    <row r="405" spans="3:3">
      <c r="C405" s="4">
        <v>44.13</v>
      </c>
    </row>
    <row r="406" spans="3:3">
      <c r="C406" s="4">
        <v>44.13</v>
      </c>
    </row>
    <row r="407" spans="3:3">
      <c r="C407" s="4">
        <v>44.13</v>
      </c>
    </row>
    <row r="408" spans="3:3">
      <c r="C408" s="4">
        <v>44.13</v>
      </c>
    </row>
    <row r="409" spans="3:3">
      <c r="C409" s="4">
        <v>44.13</v>
      </c>
    </row>
    <row r="410" spans="3:3">
      <c r="C410" s="4">
        <v>44.13</v>
      </c>
    </row>
    <row r="411" spans="3:3">
      <c r="C411" s="4">
        <v>44.13</v>
      </c>
    </row>
    <row r="412" spans="3:3">
      <c r="C412" s="4">
        <v>44.13</v>
      </c>
    </row>
    <row r="413" spans="3:3">
      <c r="C413" s="4">
        <v>44.13</v>
      </c>
    </row>
    <row r="414" spans="3:3">
      <c r="C414" s="4">
        <v>44.13</v>
      </c>
    </row>
    <row r="415" spans="3:3">
      <c r="C415" s="4">
        <v>44.13</v>
      </c>
    </row>
    <row r="416" spans="3:3">
      <c r="C416" s="4">
        <v>44.13</v>
      </c>
    </row>
    <row r="417" spans="3:3">
      <c r="C417" s="4">
        <v>44.13</v>
      </c>
    </row>
    <row r="418" spans="3:3">
      <c r="C418" s="4">
        <v>44.13</v>
      </c>
    </row>
    <row r="419" spans="3:3">
      <c r="C419" s="4">
        <v>44.13</v>
      </c>
    </row>
    <row r="420" spans="3:3">
      <c r="C420" s="4">
        <v>44.13</v>
      </c>
    </row>
    <row r="421" spans="3:3">
      <c r="C421" s="4">
        <v>44.13</v>
      </c>
    </row>
    <row r="422" spans="3:3">
      <c r="C422" s="4">
        <v>44.06</v>
      </c>
    </row>
    <row r="423" spans="3:3">
      <c r="C423" s="4">
        <v>44.06</v>
      </c>
    </row>
    <row r="424" spans="3:3">
      <c r="C424" s="4">
        <v>44.06</v>
      </c>
    </row>
    <row r="425" spans="3:3">
      <c r="C425" s="4">
        <v>44.06</v>
      </c>
    </row>
    <row r="426" spans="3:3">
      <c r="C426" s="4">
        <v>44.06</v>
      </c>
    </row>
    <row r="427" spans="3:3">
      <c r="C427" s="4">
        <v>44.06</v>
      </c>
    </row>
    <row r="428" spans="3:3">
      <c r="C428" s="4">
        <v>44.06</v>
      </c>
    </row>
    <row r="429" spans="3:3">
      <c r="C429" s="4">
        <v>44.06</v>
      </c>
    </row>
    <row r="430" spans="3:3">
      <c r="C430" s="4">
        <v>44.06</v>
      </c>
    </row>
    <row r="431" spans="3:3">
      <c r="C431" s="4">
        <v>44.06</v>
      </c>
    </row>
    <row r="432" spans="3:3">
      <c r="C432" s="4">
        <v>44.06</v>
      </c>
    </row>
    <row r="433" spans="3:3">
      <c r="C433" s="4">
        <v>44</v>
      </c>
    </row>
    <row r="434" spans="3:3">
      <c r="C434" s="4">
        <v>44</v>
      </c>
    </row>
    <row r="435" spans="3:3">
      <c r="C435" s="4">
        <v>44</v>
      </c>
    </row>
    <row r="436" spans="3:3">
      <c r="C436" s="4">
        <v>44</v>
      </c>
    </row>
    <row r="437" spans="3:3">
      <c r="C437" s="4">
        <v>44</v>
      </c>
    </row>
    <row r="438" spans="3:3">
      <c r="C438" s="4">
        <v>44</v>
      </c>
    </row>
    <row r="439" spans="3:3">
      <c r="C439" s="4">
        <v>44</v>
      </c>
    </row>
    <row r="440" spans="3:3">
      <c r="C440" s="4">
        <v>44</v>
      </c>
    </row>
    <row r="441" spans="3:3">
      <c r="C441" s="4">
        <v>44</v>
      </c>
    </row>
    <row r="442" spans="3:3">
      <c r="C442" s="4">
        <v>44</v>
      </c>
    </row>
    <row r="443" spans="3:3">
      <c r="C443" s="4">
        <v>43.94</v>
      </c>
    </row>
    <row r="444" spans="3:3">
      <c r="C444" s="4">
        <v>44</v>
      </c>
    </row>
    <row r="445" spans="3:3">
      <c r="C445" s="4">
        <v>43.94</v>
      </c>
    </row>
    <row r="446" spans="3:3">
      <c r="C446" s="4">
        <v>43.94</v>
      </c>
    </row>
    <row r="447" spans="3:3">
      <c r="C447" s="4">
        <v>43.94</v>
      </c>
    </row>
    <row r="448" spans="3:3">
      <c r="C448" s="4">
        <v>43.94</v>
      </c>
    </row>
    <row r="449" spans="3:3">
      <c r="C449" s="4">
        <v>43.94</v>
      </c>
    </row>
    <row r="450" spans="3:3">
      <c r="C450" s="4">
        <v>43.94</v>
      </c>
    </row>
    <row r="451" spans="3:3">
      <c r="C451" s="4">
        <v>43.94</v>
      </c>
    </row>
    <row r="452" spans="3:3">
      <c r="C452" s="4">
        <v>43.94</v>
      </c>
    </row>
    <row r="453" spans="3:3">
      <c r="C453" s="4">
        <v>43.94</v>
      </c>
    </row>
    <row r="454" spans="3:3">
      <c r="C454" s="4">
        <v>43.94</v>
      </c>
    </row>
    <row r="455" spans="3:3">
      <c r="C455" s="4">
        <v>43.94</v>
      </c>
    </row>
    <row r="456" spans="3:3">
      <c r="C456" s="4">
        <v>43.94</v>
      </c>
    </row>
    <row r="457" spans="3:3">
      <c r="C457" s="4">
        <v>43.94</v>
      </c>
    </row>
    <row r="458" spans="3:3">
      <c r="C458" s="4">
        <v>43.94</v>
      </c>
    </row>
    <row r="459" spans="3:3">
      <c r="C459" s="4">
        <v>43.94</v>
      </c>
    </row>
    <row r="460" spans="3:3">
      <c r="C460" s="4">
        <v>43.94</v>
      </c>
    </row>
    <row r="461" spans="3:3">
      <c r="C461" s="4">
        <v>43.94</v>
      </c>
    </row>
    <row r="462" spans="3:3">
      <c r="C462" s="4">
        <v>43.94</v>
      </c>
    </row>
    <row r="463" spans="3:3">
      <c r="C463" s="4">
        <v>43.94</v>
      </c>
    </row>
    <row r="464" spans="3:3">
      <c r="C464" s="4">
        <v>43.94</v>
      </c>
    </row>
    <row r="465" spans="3:3">
      <c r="C465" s="4">
        <v>43.94</v>
      </c>
    </row>
    <row r="466" spans="3:3">
      <c r="C466" s="4">
        <v>43.94</v>
      </c>
    </row>
    <row r="467" spans="3:3">
      <c r="C467" s="4">
        <v>43.94</v>
      </c>
    </row>
    <row r="468" spans="3:3">
      <c r="C468" s="4">
        <v>43.94</v>
      </c>
    </row>
    <row r="469" spans="3:3">
      <c r="C469" s="4">
        <v>43.94</v>
      </c>
    </row>
    <row r="470" spans="3:3">
      <c r="C470" s="4">
        <v>43.94</v>
      </c>
    </row>
    <row r="471" spans="3:3">
      <c r="C471" s="4">
        <v>43.94</v>
      </c>
    </row>
    <row r="472" spans="3:3">
      <c r="C472" s="4">
        <v>43.94</v>
      </c>
    </row>
    <row r="473" spans="3:3">
      <c r="C473" s="4">
        <v>43.94</v>
      </c>
    </row>
    <row r="474" spans="3:3">
      <c r="C474" s="4">
        <v>43.94</v>
      </c>
    </row>
    <row r="475" spans="3:3">
      <c r="C475" s="4">
        <v>43.94</v>
      </c>
    </row>
    <row r="476" spans="3:3">
      <c r="C476" s="4">
        <v>43.94</v>
      </c>
    </row>
    <row r="477" spans="3:3">
      <c r="C477" s="4">
        <v>43.94</v>
      </c>
    </row>
    <row r="478" spans="3:3">
      <c r="C478" s="4">
        <v>43.94</v>
      </c>
    </row>
    <row r="479" spans="3:3">
      <c r="C479" s="4">
        <v>43.94</v>
      </c>
    </row>
    <row r="480" spans="3:3">
      <c r="C480" s="4">
        <v>43.94</v>
      </c>
    </row>
    <row r="481" spans="3:3">
      <c r="C481" s="4">
        <v>43.94</v>
      </c>
    </row>
    <row r="482" spans="3:3">
      <c r="C482" s="4">
        <v>43.94</v>
      </c>
    </row>
    <row r="483" spans="3:3">
      <c r="C483" s="4">
        <v>43.94</v>
      </c>
    </row>
    <row r="484" spans="3:3">
      <c r="C484" s="4">
        <v>43.94</v>
      </c>
    </row>
    <row r="485" spans="3:3">
      <c r="C485" s="4">
        <v>43.94</v>
      </c>
    </row>
    <row r="486" spans="3:3">
      <c r="C486" s="4">
        <v>43.94</v>
      </c>
    </row>
    <row r="487" spans="3:3">
      <c r="C487" s="4">
        <v>44</v>
      </c>
    </row>
    <row r="488" spans="3:3">
      <c r="C488" s="4">
        <v>43.94</v>
      </c>
    </row>
    <row r="489" spans="3:3">
      <c r="C489" s="4">
        <v>43.94</v>
      </c>
    </row>
    <row r="490" spans="3:3">
      <c r="C490" s="4">
        <v>43.94</v>
      </c>
    </row>
    <row r="491" spans="3:3">
      <c r="C491" s="4">
        <v>43.94</v>
      </c>
    </row>
    <row r="492" spans="3:3">
      <c r="C492" s="4">
        <v>43.94</v>
      </c>
    </row>
    <row r="493" spans="3:3">
      <c r="C493" s="4">
        <v>43.94</v>
      </c>
    </row>
    <row r="494" spans="3:3">
      <c r="C494" s="4">
        <v>43.94</v>
      </c>
    </row>
    <row r="495" spans="3:3">
      <c r="C495" s="4">
        <v>43.94</v>
      </c>
    </row>
    <row r="496" spans="3:3">
      <c r="C496" s="4">
        <v>43.94</v>
      </c>
    </row>
    <row r="497" spans="3:3">
      <c r="C497" s="4">
        <v>43.94</v>
      </c>
    </row>
    <row r="498" spans="3:3">
      <c r="C498" s="4">
        <v>44</v>
      </c>
    </row>
    <row r="499" spans="3:3">
      <c r="C499" s="4">
        <v>44</v>
      </c>
    </row>
    <row r="500" spans="3:3">
      <c r="C500" s="4">
        <v>44</v>
      </c>
    </row>
    <row r="501" spans="3:3">
      <c r="C501" s="4">
        <v>44</v>
      </c>
    </row>
    <row r="502" spans="3:3">
      <c r="C502" s="4">
        <v>44</v>
      </c>
    </row>
    <row r="503" spans="3:3">
      <c r="C503" s="4">
        <v>44</v>
      </c>
    </row>
    <row r="504" spans="3:3">
      <c r="C504" s="4">
        <v>44</v>
      </c>
    </row>
    <row r="505" spans="3:3">
      <c r="C505" s="4">
        <v>44</v>
      </c>
    </row>
    <row r="506" spans="3:3">
      <c r="C506" s="4">
        <v>44.06</v>
      </c>
    </row>
    <row r="507" spans="3:3">
      <c r="C507" s="4">
        <v>44.06</v>
      </c>
    </row>
    <row r="508" spans="3:3">
      <c r="C508" s="4">
        <v>44.06</v>
      </c>
    </row>
    <row r="509" spans="3:3">
      <c r="C509" s="4">
        <v>44.06</v>
      </c>
    </row>
    <row r="510" spans="3:3">
      <c r="C510" s="4">
        <v>44.06</v>
      </c>
    </row>
    <row r="511" spans="3:3">
      <c r="C511" s="4">
        <v>44.06</v>
      </c>
    </row>
    <row r="512" spans="3:3">
      <c r="C512" s="4">
        <v>44.06</v>
      </c>
    </row>
    <row r="513" spans="3:3">
      <c r="C513" s="4">
        <v>44.06</v>
      </c>
    </row>
    <row r="514" spans="3:3">
      <c r="C514" s="4">
        <v>44.06</v>
      </c>
    </row>
    <row r="515" spans="3:3">
      <c r="C515" s="4">
        <v>44.06</v>
      </c>
    </row>
    <row r="516" spans="3:3">
      <c r="C516" s="4">
        <v>44.06</v>
      </c>
    </row>
    <row r="517" spans="3:3">
      <c r="C517" s="4">
        <v>44.06</v>
      </c>
    </row>
    <row r="518" spans="3:3">
      <c r="C518" s="4">
        <v>44.06</v>
      </c>
    </row>
    <row r="519" spans="3:3">
      <c r="C519" s="4">
        <v>44.06</v>
      </c>
    </row>
    <row r="520" spans="3:3">
      <c r="C520" s="4">
        <v>44.06</v>
      </c>
    </row>
    <row r="521" spans="3:3">
      <c r="C521" s="4">
        <v>44.06</v>
      </c>
    </row>
    <row r="522" spans="3:3">
      <c r="C522" s="4">
        <v>44.06</v>
      </c>
    </row>
    <row r="523" spans="3:3">
      <c r="C523" s="4">
        <v>44.06</v>
      </c>
    </row>
    <row r="524" spans="3:3">
      <c r="C524" s="4">
        <v>44.13</v>
      </c>
    </row>
    <row r="525" spans="3:3">
      <c r="C525" s="4">
        <v>44.06</v>
      </c>
    </row>
    <row r="526" spans="3:3">
      <c r="C526" s="4">
        <v>44.13</v>
      </c>
    </row>
    <row r="527" spans="3:3">
      <c r="C527" s="4">
        <v>44.06</v>
      </c>
    </row>
    <row r="528" spans="3:3">
      <c r="C528" s="4">
        <v>44.13</v>
      </c>
    </row>
    <row r="529" spans="3:3">
      <c r="C529" s="4">
        <v>44.13</v>
      </c>
    </row>
    <row r="530" spans="3:3">
      <c r="C530" s="4">
        <v>44.13</v>
      </c>
    </row>
    <row r="531" spans="3:3">
      <c r="C531" s="4">
        <v>44.13</v>
      </c>
    </row>
    <row r="532" spans="3:3">
      <c r="C532" s="4">
        <v>44.13</v>
      </c>
    </row>
    <row r="533" spans="3:3">
      <c r="C533" s="4">
        <v>44.13</v>
      </c>
    </row>
    <row r="534" spans="3:3">
      <c r="C534" s="4">
        <v>44.13</v>
      </c>
    </row>
    <row r="535" spans="3:3">
      <c r="C535" s="4">
        <v>44.13</v>
      </c>
    </row>
    <row r="536" spans="3:3">
      <c r="C536" s="4">
        <v>44.13</v>
      </c>
    </row>
    <row r="537" spans="3:3">
      <c r="C537" s="4">
        <v>44.13</v>
      </c>
    </row>
    <row r="538" spans="3:3">
      <c r="C538" s="4">
        <v>44.13</v>
      </c>
    </row>
    <row r="539" spans="3:3">
      <c r="C539" s="4">
        <v>44.13</v>
      </c>
    </row>
    <row r="540" spans="3:3">
      <c r="C540" s="4">
        <v>44.13</v>
      </c>
    </row>
    <row r="541" spans="3:3">
      <c r="C541" s="4">
        <v>44.13</v>
      </c>
    </row>
    <row r="542" spans="3:3">
      <c r="C542" s="4">
        <v>44.13</v>
      </c>
    </row>
    <row r="543" spans="3:3">
      <c r="C543" s="4">
        <v>44.19</v>
      </c>
    </row>
    <row r="544" spans="3:3">
      <c r="C544" s="4">
        <v>44.13</v>
      </c>
    </row>
    <row r="545" spans="3:3">
      <c r="C545" s="4">
        <v>44.13</v>
      </c>
    </row>
    <row r="546" spans="3:3">
      <c r="C546" s="4">
        <v>44.19</v>
      </c>
    </row>
    <row r="547" spans="3:3">
      <c r="C547" s="4">
        <v>44.19</v>
      </c>
    </row>
    <row r="548" spans="3:3">
      <c r="C548" s="4">
        <v>44.19</v>
      </c>
    </row>
    <row r="549" spans="3:3">
      <c r="C549" s="4">
        <v>44.19</v>
      </c>
    </row>
    <row r="550" spans="3:3">
      <c r="C550" s="4">
        <v>44.19</v>
      </c>
    </row>
    <row r="551" spans="3:3">
      <c r="C551" s="4">
        <v>44.13</v>
      </c>
    </row>
    <row r="552" spans="3:3">
      <c r="C552" s="4">
        <v>44.13</v>
      </c>
    </row>
    <row r="553" spans="3:3">
      <c r="C553" s="4">
        <v>44.13</v>
      </c>
    </row>
    <row r="554" spans="3:3">
      <c r="C554" s="4">
        <v>44.13</v>
      </c>
    </row>
    <row r="555" spans="3:3">
      <c r="C555" s="4">
        <v>44.13</v>
      </c>
    </row>
    <row r="556" spans="3:3">
      <c r="C556" s="4">
        <v>44.13</v>
      </c>
    </row>
    <row r="557" spans="3:3">
      <c r="C557" s="4">
        <v>44.13</v>
      </c>
    </row>
    <row r="558" spans="3:3">
      <c r="C558" s="4">
        <v>44.13</v>
      </c>
    </row>
    <row r="559" spans="3:3">
      <c r="C559" s="4">
        <v>44.13</v>
      </c>
    </row>
    <row r="560" spans="3:3">
      <c r="C560" s="4">
        <v>44.13</v>
      </c>
    </row>
    <row r="561" spans="3:3">
      <c r="C561" s="4">
        <v>44.13</v>
      </c>
    </row>
    <row r="562" spans="3:3">
      <c r="C562" s="4">
        <v>44.06</v>
      </c>
    </row>
    <row r="563" spans="3:3">
      <c r="C563" s="4">
        <v>44.06</v>
      </c>
    </row>
    <row r="564" spans="3:3">
      <c r="C564" s="4">
        <v>44.06</v>
      </c>
    </row>
    <row r="565" spans="3:3">
      <c r="C565" s="4">
        <v>44.06</v>
      </c>
    </row>
    <row r="566" spans="3:3">
      <c r="C566" s="4">
        <v>44.06</v>
      </c>
    </row>
    <row r="567" spans="3:3">
      <c r="C567" s="4">
        <v>44.06</v>
      </c>
    </row>
    <row r="568" spans="3:3">
      <c r="C568" s="4">
        <v>44.06</v>
      </c>
    </row>
    <row r="569" spans="3:3">
      <c r="C569" s="4">
        <v>44</v>
      </c>
    </row>
    <row r="570" spans="3:3">
      <c r="C570" s="4">
        <v>44</v>
      </c>
    </row>
    <row r="571" spans="3:3">
      <c r="C571" s="4">
        <v>44</v>
      </c>
    </row>
    <row r="572" spans="3:3">
      <c r="C572" s="4">
        <v>44</v>
      </c>
    </row>
    <row r="573" spans="3:3">
      <c r="C573" s="4">
        <v>44</v>
      </c>
    </row>
    <row r="574" spans="3:3">
      <c r="C574" s="4">
        <v>44</v>
      </c>
    </row>
    <row r="575" spans="3:3">
      <c r="C575" s="4">
        <v>44</v>
      </c>
    </row>
    <row r="576" spans="3:3">
      <c r="C576" s="4">
        <v>44</v>
      </c>
    </row>
    <row r="577" spans="3:3">
      <c r="C577" s="4">
        <v>44</v>
      </c>
    </row>
    <row r="578" spans="3:3">
      <c r="C578" s="4">
        <v>44</v>
      </c>
    </row>
    <row r="579" spans="3:3">
      <c r="C579" s="4">
        <v>44</v>
      </c>
    </row>
    <row r="580" spans="3:3">
      <c r="C580" s="4">
        <v>44</v>
      </c>
    </row>
    <row r="581" spans="3:3">
      <c r="C581" s="4">
        <v>44</v>
      </c>
    </row>
    <row r="582" spans="3:3">
      <c r="C582" s="4">
        <v>43.94</v>
      </c>
    </row>
    <row r="583" spans="3:3">
      <c r="C583" s="4">
        <v>43.94</v>
      </c>
    </row>
    <row r="584" spans="3:3">
      <c r="C584" s="4">
        <v>44</v>
      </c>
    </row>
    <row r="585" spans="3:3">
      <c r="C585" s="4">
        <v>43.94</v>
      </c>
    </row>
    <row r="586" spans="3:3">
      <c r="C586" s="4">
        <v>43.94</v>
      </c>
    </row>
    <row r="587" spans="3:3">
      <c r="C587" s="4">
        <v>43.94</v>
      </c>
    </row>
    <row r="588" spans="3:3">
      <c r="C588" s="4">
        <v>43.94</v>
      </c>
    </row>
    <row r="589" spans="3:3">
      <c r="C589" s="4">
        <v>43.94</v>
      </c>
    </row>
    <row r="590" spans="3:3">
      <c r="C590" s="4">
        <v>43.94</v>
      </c>
    </row>
    <row r="591" spans="3:3">
      <c r="C591" s="4">
        <v>43.94</v>
      </c>
    </row>
    <row r="592" spans="3:3">
      <c r="C592" s="4">
        <v>43.94</v>
      </c>
    </row>
    <row r="593" spans="3:3">
      <c r="C593" s="4">
        <v>43.94</v>
      </c>
    </row>
    <row r="594" spans="3:3">
      <c r="C594" s="4">
        <v>43.94</v>
      </c>
    </row>
    <row r="595" spans="3:3">
      <c r="C595" s="4">
        <v>43.94</v>
      </c>
    </row>
    <row r="596" spans="3:3">
      <c r="C596" s="4">
        <v>43.94</v>
      </c>
    </row>
    <row r="597" spans="3:3">
      <c r="C597" s="4">
        <v>43.94</v>
      </c>
    </row>
    <row r="598" spans="3:3">
      <c r="C598" s="4">
        <v>43.94</v>
      </c>
    </row>
    <row r="599" spans="3:3">
      <c r="C599" s="4">
        <v>43.94</v>
      </c>
    </row>
    <row r="600" spans="3:3">
      <c r="C600" s="4">
        <v>43.88</v>
      </c>
    </row>
    <row r="601" spans="3:3">
      <c r="C601" s="4">
        <v>43.94</v>
      </c>
    </row>
    <row r="602" spans="3:3">
      <c r="C602" s="4">
        <v>43.94</v>
      </c>
    </row>
    <row r="603" spans="3:3">
      <c r="C603" s="4">
        <v>43.94</v>
      </c>
    </row>
    <row r="604" spans="3:3">
      <c r="C604" s="4">
        <v>43.94</v>
      </c>
    </row>
    <row r="605" spans="3:3">
      <c r="C605" s="4">
        <v>43.88</v>
      </c>
    </row>
    <row r="606" spans="3:3">
      <c r="C606" s="4">
        <v>43.94</v>
      </c>
    </row>
    <row r="607" spans="3:3">
      <c r="C607" s="4">
        <v>43.88</v>
      </c>
    </row>
    <row r="608" spans="3:3">
      <c r="C608" s="4">
        <v>43.88</v>
      </c>
    </row>
    <row r="609" spans="3:3">
      <c r="C609" s="4">
        <v>43.88</v>
      </c>
    </row>
    <row r="610" spans="3:3">
      <c r="C610" s="4">
        <v>43.88</v>
      </c>
    </row>
    <row r="611" spans="3:3">
      <c r="C611" s="4">
        <v>43.88</v>
      </c>
    </row>
    <row r="612" spans="3:3">
      <c r="C612" s="4">
        <v>43.94</v>
      </c>
    </row>
    <row r="613" spans="3:3">
      <c r="C613" s="4">
        <v>43.88</v>
      </c>
    </row>
    <row r="614" spans="3:3">
      <c r="C614" s="4">
        <v>43.88</v>
      </c>
    </row>
    <row r="615" spans="3:3">
      <c r="C615" s="4">
        <v>43.94</v>
      </c>
    </row>
    <row r="616" spans="3:3">
      <c r="C616" s="4">
        <v>43.94</v>
      </c>
    </row>
    <row r="617" spans="3:3">
      <c r="C617" s="4">
        <v>43.94</v>
      </c>
    </row>
    <row r="618" spans="3:3">
      <c r="C618" s="4">
        <v>43.94</v>
      </c>
    </row>
    <row r="619" spans="3:3">
      <c r="C619" s="4">
        <v>43.94</v>
      </c>
    </row>
    <row r="620" spans="3:3">
      <c r="C620" s="4">
        <v>43.94</v>
      </c>
    </row>
    <row r="621" spans="3:3">
      <c r="C621" s="4">
        <v>43.94</v>
      </c>
    </row>
    <row r="622" spans="3:3">
      <c r="C622" s="4">
        <v>43.94</v>
      </c>
    </row>
    <row r="623" spans="3:3">
      <c r="C623" s="4">
        <v>43.88</v>
      </c>
    </row>
    <row r="624" spans="3:3">
      <c r="C624" s="4">
        <v>43.88</v>
      </c>
    </row>
    <row r="625" spans="3:3">
      <c r="C625" s="4">
        <v>43.88</v>
      </c>
    </row>
    <row r="626" spans="3:3">
      <c r="C626" s="4">
        <v>43.88</v>
      </c>
    </row>
    <row r="627" spans="3:3">
      <c r="C627" s="4">
        <v>43.88</v>
      </c>
    </row>
    <row r="628" spans="3:3">
      <c r="C628" s="4">
        <v>43.88</v>
      </c>
    </row>
    <row r="629" spans="3:3">
      <c r="C629" s="4">
        <v>43.88</v>
      </c>
    </row>
    <row r="630" spans="3:3">
      <c r="C630" s="4">
        <v>43.88</v>
      </c>
    </row>
    <row r="631" spans="3:3">
      <c r="C631" s="4">
        <v>43.88</v>
      </c>
    </row>
    <row r="632" spans="3:3">
      <c r="C632" s="4">
        <v>43.88</v>
      </c>
    </row>
    <row r="633" spans="3:3">
      <c r="C633" s="4">
        <v>43.88</v>
      </c>
    </row>
    <row r="634" spans="3:3">
      <c r="C634" s="4">
        <v>43.88</v>
      </c>
    </row>
    <row r="635" spans="3:3">
      <c r="C635" s="4">
        <v>43.88</v>
      </c>
    </row>
    <row r="636" spans="3:3">
      <c r="C636" s="4">
        <v>43.88</v>
      </c>
    </row>
    <row r="637" spans="3:3">
      <c r="C637" s="4">
        <v>43.88</v>
      </c>
    </row>
    <row r="638" spans="3:3">
      <c r="C638" s="4">
        <v>43.88</v>
      </c>
    </row>
    <row r="639" spans="3:3">
      <c r="C639" s="4">
        <v>43.88</v>
      </c>
    </row>
    <row r="640" spans="3:3">
      <c r="C640" s="4">
        <v>43.88</v>
      </c>
    </row>
    <row r="641" spans="3:3">
      <c r="C641" s="4">
        <v>43.88</v>
      </c>
    </row>
    <row r="642" spans="3:3">
      <c r="C642" s="4">
        <v>43.88</v>
      </c>
    </row>
    <row r="643" spans="3:3">
      <c r="C643" s="4">
        <v>43.88</v>
      </c>
    </row>
    <row r="644" spans="3:3">
      <c r="C644" s="4">
        <v>43.88</v>
      </c>
    </row>
    <row r="645" spans="3:3">
      <c r="C645" s="4">
        <v>43.88</v>
      </c>
    </row>
    <row r="646" spans="3:3">
      <c r="C646" s="4">
        <v>43.88</v>
      </c>
    </row>
    <row r="647" spans="3:3">
      <c r="C647" s="4">
        <v>43.88</v>
      </c>
    </row>
    <row r="648" spans="3:3">
      <c r="C648" s="4">
        <v>43.88</v>
      </c>
    </row>
    <row r="649" spans="3:3">
      <c r="C649" s="4">
        <v>43.88</v>
      </c>
    </row>
    <row r="650" spans="3:3">
      <c r="C650" s="4">
        <v>43.88</v>
      </c>
    </row>
    <row r="651" spans="3:3">
      <c r="C651" s="4">
        <v>43.88</v>
      </c>
    </row>
    <row r="652" spans="3:3">
      <c r="C652" s="4">
        <v>43.88</v>
      </c>
    </row>
    <row r="653" spans="3:3">
      <c r="C653" s="4">
        <v>43.88</v>
      </c>
    </row>
    <row r="654" spans="3:3">
      <c r="C654" s="4">
        <v>43.88</v>
      </c>
    </row>
    <row r="655" spans="3:3">
      <c r="C655" s="4">
        <v>43.88</v>
      </c>
    </row>
    <row r="656" spans="3:3">
      <c r="C656" s="4">
        <v>43.88</v>
      </c>
    </row>
    <row r="657" spans="3:3">
      <c r="C657" s="4">
        <v>43.88</v>
      </c>
    </row>
    <row r="658" spans="3:3">
      <c r="C658" s="4">
        <v>43.88</v>
      </c>
    </row>
    <row r="659" spans="3:3">
      <c r="C659" s="4">
        <v>43.88</v>
      </c>
    </row>
    <row r="660" spans="3:3">
      <c r="C660" s="4">
        <v>43.88</v>
      </c>
    </row>
    <row r="661" spans="3:3">
      <c r="C661" s="4">
        <v>43.88</v>
      </c>
    </row>
    <row r="662" spans="3:3">
      <c r="C662" s="4">
        <v>43.88</v>
      </c>
    </row>
    <row r="663" spans="3:3">
      <c r="C663" s="4">
        <v>43.88</v>
      </c>
    </row>
    <row r="664" spans="3:3">
      <c r="C664" s="4">
        <v>43.88</v>
      </c>
    </row>
    <row r="665" spans="3:3">
      <c r="C665" s="4">
        <v>43.88</v>
      </c>
    </row>
    <row r="666" spans="3:3">
      <c r="C666" s="4">
        <v>43.88</v>
      </c>
    </row>
    <row r="667" spans="3:3">
      <c r="C667" s="4">
        <v>43.88</v>
      </c>
    </row>
    <row r="668" spans="3:3">
      <c r="C668" s="4">
        <v>43.88</v>
      </c>
    </row>
    <row r="669" spans="3:3">
      <c r="C669" s="4">
        <v>43.88</v>
      </c>
    </row>
    <row r="670" spans="3:3">
      <c r="C670" s="4">
        <v>43.88</v>
      </c>
    </row>
    <row r="671" spans="3:3">
      <c r="C671" s="4">
        <v>43.88</v>
      </c>
    </row>
    <row r="672" spans="3:3">
      <c r="C672" s="4">
        <v>43.88</v>
      </c>
    </row>
    <row r="673" spans="3:3">
      <c r="C673" s="4">
        <v>43.88</v>
      </c>
    </row>
    <row r="674" spans="3:3">
      <c r="C674" s="4">
        <v>43.88</v>
      </c>
    </row>
    <row r="675" spans="3:3">
      <c r="C675" s="4">
        <v>43.88</v>
      </c>
    </row>
    <row r="676" spans="3:3">
      <c r="C676" s="4">
        <v>43.88</v>
      </c>
    </row>
    <row r="677" spans="3:3">
      <c r="C677" s="4">
        <v>43.88</v>
      </c>
    </row>
    <row r="678" spans="3:3">
      <c r="C678" s="4">
        <v>43.88</v>
      </c>
    </row>
    <row r="679" spans="3:3">
      <c r="C679" s="4">
        <v>43.88</v>
      </c>
    </row>
    <row r="680" spans="3:3">
      <c r="C680" s="4">
        <v>43.88</v>
      </c>
    </row>
    <row r="681" spans="3:3">
      <c r="C681" s="4">
        <v>43.88</v>
      </c>
    </row>
    <row r="682" spans="3:3">
      <c r="C682" s="4">
        <v>43.88</v>
      </c>
    </row>
    <row r="683" spans="3:3">
      <c r="C683" s="4">
        <v>43.88</v>
      </c>
    </row>
    <row r="684" spans="3:3">
      <c r="C684" s="4">
        <v>43.88</v>
      </c>
    </row>
    <row r="685" spans="3:3">
      <c r="C685" s="4">
        <v>43.88</v>
      </c>
    </row>
    <row r="686" spans="3:3">
      <c r="C686" s="4">
        <v>43.88</v>
      </c>
    </row>
    <row r="687" spans="3:3">
      <c r="C687" s="4">
        <v>43.88</v>
      </c>
    </row>
    <row r="688" spans="3:3">
      <c r="C688" s="4">
        <v>43.88</v>
      </c>
    </row>
    <row r="689" spans="3:3">
      <c r="C689" s="4">
        <v>43.88</v>
      </c>
    </row>
    <row r="690" spans="3:3">
      <c r="C690" s="4">
        <v>43.88</v>
      </c>
    </row>
    <row r="691" spans="3:3">
      <c r="C691" s="4">
        <v>43.88</v>
      </c>
    </row>
    <row r="692" spans="3:3">
      <c r="C692" s="4">
        <v>43.88</v>
      </c>
    </row>
    <row r="693" spans="3:3">
      <c r="C693" s="4">
        <v>43.88</v>
      </c>
    </row>
    <row r="694" spans="3:3">
      <c r="C694" s="4">
        <v>43.88</v>
      </c>
    </row>
    <row r="695" spans="3:3">
      <c r="C695" s="4">
        <v>43.88</v>
      </c>
    </row>
    <row r="696" spans="3:3">
      <c r="C696" s="4">
        <v>43.81</v>
      </c>
    </row>
    <row r="697" spans="3:3">
      <c r="C697" s="4">
        <v>43.81</v>
      </c>
    </row>
    <row r="698" spans="3:3">
      <c r="C698" s="4">
        <v>43.81</v>
      </c>
    </row>
    <row r="699" spans="3:3">
      <c r="C699" s="4">
        <v>43.81</v>
      </c>
    </row>
    <row r="700" spans="3:3">
      <c r="C700" s="4">
        <v>43.81</v>
      </c>
    </row>
    <row r="701" spans="3:3">
      <c r="C701" s="4">
        <v>43.88</v>
      </c>
    </row>
    <row r="702" spans="3:3">
      <c r="C702" s="4">
        <v>43.81</v>
      </c>
    </row>
    <row r="703" spans="3:3">
      <c r="C703" s="4">
        <v>43.88</v>
      </c>
    </row>
    <row r="704" spans="3:3">
      <c r="C704" s="4">
        <v>43.88</v>
      </c>
    </row>
    <row r="705" spans="3:3">
      <c r="C705" s="4">
        <v>43.81</v>
      </c>
    </row>
    <row r="706" spans="3:3">
      <c r="C706" s="4">
        <v>43.88</v>
      </c>
    </row>
    <row r="707" spans="3:3">
      <c r="C707" s="4">
        <v>43.88</v>
      </c>
    </row>
    <row r="708" spans="3:3">
      <c r="C708" s="4">
        <v>43.88</v>
      </c>
    </row>
    <row r="709" spans="3:3">
      <c r="C709" s="4">
        <v>43.81</v>
      </c>
    </row>
    <row r="710" spans="3:3">
      <c r="C710" s="4">
        <v>43.88</v>
      </c>
    </row>
    <row r="711" spans="3:3">
      <c r="C711" s="4">
        <v>43.88</v>
      </c>
    </row>
    <row r="712" spans="3:3">
      <c r="C712" s="4">
        <v>43.88</v>
      </c>
    </row>
    <row r="713" spans="3:3">
      <c r="C713" s="4">
        <v>43.88</v>
      </c>
    </row>
    <row r="714" spans="3:3">
      <c r="C714" s="4">
        <v>43.88</v>
      </c>
    </row>
    <row r="715" spans="3:3">
      <c r="C715" s="4">
        <v>43.88</v>
      </c>
    </row>
    <row r="716" spans="3:3">
      <c r="C716" s="4">
        <v>43.81</v>
      </c>
    </row>
    <row r="717" spans="3:3">
      <c r="C717" s="4">
        <v>43.81</v>
      </c>
    </row>
    <row r="718" spans="3:3">
      <c r="C718" s="4">
        <v>43.88</v>
      </c>
    </row>
    <row r="719" spans="3:3">
      <c r="C719" s="4">
        <v>43.88</v>
      </c>
    </row>
    <row r="720" spans="3:3">
      <c r="C720" s="4">
        <v>43.88</v>
      </c>
    </row>
    <row r="721" spans="3:3">
      <c r="C721" s="4">
        <v>43.88</v>
      </c>
    </row>
    <row r="722" spans="3:3">
      <c r="C722" s="4">
        <v>43.81</v>
      </c>
    </row>
    <row r="723" spans="3:3">
      <c r="C723" s="4">
        <v>43.81</v>
      </c>
    </row>
    <row r="724" spans="3:3">
      <c r="C724" s="4">
        <v>43.81</v>
      </c>
    </row>
    <row r="725" spans="3:3">
      <c r="C725" s="4">
        <v>43.81</v>
      </c>
    </row>
    <row r="726" spans="3:3">
      <c r="C726" s="4">
        <v>43.81</v>
      </c>
    </row>
    <row r="727" spans="3:3">
      <c r="C727" s="4">
        <v>43.81</v>
      </c>
    </row>
    <row r="728" spans="3:3">
      <c r="C728" s="4">
        <v>43.81</v>
      </c>
    </row>
    <row r="729" spans="3:3">
      <c r="C729" s="4">
        <v>43.81</v>
      </c>
    </row>
    <row r="730" spans="3:3">
      <c r="C730" s="4">
        <v>43.81</v>
      </c>
    </row>
    <row r="731" spans="3:3">
      <c r="C731" s="4">
        <v>43.81</v>
      </c>
    </row>
    <row r="732" spans="3:3">
      <c r="C732" s="4">
        <v>43.81</v>
      </c>
    </row>
    <row r="733" spans="3:3">
      <c r="C733" s="4">
        <v>43.81</v>
      </c>
    </row>
    <row r="734" spans="3:3">
      <c r="C734" s="4">
        <v>43.81</v>
      </c>
    </row>
    <row r="735" spans="3:3">
      <c r="C735" s="4">
        <v>43.81</v>
      </c>
    </row>
    <row r="736" spans="3:3">
      <c r="C736" s="4">
        <v>43.88</v>
      </c>
    </row>
    <row r="737" spans="3:3">
      <c r="C737" s="4">
        <v>43.81</v>
      </c>
    </row>
    <row r="738" spans="3:3">
      <c r="C738" s="4">
        <v>43.81</v>
      </c>
    </row>
    <row r="739" spans="3:3">
      <c r="C739" s="4">
        <v>43.81</v>
      </c>
    </row>
    <row r="740" spans="3:3">
      <c r="C740" s="4">
        <v>43.81</v>
      </c>
    </row>
    <row r="741" spans="3:3">
      <c r="C741" s="4">
        <v>43.81</v>
      </c>
    </row>
    <row r="742" spans="3:3">
      <c r="C742" s="4">
        <v>43.81</v>
      </c>
    </row>
    <row r="743" spans="3:3">
      <c r="C743" s="4">
        <v>43.81</v>
      </c>
    </row>
    <row r="744" spans="3:3">
      <c r="C744" s="4">
        <v>43.81</v>
      </c>
    </row>
    <row r="745" spans="3:3">
      <c r="C745" s="4">
        <v>43.81</v>
      </c>
    </row>
    <row r="746" spans="3:3">
      <c r="C746" s="4">
        <v>43.81</v>
      </c>
    </row>
    <row r="747" spans="3:3">
      <c r="C747" s="4">
        <v>43.81</v>
      </c>
    </row>
    <row r="748" spans="3:3">
      <c r="C748" s="4">
        <v>43.81</v>
      </c>
    </row>
    <row r="749" spans="3:3">
      <c r="C749" s="4">
        <v>43.81</v>
      </c>
    </row>
    <row r="750" spans="3:3">
      <c r="C750" s="4">
        <v>43.81</v>
      </c>
    </row>
    <row r="751" spans="3:3">
      <c r="C751" s="4">
        <v>43.81</v>
      </c>
    </row>
    <row r="752" spans="3:3">
      <c r="C752" s="4">
        <v>43.81</v>
      </c>
    </row>
    <row r="753" spans="3:3">
      <c r="C753" s="4">
        <v>43.81</v>
      </c>
    </row>
    <row r="754" spans="3:3">
      <c r="C754" s="4">
        <v>43.81</v>
      </c>
    </row>
    <row r="755" spans="3:3">
      <c r="C755" s="4">
        <v>43.81</v>
      </c>
    </row>
    <row r="756" spans="3:3">
      <c r="C756" s="4">
        <v>43.81</v>
      </c>
    </row>
    <row r="757" spans="3:3">
      <c r="C757" s="4">
        <v>43.81</v>
      </c>
    </row>
    <row r="758" spans="3:3">
      <c r="C758" s="4">
        <v>43.81</v>
      </c>
    </row>
    <row r="759" spans="3:3">
      <c r="C759" s="4">
        <v>43.81</v>
      </c>
    </row>
    <row r="760" spans="3:3">
      <c r="C760" s="4">
        <v>43.81</v>
      </c>
    </row>
    <row r="761" spans="3:3">
      <c r="C761" s="4">
        <v>43.81</v>
      </c>
    </row>
    <row r="762" spans="3:3">
      <c r="C762" s="4">
        <v>43.81</v>
      </c>
    </row>
    <row r="763" spans="3:3">
      <c r="C763" s="4">
        <v>43.81</v>
      </c>
    </row>
    <row r="764" spans="3:3">
      <c r="C764" s="4">
        <v>43.81</v>
      </c>
    </row>
    <row r="765" spans="3:3">
      <c r="C765" s="4">
        <v>43.81</v>
      </c>
    </row>
    <row r="766" spans="3:3">
      <c r="C766" s="4">
        <v>43.81</v>
      </c>
    </row>
    <row r="767" spans="3:3">
      <c r="C767" s="4">
        <v>43.81</v>
      </c>
    </row>
    <row r="768" spans="3:3">
      <c r="C768" s="4">
        <v>43.81</v>
      </c>
    </row>
    <row r="769" spans="3:3">
      <c r="C769" s="4">
        <v>43.81</v>
      </c>
    </row>
    <row r="770" spans="3:3">
      <c r="C770" s="4">
        <v>43.81</v>
      </c>
    </row>
    <row r="771" spans="3:3">
      <c r="C771" s="4">
        <v>43.81</v>
      </c>
    </row>
    <row r="772" spans="3:3">
      <c r="C772" s="4">
        <v>43.81</v>
      </c>
    </row>
    <row r="773" spans="3:3">
      <c r="C773" s="4">
        <v>43.81</v>
      </c>
    </row>
    <row r="774" spans="3:3">
      <c r="C774" s="4">
        <v>43.81</v>
      </c>
    </row>
    <row r="775" spans="3:3">
      <c r="C775" s="4">
        <v>43.88</v>
      </c>
    </row>
    <row r="776" spans="3:3">
      <c r="C776" s="4">
        <v>43.81</v>
      </c>
    </row>
    <row r="777" spans="3:3">
      <c r="C777" s="4">
        <v>43.81</v>
      </c>
    </row>
    <row r="778" spans="3:3">
      <c r="C778" s="4">
        <v>43.81</v>
      </c>
    </row>
    <row r="779" spans="3:3">
      <c r="C779" s="4">
        <v>43.81</v>
      </c>
    </row>
    <row r="780" spans="3:3">
      <c r="C780" s="4">
        <v>43.81</v>
      </c>
    </row>
    <row r="781" spans="3:3">
      <c r="C781" s="4">
        <v>43.81</v>
      </c>
    </row>
    <row r="782" spans="3:3">
      <c r="C782" s="4">
        <v>43.81</v>
      </c>
    </row>
    <row r="783" spans="3:3">
      <c r="C783" s="4">
        <v>43.88</v>
      </c>
    </row>
    <row r="784" spans="3:3">
      <c r="C784" s="4">
        <v>43.81</v>
      </c>
    </row>
    <row r="785" spans="3:3">
      <c r="C785" s="4">
        <v>43.81</v>
      </c>
    </row>
    <row r="786" spans="3:3">
      <c r="C786" s="4">
        <v>43.88</v>
      </c>
    </row>
    <row r="787" spans="3:3">
      <c r="C787" s="4">
        <v>43.88</v>
      </c>
    </row>
    <row r="788" spans="3:3">
      <c r="C788" s="4">
        <v>43.88</v>
      </c>
    </row>
    <row r="789" spans="3:3">
      <c r="C789" s="4">
        <v>43.88</v>
      </c>
    </row>
    <row r="790" spans="3:3">
      <c r="C790" s="4">
        <v>43.88</v>
      </c>
    </row>
    <row r="791" spans="3:3">
      <c r="C791" s="4">
        <v>43.88</v>
      </c>
    </row>
    <row r="792" spans="3:3">
      <c r="C792" s="4">
        <v>43.88</v>
      </c>
    </row>
    <row r="793" spans="3:3">
      <c r="C793" s="4">
        <v>43.88</v>
      </c>
    </row>
    <row r="794" spans="3:3">
      <c r="C794" s="4">
        <v>43.94</v>
      </c>
    </row>
    <row r="795" spans="3:3">
      <c r="C795" s="4">
        <v>43.94</v>
      </c>
    </row>
    <row r="796" spans="3:3">
      <c r="C796" s="4">
        <v>43.94</v>
      </c>
    </row>
    <row r="797" spans="3:3">
      <c r="C797" s="4">
        <v>43.94</v>
      </c>
    </row>
    <row r="798" spans="3:3">
      <c r="C798" s="4">
        <v>43.94</v>
      </c>
    </row>
    <row r="799" spans="3:3">
      <c r="C799" s="4">
        <v>43.94</v>
      </c>
    </row>
    <row r="800" spans="3:3">
      <c r="C800" s="4">
        <v>43.94</v>
      </c>
    </row>
    <row r="801" spans="3:3">
      <c r="C801" s="4">
        <v>44</v>
      </c>
    </row>
    <row r="802" spans="3:3">
      <c r="C802" s="4">
        <v>44</v>
      </c>
    </row>
    <row r="803" spans="3:3">
      <c r="C803" s="4">
        <v>44</v>
      </c>
    </row>
    <row r="804" spans="3:3">
      <c r="C804" s="4">
        <v>44</v>
      </c>
    </row>
    <row r="805" spans="3:3">
      <c r="C805" s="4">
        <v>44.06</v>
      </c>
    </row>
    <row r="806" spans="3:3">
      <c r="C806" s="4">
        <v>44.06</v>
      </c>
    </row>
    <row r="807" spans="3:3">
      <c r="C807" s="4">
        <v>44.06</v>
      </c>
    </row>
    <row r="808" spans="3:3">
      <c r="C808" s="4">
        <v>44.06</v>
      </c>
    </row>
    <row r="809" spans="3:3">
      <c r="C809" s="4">
        <v>44.06</v>
      </c>
    </row>
    <row r="810" spans="3:3">
      <c r="C810" s="4">
        <v>44.06</v>
      </c>
    </row>
    <row r="811" spans="3:3">
      <c r="C811" s="4">
        <v>44.06</v>
      </c>
    </row>
    <row r="812" spans="3:3">
      <c r="C812" s="4">
        <v>44.06</v>
      </c>
    </row>
    <row r="813" spans="3:3">
      <c r="C813" s="4">
        <v>44.06</v>
      </c>
    </row>
    <row r="814" spans="3:3">
      <c r="C814" s="4">
        <v>44.06</v>
      </c>
    </row>
    <row r="815" spans="3:3">
      <c r="C815" s="4">
        <v>44.06</v>
      </c>
    </row>
    <row r="816" spans="3:3">
      <c r="C816" s="4">
        <v>44.13</v>
      </c>
    </row>
    <row r="817" spans="3:3">
      <c r="C817" s="4">
        <v>44.13</v>
      </c>
    </row>
    <row r="818" spans="3:3">
      <c r="C818" s="4">
        <v>44.06</v>
      </c>
    </row>
    <row r="819" spans="3:3">
      <c r="C819" s="4">
        <v>44.13</v>
      </c>
    </row>
    <row r="820" spans="3:3">
      <c r="C820" s="4">
        <v>44.13</v>
      </c>
    </row>
    <row r="821" spans="3:3">
      <c r="C821" s="4">
        <v>44.13</v>
      </c>
    </row>
    <row r="822" spans="3:3">
      <c r="C822" s="4">
        <v>44.13</v>
      </c>
    </row>
    <row r="823" spans="3:3">
      <c r="C823" s="4">
        <v>44.13</v>
      </c>
    </row>
    <row r="824" spans="3:3">
      <c r="C824" s="4">
        <v>44.13</v>
      </c>
    </row>
    <row r="825" spans="3:3">
      <c r="C825" s="4">
        <v>44.13</v>
      </c>
    </row>
    <row r="826" spans="3:3">
      <c r="C826" s="4">
        <v>44.13</v>
      </c>
    </row>
    <row r="827" spans="3:3">
      <c r="C827" s="4">
        <v>44.13</v>
      </c>
    </row>
    <row r="828" spans="3:3">
      <c r="C828" s="4">
        <v>44.13</v>
      </c>
    </row>
    <row r="829" spans="3:3">
      <c r="C829" s="4">
        <v>44.13</v>
      </c>
    </row>
    <row r="830" spans="3:3">
      <c r="C830" s="4">
        <v>44.13</v>
      </c>
    </row>
    <row r="831" spans="3:3">
      <c r="C831" s="4">
        <v>44.13</v>
      </c>
    </row>
    <row r="832" spans="3:3">
      <c r="C832" s="4">
        <v>44.13</v>
      </c>
    </row>
    <row r="833" spans="3:3">
      <c r="C833" s="4">
        <v>44.13</v>
      </c>
    </row>
    <row r="834" spans="3:3">
      <c r="C834" s="4">
        <v>44.13</v>
      </c>
    </row>
    <row r="835" spans="3:3">
      <c r="C835" s="4">
        <v>44.13</v>
      </c>
    </row>
    <row r="836" spans="3:3">
      <c r="C836" s="4">
        <v>44.13</v>
      </c>
    </row>
    <row r="837" spans="3:3">
      <c r="C837" s="4">
        <v>44.13</v>
      </c>
    </row>
    <row r="838" spans="3:3">
      <c r="C838" s="4">
        <v>44.13</v>
      </c>
    </row>
    <row r="839" spans="3:3">
      <c r="C839" s="4">
        <v>44.13</v>
      </c>
    </row>
    <row r="840" spans="3:3">
      <c r="C840" s="4">
        <v>44.13</v>
      </c>
    </row>
    <row r="841" spans="3:3">
      <c r="C841" s="4">
        <v>44.13</v>
      </c>
    </row>
    <row r="842" spans="3:3">
      <c r="C842" s="4">
        <v>44.13</v>
      </c>
    </row>
    <row r="843" spans="3:3">
      <c r="C843" s="4">
        <v>44.06</v>
      </c>
    </row>
    <row r="844" spans="3:3">
      <c r="C844" s="4">
        <v>44.06</v>
      </c>
    </row>
    <row r="845" spans="3:3">
      <c r="C845" s="4">
        <v>44.06</v>
      </c>
    </row>
    <row r="846" spans="3:3">
      <c r="C846" s="4">
        <v>44.06</v>
      </c>
    </row>
    <row r="847" spans="3:3">
      <c r="C847" s="4">
        <v>44.06</v>
      </c>
    </row>
    <row r="848" spans="3:3">
      <c r="C848" s="4">
        <v>44.06</v>
      </c>
    </row>
    <row r="849" spans="3:3">
      <c r="C849" s="4">
        <v>44.06</v>
      </c>
    </row>
    <row r="850" spans="3:3">
      <c r="C850" s="4">
        <v>44.06</v>
      </c>
    </row>
    <row r="851" spans="3:3">
      <c r="C851" s="4">
        <v>44.13</v>
      </c>
    </row>
    <row r="852" spans="3:3">
      <c r="C852" s="4">
        <v>44.06</v>
      </c>
    </row>
    <row r="853" spans="3:3">
      <c r="C853" s="4">
        <v>44.13</v>
      </c>
    </row>
    <row r="854" spans="3:3">
      <c r="C854" s="4">
        <v>44.13</v>
      </c>
    </row>
    <row r="855" spans="3:3">
      <c r="C855" s="4">
        <v>44.13</v>
      </c>
    </row>
    <row r="856" spans="3:3">
      <c r="C856" s="4">
        <v>44.13</v>
      </c>
    </row>
    <row r="857" spans="3:3">
      <c r="C857" s="4">
        <v>44.13</v>
      </c>
    </row>
    <row r="858" spans="3:3">
      <c r="C858" s="4">
        <v>44.13</v>
      </c>
    </row>
    <row r="859" spans="3:3">
      <c r="C859" s="4">
        <v>44.19</v>
      </c>
    </row>
    <row r="860" spans="3:3">
      <c r="C860" s="4">
        <v>44.19</v>
      </c>
    </row>
    <row r="861" spans="3:3">
      <c r="C861" s="4">
        <v>44.19</v>
      </c>
    </row>
    <row r="862" spans="3:3">
      <c r="C862" s="4">
        <v>44.19</v>
      </c>
    </row>
    <row r="863" spans="3:3">
      <c r="C863" s="4">
        <v>44.19</v>
      </c>
    </row>
    <row r="864" spans="3:3">
      <c r="C864" s="4">
        <v>44.19</v>
      </c>
    </row>
    <row r="865" spans="3:3">
      <c r="C865" s="4">
        <v>44.19</v>
      </c>
    </row>
    <row r="866" spans="3:3">
      <c r="C866" s="4">
        <v>44.19</v>
      </c>
    </row>
    <row r="867" spans="3:3">
      <c r="C867" s="4">
        <v>44.19</v>
      </c>
    </row>
    <row r="868" spans="3:3">
      <c r="C868" s="4">
        <v>44.19</v>
      </c>
    </row>
    <row r="869" spans="3:3">
      <c r="C869" s="4">
        <v>44.19</v>
      </c>
    </row>
    <row r="870" spans="3:3">
      <c r="C870" s="4">
        <v>44.19</v>
      </c>
    </row>
    <row r="871" spans="3:3">
      <c r="C871" s="4">
        <v>44.25</v>
      </c>
    </row>
    <row r="872" spans="3:3">
      <c r="C872" s="4">
        <v>44.25</v>
      </c>
    </row>
    <row r="873" spans="3:3">
      <c r="C873" s="4">
        <v>44.25</v>
      </c>
    </row>
    <row r="874" spans="3:3">
      <c r="C874" s="4">
        <v>44.19</v>
      </c>
    </row>
    <row r="875" spans="3:3">
      <c r="C875" s="4">
        <v>44.25</v>
      </c>
    </row>
    <row r="876" spans="3:3">
      <c r="C876" s="4">
        <v>44.25</v>
      </c>
    </row>
    <row r="877" spans="3:3">
      <c r="C877" s="4">
        <v>44.25</v>
      </c>
    </row>
    <row r="878" spans="3:3">
      <c r="C878" s="4">
        <v>44.25</v>
      </c>
    </row>
    <row r="879" spans="3:3">
      <c r="C879" s="4">
        <v>44.25</v>
      </c>
    </row>
    <row r="880" spans="3:3">
      <c r="C880" s="4">
        <v>44.25</v>
      </c>
    </row>
    <row r="881" spans="3:3">
      <c r="C881" s="4">
        <v>44.25</v>
      </c>
    </row>
    <row r="882" spans="3:3">
      <c r="C882" s="4">
        <v>44.25</v>
      </c>
    </row>
    <row r="883" spans="3:3">
      <c r="C883" s="4">
        <v>44.25</v>
      </c>
    </row>
    <row r="884" spans="3:3">
      <c r="C884" s="4">
        <v>44.25</v>
      </c>
    </row>
    <row r="885" spans="3:3">
      <c r="C885" s="4">
        <v>44.25</v>
      </c>
    </row>
    <row r="886" spans="3:3">
      <c r="C886" s="4">
        <v>44.19</v>
      </c>
    </row>
    <row r="887" spans="3:3">
      <c r="C887" s="4">
        <v>44.19</v>
      </c>
    </row>
    <row r="888" spans="3:3">
      <c r="C888" s="4">
        <v>44.25</v>
      </c>
    </row>
    <row r="889" spans="3:3">
      <c r="C889" s="4">
        <v>44.19</v>
      </c>
    </row>
    <row r="890" spans="3:3">
      <c r="C890" s="4">
        <v>44.19</v>
      </c>
    </row>
    <row r="891" spans="3:3">
      <c r="C891" s="4">
        <v>44.19</v>
      </c>
    </row>
    <row r="892" spans="3:3">
      <c r="C892" s="4">
        <v>44.19</v>
      </c>
    </row>
    <row r="893" spans="3:3">
      <c r="C893" s="4">
        <v>44.19</v>
      </c>
    </row>
    <row r="894" spans="3:3">
      <c r="C894" s="4">
        <v>44.19</v>
      </c>
    </row>
    <row r="895" spans="3:3">
      <c r="C895" s="4">
        <v>44.19</v>
      </c>
    </row>
    <row r="896" spans="3:3">
      <c r="C896" s="4">
        <v>44.19</v>
      </c>
    </row>
    <row r="897" spans="3:3">
      <c r="C897" s="4">
        <v>44.19</v>
      </c>
    </row>
    <row r="898" spans="3:3">
      <c r="C898" s="4">
        <v>44.19</v>
      </c>
    </row>
    <row r="899" spans="3:3">
      <c r="C899" s="4">
        <v>44.19</v>
      </c>
    </row>
    <row r="900" spans="3:3">
      <c r="C900" s="4">
        <v>44.13</v>
      </c>
    </row>
    <row r="901" spans="3:3">
      <c r="C901" s="4">
        <v>44.13</v>
      </c>
    </row>
    <row r="902" spans="3:3">
      <c r="C902" s="4">
        <v>44.13</v>
      </c>
    </row>
    <row r="903" spans="3:3">
      <c r="C903" s="4">
        <v>44.13</v>
      </c>
    </row>
    <row r="904" spans="3:3">
      <c r="C904" s="4">
        <v>44.13</v>
      </c>
    </row>
    <row r="905" spans="3:3">
      <c r="C905" s="4">
        <v>44.13</v>
      </c>
    </row>
    <row r="906" spans="3:3">
      <c r="C906" s="4">
        <v>44.13</v>
      </c>
    </row>
    <row r="907" spans="3:3">
      <c r="C907" s="4">
        <v>44.13</v>
      </c>
    </row>
    <row r="908" spans="3:3">
      <c r="C908" s="4">
        <v>44.13</v>
      </c>
    </row>
    <row r="909" spans="3:3">
      <c r="C909" s="4">
        <v>44.13</v>
      </c>
    </row>
    <row r="910" spans="3:3">
      <c r="C910" s="4">
        <v>44.06</v>
      </c>
    </row>
    <row r="911" spans="3:3">
      <c r="C911" s="4">
        <v>44.13</v>
      </c>
    </row>
    <row r="912" spans="3:3">
      <c r="C912" s="4">
        <v>44.13</v>
      </c>
    </row>
    <row r="913" spans="3:3">
      <c r="C913" s="4">
        <v>44.06</v>
      </c>
    </row>
    <row r="914" spans="3:3">
      <c r="C914" s="4">
        <v>44.06</v>
      </c>
    </row>
    <row r="915" spans="3:3">
      <c r="C915" s="4">
        <v>44.13</v>
      </c>
    </row>
    <row r="916" spans="3:3">
      <c r="C916" s="4">
        <v>44.06</v>
      </c>
    </row>
    <row r="917" spans="3:3">
      <c r="C917" s="4">
        <v>44.06</v>
      </c>
    </row>
    <row r="918" spans="3:3">
      <c r="C918" s="4">
        <v>44.06</v>
      </c>
    </row>
    <row r="919" spans="3:3">
      <c r="C919" s="4">
        <v>44.06</v>
      </c>
    </row>
    <row r="920" spans="3:3">
      <c r="C920" s="4">
        <v>44.06</v>
      </c>
    </row>
    <row r="921" spans="3:3">
      <c r="C921" s="4">
        <v>44</v>
      </c>
    </row>
    <row r="922" spans="3:3">
      <c r="C922" s="4">
        <v>44.06</v>
      </c>
    </row>
    <row r="923" spans="3:3">
      <c r="C923" s="4">
        <v>44.06</v>
      </c>
    </row>
    <row r="924" spans="3:3">
      <c r="C924" s="4">
        <v>44.06</v>
      </c>
    </row>
    <row r="925" spans="3:3">
      <c r="C925" s="4">
        <v>44.06</v>
      </c>
    </row>
    <row r="926" spans="3:3">
      <c r="C926" s="4">
        <v>44.06</v>
      </c>
    </row>
    <row r="927" spans="3:3">
      <c r="C927" s="4">
        <v>44.06</v>
      </c>
    </row>
    <row r="928" spans="3:3">
      <c r="C928" s="4">
        <v>44.06</v>
      </c>
    </row>
    <row r="929" spans="3:3">
      <c r="C929" s="4">
        <v>44.06</v>
      </c>
    </row>
    <row r="930" spans="3:3">
      <c r="C930" s="4">
        <v>44.06</v>
      </c>
    </row>
    <row r="931" spans="3:3">
      <c r="C931" s="4">
        <v>44.06</v>
      </c>
    </row>
    <row r="932" spans="3:3">
      <c r="C932" s="4">
        <v>44.06</v>
      </c>
    </row>
    <row r="933" spans="3:3">
      <c r="C933" s="4">
        <v>44.06</v>
      </c>
    </row>
    <row r="934" spans="3:3">
      <c r="C934" s="4">
        <v>44.06</v>
      </c>
    </row>
    <row r="935" spans="3:3">
      <c r="C935" s="4">
        <v>44</v>
      </c>
    </row>
    <row r="936" spans="3:3">
      <c r="C936" s="4">
        <v>44.06</v>
      </c>
    </row>
    <row r="937" spans="3:3">
      <c r="C937" s="4">
        <v>44.06</v>
      </c>
    </row>
    <row r="938" spans="3:3">
      <c r="C938" s="4">
        <v>44.06</v>
      </c>
    </row>
    <row r="939" spans="3:3">
      <c r="C939" s="4">
        <v>44.06</v>
      </c>
    </row>
    <row r="940" spans="3:3">
      <c r="C940" s="4">
        <v>44.06</v>
      </c>
    </row>
    <row r="941" spans="3:3">
      <c r="C941" s="4">
        <v>44.06</v>
      </c>
    </row>
    <row r="942" spans="3:3">
      <c r="C942" s="4">
        <v>44.06</v>
      </c>
    </row>
    <row r="943" spans="3:3">
      <c r="C943" s="4">
        <v>44.06</v>
      </c>
    </row>
    <row r="944" spans="3:3">
      <c r="C944" s="4">
        <v>44.06</v>
      </c>
    </row>
    <row r="945" spans="3:3">
      <c r="C945" s="4">
        <v>44.06</v>
      </c>
    </row>
    <row r="946" spans="3:3">
      <c r="C946" s="4">
        <v>44.06</v>
      </c>
    </row>
    <row r="947" spans="3:3">
      <c r="C947" s="4">
        <v>44.06</v>
      </c>
    </row>
    <row r="948" spans="3:3">
      <c r="C948" s="4">
        <v>44.06</v>
      </c>
    </row>
    <row r="949" spans="3:3">
      <c r="C949" s="4">
        <v>44.06</v>
      </c>
    </row>
    <row r="950" spans="3:3">
      <c r="C950" s="4">
        <v>44.06</v>
      </c>
    </row>
    <row r="951" spans="3:3">
      <c r="C951" s="4">
        <v>44.06</v>
      </c>
    </row>
    <row r="952" spans="3:3">
      <c r="C952" s="4">
        <v>44.06</v>
      </c>
    </row>
    <row r="953" spans="3:3">
      <c r="C953" s="4">
        <v>44.06</v>
      </c>
    </row>
    <row r="954" spans="3:3">
      <c r="C954" s="4">
        <v>44.06</v>
      </c>
    </row>
    <row r="955" spans="3:3">
      <c r="C955" s="4">
        <v>44.06</v>
      </c>
    </row>
    <row r="956" spans="3:3">
      <c r="C956" s="4">
        <v>44.06</v>
      </c>
    </row>
    <row r="957" spans="3:3">
      <c r="C957" s="4">
        <v>44.13</v>
      </c>
    </row>
    <row r="958" spans="3:3">
      <c r="C958" s="4">
        <v>44.06</v>
      </c>
    </row>
    <row r="959" spans="3:3">
      <c r="C959" s="4">
        <v>44.13</v>
      </c>
    </row>
    <row r="960" spans="3:3">
      <c r="C960" s="4">
        <v>44.06</v>
      </c>
    </row>
    <row r="961" spans="3:3">
      <c r="C961" s="4">
        <v>44.13</v>
      </c>
    </row>
    <row r="962" spans="3:3">
      <c r="C962" s="4">
        <v>44.13</v>
      </c>
    </row>
    <row r="963" spans="3:3">
      <c r="C963" s="4">
        <v>44.13</v>
      </c>
    </row>
    <row r="964" spans="3:3">
      <c r="C964" s="4">
        <v>44.13</v>
      </c>
    </row>
    <row r="965" spans="3:3">
      <c r="C965" s="4">
        <v>44.13</v>
      </c>
    </row>
    <row r="966" spans="3:3">
      <c r="C966" s="4">
        <v>44.13</v>
      </c>
    </row>
    <row r="967" spans="3:3">
      <c r="C967" s="4">
        <v>44.13</v>
      </c>
    </row>
    <row r="968" spans="3:3">
      <c r="C968" s="4">
        <v>44.13</v>
      </c>
    </row>
    <row r="969" spans="3:3">
      <c r="C969" s="4">
        <v>44.13</v>
      </c>
    </row>
    <row r="970" spans="3:3">
      <c r="C970" s="4">
        <v>44.13</v>
      </c>
    </row>
    <row r="971" spans="3:3">
      <c r="C971" s="4">
        <v>44.13</v>
      </c>
    </row>
    <row r="972" spans="3:3">
      <c r="C972" s="4">
        <v>44.19</v>
      </c>
    </row>
    <row r="973" spans="3:3">
      <c r="C973" s="4">
        <v>44.13</v>
      </c>
    </row>
    <row r="974" spans="3:3">
      <c r="C974" s="4">
        <v>44.19</v>
      </c>
    </row>
    <row r="975" spans="3:3">
      <c r="C975" s="4">
        <v>44.13</v>
      </c>
    </row>
    <row r="976" spans="3:3">
      <c r="C976" s="4">
        <v>44.19</v>
      </c>
    </row>
    <row r="977" spans="3:3">
      <c r="C977" s="4">
        <v>44.19</v>
      </c>
    </row>
    <row r="978" spans="3:3">
      <c r="C978" s="4">
        <v>44.19</v>
      </c>
    </row>
    <row r="979" spans="3:3">
      <c r="C979" s="4">
        <v>44.19</v>
      </c>
    </row>
    <row r="980" spans="3:3">
      <c r="C980" s="4">
        <v>44.19</v>
      </c>
    </row>
    <row r="981" spans="3:3">
      <c r="C981" s="4">
        <v>44.19</v>
      </c>
    </row>
    <row r="982" spans="3:3">
      <c r="C982" s="4">
        <v>44.19</v>
      </c>
    </row>
    <row r="983" spans="3:3">
      <c r="C983" s="4">
        <v>44.13</v>
      </c>
    </row>
    <row r="984" spans="3:3">
      <c r="C984" s="4">
        <v>44.13</v>
      </c>
    </row>
    <row r="985" spans="3:3">
      <c r="C985" s="4">
        <v>44.13</v>
      </c>
    </row>
    <row r="986" spans="3:3">
      <c r="C986" s="4">
        <v>44.13</v>
      </c>
    </row>
    <row r="987" spans="3:3">
      <c r="C987" s="4">
        <v>44.13</v>
      </c>
    </row>
    <row r="988" spans="3:3">
      <c r="C988" s="4">
        <v>44.13</v>
      </c>
    </row>
    <row r="989" spans="3:3">
      <c r="C989" s="4">
        <v>44.13</v>
      </c>
    </row>
    <row r="990" spans="3:3">
      <c r="C990" s="4">
        <v>44.13</v>
      </c>
    </row>
    <row r="991" spans="3:3">
      <c r="C991" s="4">
        <v>44.19</v>
      </c>
    </row>
    <row r="992" spans="3:3">
      <c r="C992" s="4">
        <v>44.13</v>
      </c>
    </row>
    <row r="993" spans="3:3">
      <c r="C993" s="4">
        <v>44.13</v>
      </c>
    </row>
    <row r="994" spans="3:3">
      <c r="C994" s="4">
        <v>44.19</v>
      </c>
    </row>
    <row r="995" spans="3:3">
      <c r="C995" s="4">
        <v>44.19</v>
      </c>
    </row>
    <row r="996" spans="3:3">
      <c r="C996" s="4">
        <v>44.19</v>
      </c>
    </row>
    <row r="997" spans="3:3">
      <c r="C997" s="4">
        <v>44.19</v>
      </c>
    </row>
    <row r="998" spans="3:3">
      <c r="C998" s="4">
        <v>44.19</v>
      </c>
    </row>
    <row r="999" spans="3:3">
      <c r="C999" s="4">
        <v>44.19</v>
      </c>
    </row>
    <row r="1000" spans="3:3">
      <c r="C1000" s="4">
        <v>44.19</v>
      </c>
    </row>
    <row r="1001" spans="3:3">
      <c r="C1001" s="4">
        <v>44.19</v>
      </c>
    </row>
    <row r="1002" spans="3:3">
      <c r="C1002" s="4">
        <v>44.19</v>
      </c>
    </row>
    <row r="1003" spans="3:3">
      <c r="C1003" s="4">
        <v>44.19</v>
      </c>
    </row>
    <row r="1004" spans="3:3">
      <c r="C1004" s="4">
        <v>44.19</v>
      </c>
    </row>
    <row r="1005" spans="3:3">
      <c r="C1005" s="4">
        <v>44.19</v>
      </c>
    </row>
    <row r="1006" spans="3:3">
      <c r="C1006" s="4">
        <v>44.25</v>
      </c>
    </row>
    <row r="1007" spans="3:3">
      <c r="C1007" s="4">
        <v>44.25</v>
      </c>
    </row>
    <row r="1008" spans="3:3">
      <c r="C1008" s="4">
        <v>44.25</v>
      </c>
    </row>
    <row r="1009" spans="3:3">
      <c r="C1009" s="4">
        <v>44.25</v>
      </c>
    </row>
    <row r="1010" spans="3:3">
      <c r="C1010" s="4">
        <v>44.25</v>
      </c>
    </row>
    <row r="1011" spans="3:3">
      <c r="C1011" s="4">
        <v>44.25</v>
      </c>
    </row>
    <row r="1012" spans="3:3">
      <c r="C1012" s="4">
        <v>44.25</v>
      </c>
    </row>
    <row r="1013" spans="3:3">
      <c r="C1013" s="4">
        <v>44.25</v>
      </c>
    </row>
    <row r="1014" spans="3:3">
      <c r="C1014" s="4">
        <v>44.25</v>
      </c>
    </row>
    <row r="1015" spans="3:3">
      <c r="C1015" s="4">
        <v>44.31</v>
      </c>
    </row>
    <row r="1016" spans="3:3">
      <c r="C1016" s="4">
        <v>44.31</v>
      </c>
    </row>
    <row r="1017" spans="3:3">
      <c r="C1017" s="4">
        <v>44.31</v>
      </c>
    </row>
    <row r="1018" spans="3:3">
      <c r="C1018" s="4">
        <v>44.31</v>
      </c>
    </row>
    <row r="1019" spans="3:3">
      <c r="C1019" s="4">
        <v>44.31</v>
      </c>
    </row>
    <row r="1020" spans="3:3">
      <c r="C1020" s="4">
        <v>44.31</v>
      </c>
    </row>
    <row r="1021" spans="3:3">
      <c r="C1021" s="4">
        <v>44.31</v>
      </c>
    </row>
    <row r="1022" spans="3:3">
      <c r="C1022" s="4">
        <v>44.31</v>
      </c>
    </row>
    <row r="1023" spans="3:3">
      <c r="C1023" s="4">
        <v>44.38</v>
      </c>
    </row>
    <row r="1024" spans="3:3">
      <c r="C1024" s="4">
        <v>44.38</v>
      </c>
    </row>
    <row r="1025" spans="3:3">
      <c r="C1025" s="4">
        <v>44.38</v>
      </c>
    </row>
    <row r="1026" spans="3:3">
      <c r="C1026" s="4">
        <v>44.38</v>
      </c>
    </row>
    <row r="1027" spans="3:3">
      <c r="C1027" s="4">
        <v>44.38</v>
      </c>
    </row>
    <row r="1028" spans="3:3">
      <c r="C1028" s="4">
        <v>44.38</v>
      </c>
    </row>
    <row r="1029" spans="3:3">
      <c r="C1029" s="4">
        <v>44.38</v>
      </c>
    </row>
    <row r="1030" spans="3:3">
      <c r="C1030" s="4">
        <v>44.38</v>
      </c>
    </row>
    <row r="1031" spans="3:3">
      <c r="C1031" s="4">
        <v>44.38</v>
      </c>
    </row>
    <row r="1032" spans="3:3">
      <c r="C1032" s="4">
        <v>44.38</v>
      </c>
    </row>
    <row r="1033" spans="3:3">
      <c r="C1033" s="4">
        <v>44.38</v>
      </c>
    </row>
    <row r="1034" spans="3:3">
      <c r="C1034" s="4">
        <v>44.38</v>
      </c>
    </row>
    <row r="1035" spans="3:3">
      <c r="C1035" s="4">
        <v>44.38</v>
      </c>
    </row>
    <row r="1036" spans="3:3">
      <c r="C1036" s="4">
        <v>44.31</v>
      </c>
    </row>
    <row r="1037" spans="3:3">
      <c r="C1037" s="4">
        <v>44.31</v>
      </c>
    </row>
    <row r="1038" spans="3:3">
      <c r="C1038" s="4">
        <v>44.31</v>
      </c>
    </row>
    <row r="1039" spans="3:3">
      <c r="C1039" s="4">
        <v>44.31</v>
      </c>
    </row>
    <row r="1040" spans="3:3">
      <c r="C1040" s="4">
        <v>44.31</v>
      </c>
    </row>
    <row r="1041" spans="3:3">
      <c r="C1041" s="4">
        <v>44.31</v>
      </c>
    </row>
    <row r="1042" spans="3:3">
      <c r="C1042" s="4">
        <v>44.31</v>
      </c>
    </row>
    <row r="1043" spans="3:3">
      <c r="C1043" s="4">
        <v>44.31</v>
      </c>
    </row>
    <row r="1044" spans="3:3">
      <c r="C1044" s="4">
        <v>44.31</v>
      </c>
    </row>
    <row r="1045" spans="3:3">
      <c r="C1045" s="4">
        <v>44.31</v>
      </c>
    </row>
    <row r="1046" spans="3:3">
      <c r="C1046" s="4">
        <v>44.31</v>
      </c>
    </row>
    <row r="1047" spans="3:3">
      <c r="C1047" s="4">
        <v>44.31</v>
      </c>
    </row>
    <row r="1048" spans="3:3">
      <c r="C1048" s="4">
        <v>44.31</v>
      </c>
    </row>
    <row r="1049" spans="3:3">
      <c r="C1049" s="4">
        <v>44.31</v>
      </c>
    </row>
    <row r="1050" spans="3:3">
      <c r="C1050" s="4">
        <v>44.31</v>
      </c>
    </row>
    <row r="1051" spans="3:3">
      <c r="C1051" s="4">
        <v>44.31</v>
      </c>
    </row>
    <row r="1052" spans="3:3">
      <c r="C1052" s="4">
        <v>44.38</v>
      </c>
    </row>
    <row r="1053" spans="3:3">
      <c r="C1053" s="4">
        <v>44.31</v>
      </c>
    </row>
    <row r="1054" spans="3:3">
      <c r="C1054" s="4">
        <v>44.38</v>
      </c>
    </row>
    <row r="1055" spans="3:3">
      <c r="C1055" s="4">
        <v>44.38</v>
      </c>
    </row>
    <row r="1056" spans="3:3">
      <c r="C1056" s="4">
        <v>44.38</v>
      </c>
    </row>
    <row r="1057" spans="3:3">
      <c r="C1057" s="4">
        <v>44.38</v>
      </c>
    </row>
    <row r="1058" spans="3:3">
      <c r="C1058" s="4">
        <v>44.38</v>
      </c>
    </row>
    <row r="1059" spans="3:3">
      <c r="C1059" s="4">
        <v>44.44</v>
      </c>
    </row>
    <row r="1060" spans="3:3">
      <c r="C1060" s="4">
        <v>44.44</v>
      </c>
    </row>
    <row r="1061" spans="3:3">
      <c r="C1061" s="4">
        <v>44.44</v>
      </c>
    </row>
    <row r="1062" spans="3:3">
      <c r="C1062" s="4">
        <v>44.44</v>
      </c>
    </row>
    <row r="1063" spans="3:3">
      <c r="C1063" s="4">
        <v>44.44</v>
      </c>
    </row>
    <row r="1064" spans="3:3">
      <c r="C1064" s="4">
        <v>44.44</v>
      </c>
    </row>
    <row r="1065" spans="3:3">
      <c r="C1065" s="4">
        <v>44.44</v>
      </c>
    </row>
    <row r="1066" spans="3:3">
      <c r="C1066" s="4">
        <v>44.5</v>
      </c>
    </row>
    <row r="1067" spans="3:3">
      <c r="C1067" s="4">
        <v>44.5</v>
      </c>
    </row>
    <row r="1068" spans="3:3">
      <c r="C1068" s="4">
        <v>44.5</v>
      </c>
    </row>
    <row r="1069" spans="3:3">
      <c r="C1069" s="4">
        <v>44.5</v>
      </c>
    </row>
    <row r="1070" spans="3:3">
      <c r="C1070" s="4">
        <v>44.5</v>
      </c>
    </row>
    <row r="1071" spans="3:3">
      <c r="C1071" s="4">
        <v>44.5</v>
      </c>
    </row>
    <row r="1072" spans="3:3">
      <c r="C1072" s="4">
        <v>44.5</v>
      </c>
    </row>
    <row r="1073" spans="3:3">
      <c r="C1073" s="4">
        <v>44.5</v>
      </c>
    </row>
    <row r="1074" spans="3:3">
      <c r="C1074" s="4">
        <v>44.56</v>
      </c>
    </row>
    <row r="1075" spans="3:3">
      <c r="C1075" s="4">
        <v>44.56</v>
      </c>
    </row>
    <row r="1076" spans="3:3">
      <c r="C1076" s="4">
        <v>44.56</v>
      </c>
    </row>
    <row r="1077" spans="3:3">
      <c r="C1077" s="4">
        <v>44.56</v>
      </c>
    </row>
    <row r="1078" spans="3:3">
      <c r="C1078" s="4">
        <v>44.56</v>
      </c>
    </row>
    <row r="1079" spans="3:3">
      <c r="C1079" s="4">
        <v>44.56</v>
      </c>
    </row>
    <row r="1080" spans="3:3">
      <c r="C1080" s="4">
        <v>44.56</v>
      </c>
    </row>
    <row r="1081" spans="3:3">
      <c r="C1081" s="4">
        <v>44.56</v>
      </c>
    </row>
    <row r="1082" spans="3:3">
      <c r="C1082" s="4">
        <v>44.56</v>
      </c>
    </row>
    <row r="1083" spans="3:3">
      <c r="C1083" s="4">
        <v>44.56</v>
      </c>
    </row>
    <row r="1084" spans="3:3">
      <c r="C1084" s="4">
        <v>44.56</v>
      </c>
    </row>
    <row r="1085" spans="3:3">
      <c r="C1085" s="4">
        <v>44.56</v>
      </c>
    </row>
    <row r="1086" spans="3:3">
      <c r="C1086" s="4">
        <v>44.5</v>
      </c>
    </row>
    <row r="1087" spans="3:3">
      <c r="C1087" s="4">
        <v>44.56</v>
      </c>
    </row>
    <row r="1088" spans="3:3">
      <c r="C1088" s="4">
        <v>44.56</v>
      </c>
    </row>
    <row r="1089" spans="3:3">
      <c r="C1089" s="4">
        <v>44.5</v>
      </c>
    </row>
    <row r="1090" spans="3:3">
      <c r="C1090" s="4">
        <v>44.5</v>
      </c>
    </row>
    <row r="1091" spans="3:3">
      <c r="C1091" s="4">
        <v>44.5</v>
      </c>
    </row>
    <row r="1092" spans="3:3">
      <c r="C1092" s="4">
        <v>44.5</v>
      </c>
    </row>
    <row r="1093" spans="3:3">
      <c r="C1093" s="4">
        <v>44.5</v>
      </c>
    </row>
    <row r="1094" spans="3:3">
      <c r="C1094" s="4">
        <v>44.5</v>
      </c>
    </row>
    <row r="1095" spans="3:3">
      <c r="C1095" s="4">
        <v>44.5</v>
      </c>
    </row>
    <row r="1096" spans="3:3">
      <c r="C1096" s="4">
        <v>44.5</v>
      </c>
    </row>
    <row r="1097" spans="3:3">
      <c r="C1097" s="4">
        <v>44.5</v>
      </c>
    </row>
    <row r="1098" spans="3:3">
      <c r="C1098" s="4">
        <v>44.44</v>
      </c>
    </row>
    <row r="1099" spans="3:3">
      <c r="C1099" s="4">
        <v>44.5</v>
      </c>
    </row>
    <row r="1100" spans="3:3">
      <c r="C1100" s="4">
        <v>44.5</v>
      </c>
    </row>
    <row r="1101" spans="3:3">
      <c r="C1101" s="4">
        <v>44.44</v>
      </c>
    </row>
    <row r="1102" spans="3:3">
      <c r="C1102" s="4">
        <v>44.5</v>
      </c>
    </row>
    <row r="1103" spans="3:3">
      <c r="C1103" s="4">
        <v>44.44</v>
      </c>
    </row>
    <row r="1104" spans="3:3">
      <c r="C1104" s="4">
        <v>44.44</v>
      </c>
    </row>
    <row r="1105" spans="3:3">
      <c r="C1105" s="4">
        <v>44.44</v>
      </c>
    </row>
    <row r="1106" spans="3:3">
      <c r="C1106" s="4">
        <v>44.5</v>
      </c>
    </row>
    <row r="1107" spans="3:3">
      <c r="C1107" s="4">
        <v>44.5</v>
      </c>
    </row>
    <row r="1108" spans="3:3">
      <c r="C1108" s="4">
        <v>44.5</v>
      </c>
    </row>
    <row r="1109" spans="3:3">
      <c r="C1109" s="4">
        <v>44.5</v>
      </c>
    </row>
    <row r="1110" spans="3:3">
      <c r="C1110" s="4">
        <v>44.5</v>
      </c>
    </row>
    <row r="1111" spans="3:3">
      <c r="C1111" s="4">
        <v>44.5</v>
      </c>
    </row>
    <row r="1112" spans="3:3">
      <c r="C1112" s="4">
        <v>44.5</v>
      </c>
    </row>
    <row r="1113" spans="3:3">
      <c r="C1113" s="4">
        <v>44.5</v>
      </c>
    </row>
    <row r="1114" spans="3:3">
      <c r="C1114" s="4">
        <v>44.5</v>
      </c>
    </row>
    <row r="1115" spans="3:3">
      <c r="C1115" s="4">
        <v>44.5</v>
      </c>
    </row>
    <row r="1116" spans="3:3">
      <c r="C1116" s="4">
        <v>44.5</v>
      </c>
    </row>
    <row r="1117" spans="3:3">
      <c r="C1117" s="4">
        <v>44.5</v>
      </c>
    </row>
    <row r="1118" spans="3:3">
      <c r="C1118" s="4">
        <v>44.5</v>
      </c>
    </row>
    <row r="1119" spans="3:3">
      <c r="C1119" s="4">
        <v>44.5</v>
      </c>
    </row>
    <row r="1120" spans="3:3">
      <c r="C1120" s="4">
        <v>44.5</v>
      </c>
    </row>
    <row r="1121" spans="3:3">
      <c r="C1121" s="4">
        <v>44.5</v>
      </c>
    </row>
    <row r="1122" spans="3:3">
      <c r="C1122" s="4">
        <v>44.5</v>
      </c>
    </row>
    <row r="1123" spans="3:3">
      <c r="C1123" s="4">
        <v>44.5</v>
      </c>
    </row>
    <row r="1124" spans="3:3">
      <c r="C1124" s="4">
        <v>44.56</v>
      </c>
    </row>
    <row r="1125" spans="3:3">
      <c r="C1125" s="4">
        <v>44.56</v>
      </c>
    </row>
    <row r="1126" spans="3:3">
      <c r="C1126" s="4">
        <v>44.56</v>
      </c>
    </row>
    <row r="1127" spans="3:3">
      <c r="C1127" s="4">
        <v>44.56</v>
      </c>
    </row>
    <row r="1128" spans="3:3">
      <c r="C1128" s="4">
        <v>44.56</v>
      </c>
    </row>
    <row r="1129" spans="3:3">
      <c r="C1129" s="4">
        <v>44.56</v>
      </c>
    </row>
    <row r="1130" spans="3:3">
      <c r="C1130" s="4">
        <v>44.56</v>
      </c>
    </row>
    <row r="1131" spans="3:3">
      <c r="C1131" s="4">
        <v>44.56</v>
      </c>
    </row>
    <row r="1132" spans="3:3">
      <c r="C1132" s="4">
        <v>44.56</v>
      </c>
    </row>
    <row r="1133" spans="3:3">
      <c r="C1133" s="4">
        <v>44.56</v>
      </c>
    </row>
    <row r="1134" spans="3:3">
      <c r="C1134" s="4">
        <v>44.63</v>
      </c>
    </row>
    <row r="1135" spans="3:3">
      <c r="C1135" s="4">
        <v>44.63</v>
      </c>
    </row>
    <row r="1136" spans="3:3">
      <c r="C1136" s="4">
        <v>44.56</v>
      </c>
    </row>
    <row r="1137" spans="3:3">
      <c r="C1137" s="4">
        <v>44.63</v>
      </c>
    </row>
    <row r="1138" spans="3:3">
      <c r="C1138" s="4">
        <v>44.63</v>
      </c>
    </row>
    <row r="1139" spans="3:3">
      <c r="C1139" s="4">
        <v>44.63</v>
      </c>
    </row>
    <row r="1140" spans="3:3">
      <c r="C1140" s="4">
        <v>44.63</v>
      </c>
    </row>
    <row r="1141" spans="3:3">
      <c r="C1141" s="4">
        <v>44.63</v>
      </c>
    </row>
    <row r="1142" spans="3:3">
      <c r="C1142" s="4">
        <v>44.63</v>
      </c>
    </row>
    <row r="1143" spans="3:3">
      <c r="C1143" s="4">
        <v>44.63</v>
      </c>
    </row>
    <row r="1144" spans="3:3">
      <c r="C1144" s="4">
        <v>44.63</v>
      </c>
    </row>
    <row r="1145" spans="3:3">
      <c r="C1145" s="4">
        <v>44.63</v>
      </c>
    </row>
    <row r="1146" spans="3:3">
      <c r="C1146" s="4">
        <v>44.63</v>
      </c>
    </row>
    <row r="1147" spans="3:3">
      <c r="C1147" s="4">
        <v>44.63</v>
      </c>
    </row>
    <row r="1148" spans="3:3">
      <c r="C1148" s="4">
        <v>44.63</v>
      </c>
    </row>
    <row r="1149" spans="3:3">
      <c r="C1149" s="4">
        <v>44.63</v>
      </c>
    </row>
    <row r="1150" spans="3:3">
      <c r="C1150" s="4">
        <v>44.63</v>
      </c>
    </row>
    <row r="1151" spans="3:3">
      <c r="C1151" s="4">
        <v>44.63</v>
      </c>
    </row>
    <row r="1152" spans="3:3">
      <c r="C1152" s="4">
        <v>44.56</v>
      </c>
    </row>
    <row r="1153" spans="3:3">
      <c r="C1153" s="4">
        <v>44.56</v>
      </c>
    </row>
    <row r="1154" spans="3:3">
      <c r="C1154" s="4">
        <v>44.56</v>
      </c>
    </row>
    <row r="1155" spans="3:3">
      <c r="C1155" s="4">
        <v>44.56</v>
      </c>
    </row>
    <row r="1156" spans="3:3">
      <c r="C1156" s="4">
        <v>44.56</v>
      </c>
    </row>
    <row r="1157" spans="3:3">
      <c r="C1157" s="4">
        <v>44.56</v>
      </c>
    </row>
    <row r="1158" spans="3:3">
      <c r="C1158" s="4">
        <v>44.56</v>
      </c>
    </row>
    <row r="1159" spans="3:3">
      <c r="C1159" s="4">
        <v>44.56</v>
      </c>
    </row>
    <row r="1160" spans="3:3">
      <c r="C1160" s="4">
        <v>44.56</v>
      </c>
    </row>
    <row r="1161" spans="3:3">
      <c r="C1161" s="4">
        <v>44.5</v>
      </c>
    </row>
    <row r="1162" spans="3:3">
      <c r="C1162" s="4">
        <v>44.5</v>
      </c>
    </row>
    <row r="1163" spans="3:3">
      <c r="C1163" s="4">
        <v>44.5</v>
      </c>
    </row>
    <row r="1164" spans="3:3">
      <c r="C1164" s="4">
        <v>44.5</v>
      </c>
    </row>
    <row r="1165" spans="3:3">
      <c r="C1165" s="4">
        <v>44.5</v>
      </c>
    </row>
    <row r="1166" spans="3:3">
      <c r="C1166" s="4">
        <v>44.5</v>
      </c>
    </row>
    <row r="1167" spans="3:3">
      <c r="C1167" s="4">
        <v>44.44</v>
      </c>
    </row>
    <row r="1168" spans="3:3">
      <c r="C1168" s="4">
        <v>44.44</v>
      </c>
    </row>
    <row r="1169" spans="3:3">
      <c r="C1169" s="4">
        <v>44.44</v>
      </c>
    </row>
    <row r="1170" spans="3:3">
      <c r="C1170" s="4">
        <v>44.44</v>
      </c>
    </row>
    <row r="1171" spans="3:3">
      <c r="C1171" s="4">
        <v>44.44</v>
      </c>
    </row>
    <row r="1172" spans="3:3">
      <c r="C1172" s="4">
        <v>44.44</v>
      </c>
    </row>
    <row r="1173" spans="3:3">
      <c r="C1173" s="4">
        <v>44.38</v>
      </c>
    </row>
    <row r="1174" spans="3:3">
      <c r="C1174" s="4">
        <v>44.44</v>
      </c>
    </row>
    <row r="1175" spans="3:3">
      <c r="C1175" s="4">
        <v>44.38</v>
      </c>
    </row>
    <row r="1176" spans="3:3">
      <c r="C1176" s="4">
        <v>44.38</v>
      </c>
    </row>
    <row r="1177" spans="3:3">
      <c r="C1177" s="4">
        <v>44.38</v>
      </c>
    </row>
    <row r="1178" spans="3:3">
      <c r="C1178" s="4">
        <v>44.38</v>
      </c>
    </row>
    <row r="1179" spans="3:3">
      <c r="C1179" s="4">
        <v>44.38</v>
      </c>
    </row>
    <row r="1180" spans="3:3">
      <c r="C1180" s="4">
        <v>44.31</v>
      </c>
    </row>
    <row r="1181" spans="3:3">
      <c r="C1181" s="4">
        <v>44.31</v>
      </c>
    </row>
    <row r="1182" spans="3:3">
      <c r="C1182" s="4">
        <v>44.31</v>
      </c>
    </row>
    <row r="1183" spans="3:3">
      <c r="C1183" s="4">
        <v>44.31</v>
      </c>
    </row>
    <row r="1184" spans="3:3">
      <c r="C1184" s="4">
        <v>44.31</v>
      </c>
    </row>
    <row r="1185" spans="3:3">
      <c r="C1185" s="4">
        <v>44.31</v>
      </c>
    </row>
    <row r="1186" spans="3:3">
      <c r="C1186" s="4">
        <v>44.31</v>
      </c>
    </row>
    <row r="1187" spans="3:3">
      <c r="C1187" s="4">
        <v>44.31</v>
      </c>
    </row>
    <row r="1188" spans="3:3">
      <c r="C1188" s="4">
        <v>44.31</v>
      </c>
    </row>
    <row r="1189" spans="3:3">
      <c r="C1189" s="4">
        <v>44.31</v>
      </c>
    </row>
    <row r="1190" spans="3:3">
      <c r="C1190" s="4">
        <v>44.31</v>
      </c>
    </row>
    <row r="1191" spans="3:3">
      <c r="C1191" s="4">
        <v>44.31</v>
      </c>
    </row>
    <row r="1192" spans="3:3">
      <c r="C1192" s="4">
        <v>44.31</v>
      </c>
    </row>
    <row r="1193" spans="3:3">
      <c r="C1193" s="4">
        <v>44.25</v>
      </c>
    </row>
    <row r="1194" spans="3:3">
      <c r="C1194" s="4">
        <v>44.25</v>
      </c>
    </row>
    <row r="1195" spans="3:3">
      <c r="C1195" s="4">
        <v>44.31</v>
      </c>
    </row>
    <row r="1196" spans="3:3">
      <c r="C1196" s="4">
        <v>44.25</v>
      </c>
    </row>
    <row r="1197" spans="3:3">
      <c r="C1197" s="4">
        <v>44.25</v>
      </c>
    </row>
    <row r="1198" spans="3:3">
      <c r="C1198" s="4">
        <v>44.25</v>
      </c>
    </row>
    <row r="1199" spans="3:3">
      <c r="C1199" s="4">
        <v>44.25</v>
      </c>
    </row>
    <row r="1200" spans="3:3">
      <c r="C1200" s="4">
        <v>44.25</v>
      </c>
    </row>
    <row r="1201" spans="3:3">
      <c r="C1201" s="4">
        <v>44.25</v>
      </c>
    </row>
    <row r="1202" spans="3:3">
      <c r="C1202" s="4">
        <v>44.25</v>
      </c>
    </row>
    <row r="1203" spans="3:3">
      <c r="C1203" s="4">
        <v>44.25</v>
      </c>
    </row>
    <row r="1204" spans="3:3">
      <c r="C1204" s="4">
        <v>44.25</v>
      </c>
    </row>
    <row r="1205" spans="3:3">
      <c r="C1205" s="4">
        <v>44.25</v>
      </c>
    </row>
    <row r="1206" spans="3:3">
      <c r="C1206" s="4">
        <v>44.25</v>
      </c>
    </row>
    <row r="1207" spans="3:3">
      <c r="C1207" s="4">
        <v>44.25</v>
      </c>
    </row>
    <row r="1208" spans="3:3">
      <c r="C1208" s="4">
        <v>44.25</v>
      </c>
    </row>
    <row r="1209" spans="3:3">
      <c r="C1209" s="4">
        <v>44.19</v>
      </c>
    </row>
    <row r="1210" spans="3:3">
      <c r="C1210" s="4">
        <v>44.19</v>
      </c>
    </row>
    <row r="1211" spans="3:3">
      <c r="C1211" s="4">
        <v>44.19</v>
      </c>
    </row>
    <row r="1212" spans="3:3">
      <c r="C1212" s="4">
        <v>44.25</v>
      </c>
    </row>
    <row r="1213" spans="3:3">
      <c r="C1213" s="4">
        <v>44.19</v>
      </c>
    </row>
    <row r="1214" spans="3:3">
      <c r="C1214" s="4">
        <v>44.25</v>
      </c>
    </row>
    <row r="1215" spans="3:3">
      <c r="C1215" s="4">
        <v>44.25</v>
      </c>
    </row>
    <row r="1216" spans="3:3">
      <c r="C1216" s="4">
        <v>44.25</v>
      </c>
    </row>
    <row r="1217" spans="3:3">
      <c r="C1217" s="4">
        <v>44.19</v>
      </c>
    </row>
    <row r="1218" spans="3:3">
      <c r="C1218" s="4">
        <v>44.25</v>
      </c>
    </row>
    <row r="1219" spans="3:3">
      <c r="C1219" s="4">
        <v>44.19</v>
      </c>
    </row>
    <row r="1220" spans="3:3">
      <c r="C1220" s="4">
        <v>44.19</v>
      </c>
    </row>
    <row r="1221" spans="3:3">
      <c r="C1221" s="4">
        <v>44.19</v>
      </c>
    </row>
    <row r="1222" spans="3:3">
      <c r="C1222" s="4">
        <v>44.19</v>
      </c>
    </row>
    <row r="1223" spans="3:3">
      <c r="C1223" s="4">
        <v>44.19</v>
      </c>
    </row>
    <row r="1224" spans="3:3">
      <c r="C1224" s="4">
        <v>44.19</v>
      </c>
    </row>
    <row r="1225" spans="3:3">
      <c r="C1225" s="4">
        <v>44.19</v>
      </c>
    </row>
    <row r="1226" spans="3:3">
      <c r="C1226" s="4">
        <v>44.25</v>
      </c>
    </row>
    <row r="1227" spans="3:3">
      <c r="C1227" s="4">
        <v>44.19</v>
      </c>
    </row>
    <row r="1228" spans="3:3">
      <c r="C1228" s="4">
        <v>44.25</v>
      </c>
    </row>
    <row r="1229" spans="3:3">
      <c r="C1229" s="4">
        <v>44.25</v>
      </c>
    </row>
    <row r="1230" spans="3:3">
      <c r="C1230" s="4">
        <v>44.25</v>
      </c>
    </row>
    <row r="1231" spans="3:3">
      <c r="C1231" s="4">
        <v>44.25</v>
      </c>
    </row>
    <row r="1232" spans="3:3">
      <c r="C1232" s="4">
        <v>44.25</v>
      </c>
    </row>
    <row r="1233" spans="3:3">
      <c r="C1233" s="4">
        <v>44.25</v>
      </c>
    </row>
    <row r="1234" spans="3:3">
      <c r="C1234" s="4">
        <v>44.25</v>
      </c>
    </row>
    <row r="1235" spans="3:3">
      <c r="C1235" s="4">
        <v>44.25</v>
      </c>
    </row>
    <row r="1236" spans="3:3">
      <c r="C1236" s="4">
        <v>44.25</v>
      </c>
    </row>
    <row r="1237" spans="3:3">
      <c r="C1237" s="4">
        <v>44.25</v>
      </c>
    </row>
    <row r="1238" spans="3:3">
      <c r="C1238" s="4">
        <v>44.25</v>
      </c>
    </row>
    <row r="1239" spans="3:3">
      <c r="C1239" s="4">
        <v>44.25</v>
      </c>
    </row>
    <row r="1240" spans="3:3">
      <c r="C1240" s="4">
        <v>44.25</v>
      </c>
    </row>
    <row r="1241" spans="3:3">
      <c r="C1241" s="4">
        <v>44.25</v>
      </c>
    </row>
    <row r="1242" spans="3:3">
      <c r="C1242" s="4">
        <v>44.25</v>
      </c>
    </row>
    <row r="1243" spans="3:3">
      <c r="C1243" s="4">
        <v>44.25</v>
      </c>
    </row>
    <row r="1244" spans="3:3">
      <c r="C1244" s="4">
        <v>44.25</v>
      </c>
    </row>
    <row r="1245" spans="3:3">
      <c r="C1245" s="4">
        <v>44.25</v>
      </c>
    </row>
    <row r="1246" spans="3:3">
      <c r="C1246" s="4">
        <v>44.25</v>
      </c>
    </row>
    <row r="1247" spans="3:3">
      <c r="C1247" s="4">
        <v>44.25</v>
      </c>
    </row>
    <row r="1248" spans="3:3">
      <c r="C1248" s="4">
        <v>44.31</v>
      </c>
    </row>
    <row r="1249" spans="3:3">
      <c r="C1249" s="4">
        <v>44.31</v>
      </c>
    </row>
    <row r="1250" spans="3:3">
      <c r="C1250" s="4">
        <v>44.31</v>
      </c>
    </row>
    <row r="1251" spans="3:3">
      <c r="C1251" s="4">
        <v>44.31</v>
      </c>
    </row>
    <row r="1252" spans="3:3">
      <c r="C1252" s="4">
        <v>44.31</v>
      </c>
    </row>
    <row r="1253" spans="3:3">
      <c r="C1253" s="4">
        <v>44.31</v>
      </c>
    </row>
    <row r="1254" spans="3:3">
      <c r="C1254" s="4">
        <v>44.31</v>
      </c>
    </row>
    <row r="1255" spans="3:3">
      <c r="C1255" s="4">
        <v>44.31</v>
      </c>
    </row>
    <row r="1256" spans="3:3">
      <c r="C1256" s="4">
        <v>44.31</v>
      </c>
    </row>
    <row r="1257" spans="3:3">
      <c r="C1257" s="4">
        <v>44.31</v>
      </c>
    </row>
    <row r="1258" spans="3:3">
      <c r="C1258" s="4">
        <v>44.31</v>
      </c>
    </row>
    <row r="1259" spans="3:3">
      <c r="C1259" s="4">
        <v>44.31</v>
      </c>
    </row>
    <row r="1260" spans="3:3">
      <c r="C1260" s="4">
        <v>44.31</v>
      </c>
    </row>
    <row r="1261" spans="3:3">
      <c r="C1261" s="4">
        <v>44.31</v>
      </c>
    </row>
    <row r="1262" spans="3:3">
      <c r="C1262" s="4">
        <v>44.31</v>
      </c>
    </row>
    <row r="1263" spans="3:3">
      <c r="C1263" s="4">
        <v>44.31</v>
      </c>
    </row>
    <row r="1264" spans="3:3">
      <c r="C1264" s="4">
        <v>44.31</v>
      </c>
    </row>
    <row r="1265" spans="3:3">
      <c r="C1265" s="4">
        <v>44.38</v>
      </c>
    </row>
    <row r="1266" spans="3:3">
      <c r="C1266" s="4">
        <v>44.31</v>
      </c>
    </row>
    <row r="1267" spans="3:3">
      <c r="C1267" s="4">
        <v>44.38</v>
      </c>
    </row>
    <row r="1268" spans="3:3">
      <c r="C1268" s="4">
        <v>44.38</v>
      </c>
    </row>
    <row r="1269" spans="3:3">
      <c r="C1269" s="4">
        <v>44.38</v>
      </c>
    </row>
    <row r="1270" spans="3:3">
      <c r="C1270" s="4">
        <v>44.38</v>
      </c>
    </row>
    <row r="1271" spans="3:3">
      <c r="C1271" s="4">
        <v>44.31</v>
      </c>
    </row>
    <row r="1272" spans="3:3">
      <c r="C1272" s="4">
        <v>44.31</v>
      </c>
    </row>
    <row r="1273" spans="3:3">
      <c r="C1273" s="4">
        <v>44.38</v>
      </c>
    </row>
    <row r="1274" spans="3:3">
      <c r="C1274" s="4">
        <v>44.38</v>
      </c>
    </row>
    <row r="1275" spans="3:3">
      <c r="C1275" s="4">
        <v>44.31</v>
      </c>
    </row>
    <row r="1276" spans="3:3">
      <c r="C1276" s="4">
        <v>44.31</v>
      </c>
    </row>
    <row r="1277" spans="3:3">
      <c r="C1277" s="4">
        <v>44.31</v>
      </c>
    </row>
    <row r="1278" spans="3:3">
      <c r="C1278" s="4">
        <v>44.31</v>
      </c>
    </row>
    <row r="1279" spans="3:3">
      <c r="C1279" s="4">
        <v>44.31</v>
      </c>
    </row>
    <row r="1280" spans="3:3">
      <c r="C1280" s="4">
        <v>44.38</v>
      </c>
    </row>
    <row r="1281" spans="3:3">
      <c r="C1281" s="4">
        <v>44.31</v>
      </c>
    </row>
    <row r="1282" spans="3:3">
      <c r="C1282" s="4">
        <v>44.38</v>
      </c>
    </row>
    <row r="1283" spans="3:3">
      <c r="C1283" s="4">
        <v>44.38</v>
      </c>
    </row>
    <row r="1284" spans="3:3">
      <c r="C1284" s="4">
        <v>44.31</v>
      </c>
    </row>
    <row r="1285" spans="3:3">
      <c r="C1285" s="4">
        <v>44.38</v>
      </c>
    </row>
    <row r="1286" spans="3:3">
      <c r="C1286" s="4">
        <v>44.38</v>
      </c>
    </row>
    <row r="1287" spans="3:3">
      <c r="C1287" s="4">
        <v>44.38</v>
      </c>
    </row>
    <row r="1288" spans="3:3">
      <c r="C1288" s="4">
        <v>44.31</v>
      </c>
    </row>
    <row r="1289" spans="3:3">
      <c r="C1289" s="4">
        <v>44.38</v>
      </c>
    </row>
    <row r="1290" spans="3:3">
      <c r="C1290" s="4">
        <v>44.38</v>
      </c>
    </row>
    <row r="1291" spans="3:3">
      <c r="C1291" s="4">
        <v>44.38</v>
      </c>
    </row>
    <row r="1292" spans="3:3">
      <c r="C1292" s="4">
        <v>44.38</v>
      </c>
    </row>
    <row r="1293" spans="3:3">
      <c r="C1293" s="4">
        <v>44.31</v>
      </c>
    </row>
    <row r="1294" spans="3:3">
      <c r="C1294" s="4">
        <v>44.38</v>
      </c>
    </row>
    <row r="1295" spans="3:3">
      <c r="C1295" s="4">
        <v>44.38</v>
      </c>
    </row>
    <row r="1296" spans="3:3">
      <c r="C1296" s="4">
        <v>44.31</v>
      </c>
    </row>
    <row r="1297" spans="3:3">
      <c r="C1297" s="4">
        <v>44.38</v>
      </c>
    </row>
    <row r="1298" spans="3:3">
      <c r="C1298" s="4">
        <v>44.31</v>
      </c>
    </row>
    <row r="1299" spans="3:3">
      <c r="C1299" s="4">
        <v>44.31</v>
      </c>
    </row>
    <row r="1300" spans="3:3">
      <c r="C1300" s="4">
        <v>44.31</v>
      </c>
    </row>
    <row r="1301" spans="3:3">
      <c r="C1301" s="4">
        <v>44.31</v>
      </c>
    </row>
    <row r="1302" spans="3:3">
      <c r="C1302" s="4">
        <v>44.31</v>
      </c>
    </row>
    <row r="1303" spans="3:3">
      <c r="C1303" s="4">
        <v>44.31</v>
      </c>
    </row>
    <row r="1304" spans="3:3">
      <c r="C1304" s="4">
        <v>44.31</v>
      </c>
    </row>
    <row r="1305" spans="3:3">
      <c r="C1305" s="4">
        <v>44.31</v>
      </c>
    </row>
    <row r="1306" spans="3:3">
      <c r="C1306" s="4">
        <v>44.25</v>
      </c>
    </row>
    <row r="1307" spans="3:3">
      <c r="C1307" s="4">
        <v>44.31</v>
      </c>
    </row>
    <row r="1308" spans="3:3">
      <c r="C1308" s="4">
        <v>44.31</v>
      </c>
    </row>
    <row r="1309" spans="3:3">
      <c r="C1309" s="4">
        <v>44.25</v>
      </c>
    </row>
    <row r="1310" spans="3:3">
      <c r="C1310" s="4">
        <v>44.31</v>
      </c>
    </row>
    <row r="1311" spans="3:3">
      <c r="C1311" s="4">
        <v>44.25</v>
      </c>
    </row>
    <row r="1312" spans="3:3">
      <c r="C1312" s="4">
        <v>44.25</v>
      </c>
    </row>
    <row r="1313" spans="3:3">
      <c r="C1313" s="4">
        <v>44.25</v>
      </c>
    </row>
    <row r="1314" spans="3:3">
      <c r="C1314" s="4">
        <v>44.25</v>
      </c>
    </row>
    <row r="1315" spans="3:3">
      <c r="C1315" s="4">
        <v>44.25</v>
      </c>
    </row>
    <row r="1316" spans="3:3">
      <c r="C1316" s="4">
        <v>44.25</v>
      </c>
    </row>
    <row r="1317" spans="3:3">
      <c r="C1317" s="4">
        <v>44.25</v>
      </c>
    </row>
    <row r="1318" spans="3:3">
      <c r="C1318" s="4">
        <v>44.31</v>
      </c>
    </row>
    <row r="1319" spans="3:3">
      <c r="C1319" s="4">
        <v>44.25</v>
      </c>
    </row>
    <row r="1320" spans="3:3">
      <c r="C1320" s="4">
        <v>44.25</v>
      </c>
    </row>
    <row r="1321" spans="3:3">
      <c r="C1321" s="4">
        <v>44.25</v>
      </c>
    </row>
    <row r="1322" spans="3:3">
      <c r="C1322" s="4">
        <v>44.25</v>
      </c>
    </row>
    <row r="1323" spans="3:3">
      <c r="C1323" s="4">
        <v>44.31</v>
      </c>
    </row>
    <row r="1324" spans="3:3">
      <c r="C1324" s="4">
        <v>44.25</v>
      </c>
    </row>
    <row r="1325" spans="3:3">
      <c r="C1325" s="4">
        <v>44.25</v>
      </c>
    </row>
    <row r="1326" spans="3:3">
      <c r="C1326" s="4">
        <v>44.25</v>
      </c>
    </row>
    <row r="1327" spans="3:3">
      <c r="C1327" s="4">
        <v>44.25</v>
      </c>
    </row>
    <row r="1328" spans="3:3">
      <c r="C1328" s="4">
        <v>44.25</v>
      </c>
    </row>
    <row r="1329" spans="3:3">
      <c r="C1329" s="4">
        <v>44.25</v>
      </c>
    </row>
    <row r="1330" spans="3:3">
      <c r="C1330" s="4">
        <v>44.25</v>
      </c>
    </row>
    <row r="1331" spans="3:3">
      <c r="C1331" s="4">
        <v>44.31</v>
      </c>
    </row>
    <row r="1332" spans="3:3">
      <c r="C1332" s="4">
        <v>44.25</v>
      </c>
    </row>
    <row r="1333" spans="3:3">
      <c r="C1333" s="4">
        <v>44.25</v>
      </c>
    </row>
    <row r="1334" spans="3:3">
      <c r="C1334" s="4">
        <v>44.31</v>
      </c>
    </row>
    <row r="1335" spans="3:3">
      <c r="C1335" s="4">
        <v>44.25</v>
      </c>
    </row>
    <row r="1336" spans="3:3">
      <c r="C1336" s="4">
        <v>44.25</v>
      </c>
    </row>
    <row r="1337" spans="3:3">
      <c r="C1337" s="4">
        <v>44.25</v>
      </c>
    </row>
    <row r="1338" spans="3:3">
      <c r="C1338" s="4">
        <v>44.25</v>
      </c>
    </row>
    <row r="1339" spans="3:3">
      <c r="C1339" s="4">
        <v>44.25</v>
      </c>
    </row>
    <row r="1340" spans="3:3">
      <c r="C1340" s="4">
        <v>44.25</v>
      </c>
    </row>
    <row r="1341" spans="3:3">
      <c r="C1341" s="4">
        <v>44.25</v>
      </c>
    </row>
    <row r="1342" spans="3:3">
      <c r="C1342" s="4">
        <v>44.25</v>
      </c>
    </row>
    <row r="1343" spans="3:3">
      <c r="C1343" s="4">
        <v>44.25</v>
      </c>
    </row>
    <row r="1344" spans="3:3">
      <c r="C1344" s="4">
        <v>44.25</v>
      </c>
    </row>
    <row r="1345" spans="3:3">
      <c r="C1345" s="4">
        <v>44.25</v>
      </c>
    </row>
    <row r="1346" spans="3:3">
      <c r="C1346" s="4">
        <v>44.25</v>
      </c>
    </row>
    <row r="1347" spans="3:3">
      <c r="C1347" s="4">
        <v>44.25</v>
      </c>
    </row>
    <row r="1348" spans="3:3">
      <c r="C1348" s="4">
        <v>44.25</v>
      </c>
    </row>
    <row r="1349" spans="3:3">
      <c r="C1349" s="4">
        <v>44.25</v>
      </c>
    </row>
    <row r="1350" spans="3:3">
      <c r="C1350" s="4">
        <v>44.25</v>
      </c>
    </row>
    <row r="1351" spans="3:3">
      <c r="C1351" s="4">
        <v>44.25</v>
      </c>
    </row>
    <row r="1352" spans="3:3">
      <c r="C1352" s="4">
        <v>44.25</v>
      </c>
    </row>
    <row r="1353" spans="3:3">
      <c r="C1353" s="4">
        <v>44.25</v>
      </c>
    </row>
    <row r="1354" spans="3:3">
      <c r="C1354" s="4">
        <v>44.25</v>
      </c>
    </row>
    <row r="1355" spans="3:3">
      <c r="C1355" s="4">
        <v>44.25</v>
      </c>
    </row>
    <row r="1356" spans="3:3">
      <c r="C1356" s="4">
        <v>44.25</v>
      </c>
    </row>
    <row r="1357" spans="3:3">
      <c r="C1357" s="4">
        <v>44.25</v>
      </c>
    </row>
    <row r="1358" spans="3:3">
      <c r="C1358" s="4">
        <v>44.25</v>
      </c>
    </row>
    <row r="1359" spans="3:3">
      <c r="C1359" s="4">
        <v>44.25</v>
      </c>
    </row>
    <row r="1360" spans="3:3">
      <c r="C1360" s="4">
        <v>44.25</v>
      </c>
    </row>
    <row r="1361" spans="3:3">
      <c r="C1361" s="4">
        <v>44.31</v>
      </c>
    </row>
    <row r="1362" spans="3:3">
      <c r="C1362" s="4">
        <v>44.31</v>
      </c>
    </row>
    <row r="1363" spans="3:3">
      <c r="C1363" s="4">
        <v>44.31</v>
      </c>
    </row>
    <row r="1364" spans="3:3">
      <c r="C1364" s="4">
        <v>44.25</v>
      </c>
    </row>
    <row r="1365" spans="3:3">
      <c r="C1365" s="4">
        <v>44.31</v>
      </c>
    </row>
    <row r="1366" spans="3:3">
      <c r="C1366" s="4">
        <v>44.31</v>
      </c>
    </row>
    <row r="1367" spans="3:3">
      <c r="C1367" s="4">
        <v>44.31</v>
      </c>
    </row>
    <row r="1368" spans="3:3">
      <c r="C1368" s="4">
        <v>44.31</v>
      </c>
    </row>
    <row r="1369" spans="3:3">
      <c r="C1369" s="4">
        <v>44.31</v>
      </c>
    </row>
    <row r="1370" spans="3:3">
      <c r="C1370" s="4">
        <v>44.31</v>
      </c>
    </row>
    <row r="1371" spans="3:3">
      <c r="C1371" s="4">
        <v>44.31</v>
      </c>
    </row>
    <row r="1372" spans="3:3">
      <c r="C1372" s="4">
        <v>44.31</v>
      </c>
    </row>
    <row r="1373" spans="3:3">
      <c r="C1373" s="4">
        <v>44.31</v>
      </c>
    </row>
    <row r="1374" spans="3:3">
      <c r="C1374" s="4">
        <v>44.31</v>
      </c>
    </row>
    <row r="1375" spans="3:3">
      <c r="C1375" s="4">
        <v>44.31</v>
      </c>
    </row>
    <row r="1376" spans="3:3">
      <c r="C1376" s="4">
        <v>44.31</v>
      </c>
    </row>
    <row r="1377" spans="3:3">
      <c r="C1377" s="4">
        <v>44.31</v>
      </c>
    </row>
    <row r="1378" spans="3:3">
      <c r="C1378" s="4">
        <v>44.38</v>
      </c>
    </row>
    <row r="1379" spans="3:3">
      <c r="C1379" s="4">
        <v>44.31</v>
      </c>
    </row>
    <row r="1380" spans="3:3">
      <c r="C1380" s="4">
        <v>44.31</v>
      </c>
    </row>
    <row r="1381" spans="3:3">
      <c r="C1381" s="4">
        <v>44.31</v>
      </c>
    </row>
    <row r="1382" spans="3:3">
      <c r="C1382" s="4">
        <v>44.38</v>
      </c>
    </row>
    <row r="1383" spans="3:3">
      <c r="C1383" s="4">
        <v>44.31</v>
      </c>
    </row>
    <row r="1384" spans="3:3">
      <c r="C1384" s="4">
        <v>44.38</v>
      </c>
    </row>
    <row r="1385" spans="3:3">
      <c r="C1385" s="4">
        <v>44.38</v>
      </c>
    </row>
    <row r="1386" spans="3:3">
      <c r="C1386" s="4">
        <v>44.38</v>
      </c>
    </row>
    <row r="1387" spans="3:3">
      <c r="C1387" s="4">
        <v>44.38</v>
      </c>
    </row>
    <row r="1388" spans="3:3">
      <c r="C1388" s="4">
        <v>44.38</v>
      </c>
    </row>
    <row r="1389" spans="3:3">
      <c r="C1389" s="4">
        <v>44.38</v>
      </c>
    </row>
    <row r="1390" spans="3:3">
      <c r="C1390" s="4">
        <v>44.38</v>
      </c>
    </row>
    <row r="1391" spans="3:3">
      <c r="C1391" s="4">
        <v>44.38</v>
      </c>
    </row>
    <row r="1392" spans="3:3">
      <c r="C1392" s="4">
        <v>44.38</v>
      </c>
    </row>
    <row r="1393" spans="3:3">
      <c r="C1393" s="4">
        <v>44.38</v>
      </c>
    </row>
    <row r="1394" spans="3:3">
      <c r="C1394" s="4">
        <v>44.38</v>
      </c>
    </row>
    <row r="1395" spans="3:3">
      <c r="C1395" s="4">
        <v>44.38</v>
      </c>
    </row>
    <row r="1396" spans="3:3">
      <c r="C1396" s="4">
        <v>44.38</v>
      </c>
    </row>
    <row r="1397" spans="3:3">
      <c r="C1397" s="4">
        <v>44.38</v>
      </c>
    </row>
    <row r="1398" spans="3:3">
      <c r="C1398" s="4">
        <v>44.44</v>
      </c>
    </row>
    <row r="1399" spans="3:3">
      <c r="C1399" s="4">
        <v>44.44</v>
      </c>
    </row>
    <row r="1400" spans="3:3">
      <c r="C1400" s="4">
        <v>44.44</v>
      </c>
    </row>
    <row r="1401" spans="3:3">
      <c r="C1401" s="4">
        <v>44.44</v>
      </c>
    </row>
    <row r="1402" spans="3:3">
      <c r="C1402" s="4">
        <v>44.44</v>
      </c>
    </row>
    <row r="1403" spans="3:3">
      <c r="C1403" s="4">
        <v>44.5</v>
      </c>
    </row>
    <row r="1404" spans="3:3">
      <c r="C1404" s="4">
        <v>44.5</v>
      </c>
    </row>
    <row r="1405" spans="3:3">
      <c r="C1405" s="4">
        <v>44.5</v>
      </c>
    </row>
    <row r="1406" spans="3:3">
      <c r="C1406" s="4">
        <v>44.5</v>
      </c>
    </row>
    <row r="1407" spans="3:3">
      <c r="C1407" s="4">
        <v>44.5</v>
      </c>
    </row>
    <row r="1408" spans="3:3">
      <c r="C1408" s="4">
        <v>44.5</v>
      </c>
    </row>
    <row r="1409" spans="3:3">
      <c r="C1409" s="4">
        <v>44.5</v>
      </c>
    </row>
    <row r="1410" spans="3:3">
      <c r="C1410" s="4">
        <v>44.56</v>
      </c>
    </row>
    <row r="1411" spans="3:3">
      <c r="C1411" s="4">
        <v>44.56</v>
      </c>
    </row>
    <row r="1412" spans="3:3">
      <c r="C1412" s="4">
        <v>44.56</v>
      </c>
    </row>
    <row r="1413" spans="3:3">
      <c r="C1413" s="4">
        <v>44.56</v>
      </c>
    </row>
    <row r="1414" spans="3:3">
      <c r="C1414" s="4">
        <v>44.56</v>
      </c>
    </row>
    <row r="1415" spans="3:3">
      <c r="C1415" s="4">
        <v>44.56</v>
      </c>
    </row>
    <row r="1416" spans="3:3">
      <c r="C1416" s="4">
        <v>44.56</v>
      </c>
    </row>
    <row r="1417" spans="3:3">
      <c r="C1417" s="4">
        <v>44.56</v>
      </c>
    </row>
    <row r="1418" spans="3:3">
      <c r="C1418" s="4">
        <v>44.56</v>
      </c>
    </row>
    <row r="1419" spans="3:3">
      <c r="C1419" s="4">
        <v>44.56</v>
      </c>
    </row>
    <row r="1420" spans="3:3">
      <c r="C1420" s="4">
        <v>44.56</v>
      </c>
    </row>
    <row r="1421" spans="3:3">
      <c r="C1421" s="4">
        <v>44.56</v>
      </c>
    </row>
    <row r="1422" spans="3:3">
      <c r="C1422" s="4">
        <v>44.63</v>
      </c>
    </row>
    <row r="1423" spans="3:3">
      <c r="C1423" s="4">
        <v>44.63</v>
      </c>
    </row>
    <row r="1424" spans="3:3">
      <c r="C1424" s="4">
        <v>44.56</v>
      </c>
    </row>
    <row r="1425" spans="3:3">
      <c r="C1425" s="4">
        <v>44.63</v>
      </c>
    </row>
    <row r="1426" spans="3:3">
      <c r="C1426" s="4">
        <v>44.63</v>
      </c>
    </row>
    <row r="1427" spans="3:3">
      <c r="C1427" s="4">
        <v>44.63</v>
      </c>
    </row>
    <row r="1428" spans="3:3">
      <c r="C1428" s="4">
        <v>44.69</v>
      </c>
    </row>
    <row r="1429" spans="3:3">
      <c r="C1429" s="4">
        <v>44.69</v>
      </c>
    </row>
    <row r="1430" spans="3:3">
      <c r="C1430" s="4">
        <v>44.69</v>
      </c>
    </row>
    <row r="1431" spans="3:3">
      <c r="C1431" s="4">
        <v>44.69</v>
      </c>
    </row>
    <row r="1432" spans="3:3">
      <c r="C1432" s="4">
        <v>44.69</v>
      </c>
    </row>
    <row r="1433" spans="3:3">
      <c r="C1433" s="4">
        <v>44.69</v>
      </c>
    </row>
    <row r="1434" spans="3:3">
      <c r="C1434" s="4">
        <v>44.69</v>
      </c>
    </row>
    <row r="1435" spans="3:3">
      <c r="C1435" s="4">
        <v>44.75</v>
      </c>
    </row>
    <row r="1436" spans="3:3">
      <c r="C1436" s="4">
        <v>44.75</v>
      </c>
    </row>
    <row r="1437" spans="3:3">
      <c r="C1437" s="4">
        <v>44.75</v>
      </c>
    </row>
    <row r="1438" spans="3:3">
      <c r="C1438" s="4">
        <v>44.75</v>
      </c>
    </row>
    <row r="1439" spans="3:3">
      <c r="C1439" s="4">
        <v>44.75</v>
      </c>
    </row>
    <row r="1440" spans="3:3">
      <c r="C1440" s="4">
        <v>44.75</v>
      </c>
    </row>
    <row r="1441" spans="3:3">
      <c r="C1441" s="4">
        <v>44.75</v>
      </c>
    </row>
    <row r="1442" spans="3:3">
      <c r="C1442" s="4">
        <v>44.75</v>
      </c>
    </row>
    <row r="1443" spans="3:3">
      <c r="C1443" s="4">
        <v>44.75</v>
      </c>
    </row>
    <row r="1444" spans="3:3">
      <c r="C1444" s="4">
        <v>44.75</v>
      </c>
    </row>
    <row r="1445" spans="3:3">
      <c r="C1445" s="4">
        <v>44.75</v>
      </c>
    </row>
    <row r="1446" spans="3:3">
      <c r="C1446" s="4">
        <v>44.75</v>
      </c>
    </row>
    <row r="1447" spans="3:3">
      <c r="C1447" s="4">
        <v>44.75</v>
      </c>
    </row>
    <row r="1448" spans="3:3">
      <c r="C1448" s="4">
        <v>44.75</v>
      </c>
    </row>
    <row r="1449" spans="3:3">
      <c r="C1449" s="4">
        <v>44.75</v>
      </c>
    </row>
    <row r="1450" spans="3:3">
      <c r="C1450" s="4">
        <v>44.75</v>
      </c>
    </row>
    <row r="1451" spans="3:3">
      <c r="C1451" s="4">
        <v>44.75</v>
      </c>
    </row>
    <row r="1452" spans="3:3">
      <c r="C1452" s="4">
        <v>44.75</v>
      </c>
    </row>
    <row r="1453" spans="3:3">
      <c r="C1453" s="4">
        <v>44.75</v>
      </c>
    </row>
    <row r="1454" spans="3:3">
      <c r="C1454" s="4">
        <v>44.75</v>
      </c>
    </row>
    <row r="1455" spans="3:3">
      <c r="C1455" s="4">
        <v>44.75</v>
      </c>
    </row>
    <row r="1456" spans="3:3">
      <c r="C1456" s="4">
        <v>44.75</v>
      </c>
    </row>
    <row r="1457" spans="3:3">
      <c r="C1457" s="4">
        <v>44.75</v>
      </c>
    </row>
    <row r="1458" spans="3:3">
      <c r="C1458" s="4">
        <v>44.75</v>
      </c>
    </row>
    <row r="1459" spans="3:3">
      <c r="C1459" s="4">
        <v>44.75</v>
      </c>
    </row>
    <row r="1460" spans="3:3">
      <c r="C1460" s="4">
        <v>44.75</v>
      </c>
    </row>
    <row r="1461" spans="3:3">
      <c r="C1461" s="4">
        <v>44.81</v>
      </c>
    </row>
    <row r="1462" spans="3:3">
      <c r="C1462" s="4">
        <v>44.75</v>
      </c>
    </row>
    <row r="1463" spans="3:3">
      <c r="C1463" s="4">
        <v>44.81</v>
      </c>
    </row>
    <row r="1464" spans="3:3">
      <c r="C1464" s="4">
        <v>44.81</v>
      </c>
    </row>
    <row r="1465" spans="3:3">
      <c r="C1465" s="4">
        <v>44.81</v>
      </c>
    </row>
    <row r="1466" spans="3:3">
      <c r="C1466" s="4">
        <v>44.81</v>
      </c>
    </row>
    <row r="1467" spans="3:3">
      <c r="C1467" s="4">
        <v>44.81</v>
      </c>
    </row>
    <row r="1468" spans="3:3">
      <c r="C1468" s="4">
        <v>44.81</v>
      </c>
    </row>
    <row r="1469" spans="3:3">
      <c r="C1469" s="4">
        <v>44.81</v>
      </c>
    </row>
    <row r="1470" spans="3:3">
      <c r="C1470" s="4">
        <v>44.81</v>
      </c>
    </row>
    <row r="1471" spans="3:3">
      <c r="C1471" s="4">
        <v>44.81</v>
      </c>
    </row>
    <row r="1472" spans="3:3">
      <c r="C1472" s="4">
        <v>44.81</v>
      </c>
    </row>
    <row r="1473" spans="3:3">
      <c r="C1473" s="4">
        <v>44.75</v>
      </c>
    </row>
    <row r="1474" spans="3:3">
      <c r="C1474" s="4">
        <v>44.75</v>
      </c>
    </row>
    <row r="1475" spans="3:3">
      <c r="C1475" s="4">
        <v>44.75</v>
      </c>
    </row>
    <row r="1476" spans="3:3">
      <c r="C1476" s="4">
        <v>44.75</v>
      </c>
    </row>
    <row r="1477" spans="3:3">
      <c r="C1477" s="4">
        <v>44.75</v>
      </c>
    </row>
    <row r="1478" spans="3:3">
      <c r="C1478" s="4">
        <v>44.69</v>
      </c>
    </row>
    <row r="1479" spans="3:3">
      <c r="C1479" s="4">
        <v>44.69</v>
      </c>
    </row>
    <row r="1480" spans="3:3">
      <c r="C1480" s="4">
        <v>44.69</v>
      </c>
    </row>
    <row r="1481" spans="3:3">
      <c r="C1481" s="4">
        <v>44.69</v>
      </c>
    </row>
    <row r="1482" spans="3:3">
      <c r="C1482" s="4">
        <v>44.69</v>
      </c>
    </row>
    <row r="1483" spans="3:3">
      <c r="C1483" s="4">
        <v>44.63</v>
      </c>
    </row>
    <row r="1484" spans="3:3">
      <c r="C1484" s="4">
        <v>44.63</v>
      </c>
    </row>
    <row r="1485" spans="3:3">
      <c r="C1485" s="4">
        <v>44.63</v>
      </c>
    </row>
    <row r="1486" spans="3:3">
      <c r="C1486" s="4">
        <v>44.63</v>
      </c>
    </row>
    <row r="1487" spans="3:3">
      <c r="C1487" s="4">
        <v>44.63</v>
      </c>
    </row>
    <row r="1488" spans="3:3">
      <c r="C1488" s="4">
        <v>44.56</v>
      </c>
    </row>
    <row r="1489" spans="3:3">
      <c r="C1489" s="4">
        <v>44.63</v>
      </c>
    </row>
    <row r="1490" spans="3:3">
      <c r="C1490" s="4">
        <v>44.56</v>
      </c>
    </row>
    <row r="1491" spans="3:3">
      <c r="C1491" s="4">
        <v>44.56</v>
      </c>
    </row>
    <row r="1492" spans="3:3">
      <c r="C1492" s="4">
        <v>44.56</v>
      </c>
    </row>
    <row r="1493" spans="3:3">
      <c r="C1493" s="4">
        <v>44.56</v>
      </c>
    </row>
    <row r="1494" spans="3:3">
      <c r="C1494" s="4">
        <v>44.56</v>
      </c>
    </row>
    <row r="1495" spans="3:3">
      <c r="C1495" s="4">
        <v>44.5</v>
      </c>
    </row>
    <row r="1496" spans="3:3">
      <c r="C1496" s="4">
        <v>44.5</v>
      </c>
    </row>
    <row r="1497" spans="3:3">
      <c r="C1497" s="4">
        <v>44.5</v>
      </c>
    </row>
    <row r="1498" spans="3:3">
      <c r="C1498" s="4">
        <v>44.5</v>
      </c>
    </row>
    <row r="1499" spans="3:3">
      <c r="C1499" s="4">
        <v>44.44</v>
      </c>
    </row>
    <row r="1500" spans="3:3">
      <c r="C1500" s="4">
        <v>44.44</v>
      </c>
    </row>
    <row r="1501" spans="3:3">
      <c r="C1501" s="4">
        <v>44.44</v>
      </c>
    </row>
    <row r="1502" spans="3:3">
      <c r="C1502" s="4">
        <v>44.44</v>
      </c>
    </row>
    <row r="1503" spans="3:3">
      <c r="C1503" s="4">
        <v>44.44</v>
      </c>
    </row>
    <row r="1504" spans="3:3">
      <c r="C1504" s="4">
        <v>44.44</v>
      </c>
    </row>
    <row r="1505" spans="3:3">
      <c r="C1505" s="4">
        <v>44.38</v>
      </c>
    </row>
    <row r="1506" spans="3:3">
      <c r="C1506" s="4">
        <v>44.38</v>
      </c>
    </row>
    <row r="1507" spans="3:3">
      <c r="C1507" s="4">
        <v>44.38</v>
      </c>
    </row>
    <row r="1508" spans="3:3">
      <c r="C1508" s="4">
        <v>44.38</v>
      </c>
    </row>
    <row r="1509" spans="3:3">
      <c r="C1509" s="4">
        <v>44.38</v>
      </c>
    </row>
    <row r="1510" spans="3:3">
      <c r="C1510" s="4">
        <v>44.38</v>
      </c>
    </row>
    <row r="1511" spans="3:3">
      <c r="C1511" s="4">
        <v>44.31</v>
      </c>
    </row>
    <row r="1512" spans="3:3">
      <c r="C1512" s="4">
        <v>44.31</v>
      </c>
    </row>
    <row r="1513" spans="3:3">
      <c r="C1513" s="4">
        <v>44.31</v>
      </c>
    </row>
    <row r="1514" spans="3:3">
      <c r="C1514" s="4">
        <v>44.31</v>
      </c>
    </row>
    <row r="1515" spans="3:3">
      <c r="C1515" s="4">
        <v>44.31</v>
      </c>
    </row>
    <row r="1516" spans="3:3">
      <c r="C1516" s="4">
        <v>44.31</v>
      </c>
    </row>
    <row r="1517" spans="3:3">
      <c r="C1517" s="4">
        <v>44.25</v>
      </c>
    </row>
    <row r="1518" spans="3:3">
      <c r="C1518" s="4">
        <v>44.25</v>
      </c>
    </row>
    <row r="1519" spans="3:3">
      <c r="C1519" s="4">
        <v>44.25</v>
      </c>
    </row>
    <row r="1520" spans="3:3">
      <c r="C1520" s="4">
        <v>44.25</v>
      </c>
    </row>
    <row r="1521" spans="3:3">
      <c r="C1521" s="4">
        <v>44.25</v>
      </c>
    </row>
    <row r="1522" spans="3:3">
      <c r="C1522" s="4">
        <v>44.25</v>
      </c>
    </row>
    <row r="1523" spans="3:3">
      <c r="C1523" s="4">
        <v>44.25</v>
      </c>
    </row>
    <row r="1524" spans="3:3">
      <c r="C1524" s="4">
        <v>44.25</v>
      </c>
    </row>
    <row r="1525" spans="3:3">
      <c r="C1525" s="4">
        <v>44.25</v>
      </c>
    </row>
    <row r="1526" spans="3:3">
      <c r="C1526" s="4">
        <v>44.25</v>
      </c>
    </row>
    <row r="1527" spans="3:3">
      <c r="C1527" s="4">
        <v>44.19</v>
      </c>
    </row>
    <row r="1528" spans="3:3">
      <c r="C1528" s="4">
        <v>44.25</v>
      </c>
    </row>
    <row r="1529" spans="3:3">
      <c r="C1529" s="4">
        <v>44.19</v>
      </c>
    </row>
    <row r="1530" spans="3:3">
      <c r="C1530" s="4">
        <v>44.19</v>
      </c>
    </row>
    <row r="1531" spans="3:3">
      <c r="C1531" s="4">
        <v>44.19</v>
      </c>
    </row>
    <row r="1532" spans="3:3">
      <c r="C1532" s="4">
        <v>44.19</v>
      </c>
    </row>
    <row r="1533" spans="3:3">
      <c r="C1533" s="4">
        <v>44.19</v>
      </c>
    </row>
    <row r="1534" spans="3:3">
      <c r="C1534" s="4">
        <v>44.19</v>
      </c>
    </row>
    <row r="1535" spans="3:3">
      <c r="C1535" s="4">
        <v>44.19</v>
      </c>
    </row>
    <row r="1536" spans="3:3">
      <c r="C1536" s="4">
        <v>44.19</v>
      </c>
    </row>
    <row r="1537" spans="3:3">
      <c r="C1537" s="4">
        <v>44.19</v>
      </c>
    </row>
    <row r="1538" spans="3:3">
      <c r="C1538" s="4">
        <v>44.19</v>
      </c>
    </row>
    <row r="1539" spans="3:3">
      <c r="C1539" s="4">
        <v>44.19</v>
      </c>
    </row>
    <row r="1540" spans="3:3">
      <c r="C1540" s="4">
        <v>44.19</v>
      </c>
    </row>
    <row r="1541" spans="3:3">
      <c r="C1541" s="4">
        <v>44.19</v>
      </c>
    </row>
    <row r="1542" spans="3:3">
      <c r="C1542" s="4">
        <v>44.13</v>
      </c>
    </row>
    <row r="1543" spans="3:3">
      <c r="C1543" s="4">
        <v>44.13</v>
      </c>
    </row>
    <row r="1544" spans="3:3">
      <c r="C1544" s="4">
        <v>44.13</v>
      </c>
    </row>
    <row r="1545" spans="3:3">
      <c r="C1545" s="4">
        <v>44.13</v>
      </c>
    </row>
    <row r="1546" spans="3:3">
      <c r="C1546" s="4">
        <v>44.13</v>
      </c>
    </row>
    <row r="1547" spans="3:3">
      <c r="C1547" s="4">
        <v>44.13</v>
      </c>
    </row>
    <row r="1548" spans="3:3">
      <c r="C1548" s="4">
        <v>44.13</v>
      </c>
    </row>
    <row r="1549" spans="3:3">
      <c r="C1549" s="4">
        <v>44.13</v>
      </c>
    </row>
    <row r="1550" spans="3:3">
      <c r="C1550" s="4">
        <v>44.13</v>
      </c>
    </row>
    <row r="1551" spans="3:3">
      <c r="C1551" s="4">
        <v>44.13</v>
      </c>
    </row>
    <row r="1552" spans="3:3">
      <c r="C1552" s="4">
        <v>44.13</v>
      </c>
    </row>
    <row r="1553" spans="3:3">
      <c r="C1553" s="4">
        <v>44.13</v>
      </c>
    </row>
    <row r="1554" spans="3:3">
      <c r="C1554" s="4">
        <v>44.13</v>
      </c>
    </row>
    <row r="1555" spans="3:3">
      <c r="C1555" s="4">
        <v>44.13</v>
      </c>
    </row>
    <row r="1556" spans="3:3">
      <c r="C1556" s="4">
        <v>44.13</v>
      </c>
    </row>
    <row r="1557" spans="3:3">
      <c r="C1557" s="4">
        <v>44.13</v>
      </c>
    </row>
    <row r="1558" spans="3:3">
      <c r="C1558" s="4">
        <v>44.13</v>
      </c>
    </row>
    <row r="1559" spans="3:3">
      <c r="C1559" s="4">
        <v>44.13</v>
      </c>
    </row>
    <row r="1560" spans="3:3">
      <c r="C1560" s="4">
        <v>44.13</v>
      </c>
    </row>
    <row r="1561" spans="3:3">
      <c r="C1561" s="4">
        <v>44.13</v>
      </c>
    </row>
    <row r="1562" spans="3:3">
      <c r="C1562" s="4">
        <v>44.13</v>
      </c>
    </row>
    <row r="1563" spans="3:3">
      <c r="C1563" s="4">
        <v>44.13</v>
      </c>
    </row>
    <row r="1564" spans="3:3">
      <c r="C1564" s="4">
        <v>44.13</v>
      </c>
    </row>
    <row r="1565" spans="3:3">
      <c r="C1565" s="4">
        <v>44.13</v>
      </c>
    </row>
    <row r="1566" spans="3:3">
      <c r="C1566" s="4">
        <v>44.13</v>
      </c>
    </row>
    <row r="1567" spans="3:3">
      <c r="C1567" s="4">
        <v>44.13</v>
      </c>
    </row>
    <row r="1568" spans="3:3">
      <c r="C1568" s="4">
        <v>44.13</v>
      </c>
    </row>
    <row r="1569" spans="3:3">
      <c r="C1569" s="4">
        <v>44.13</v>
      </c>
    </row>
    <row r="1570" spans="3:3">
      <c r="C1570" s="4">
        <v>44.19</v>
      </c>
    </row>
    <row r="1571" spans="3:3">
      <c r="C1571" s="4">
        <v>44.19</v>
      </c>
    </row>
    <row r="1572" spans="3:3">
      <c r="C1572" s="4">
        <v>44.19</v>
      </c>
    </row>
    <row r="1573" spans="3:3">
      <c r="C1573" s="4">
        <v>44.13</v>
      </c>
    </row>
    <row r="1574" spans="3:3">
      <c r="C1574" s="4">
        <v>44.13</v>
      </c>
    </row>
    <row r="1575" spans="3:3">
      <c r="C1575" s="4">
        <v>44.13</v>
      </c>
    </row>
    <row r="1576" spans="3:3">
      <c r="C1576" s="4">
        <v>44.13</v>
      </c>
    </row>
    <row r="1577" spans="3:3">
      <c r="C1577" s="4">
        <v>44.13</v>
      </c>
    </row>
    <row r="1578" spans="3:3">
      <c r="C1578" s="4">
        <v>44.13</v>
      </c>
    </row>
    <row r="1579" spans="3:3">
      <c r="C1579" s="4">
        <v>44.13</v>
      </c>
    </row>
    <row r="1580" spans="3:3">
      <c r="C1580" s="4">
        <v>44.13</v>
      </c>
    </row>
    <row r="1581" spans="3:3">
      <c r="C1581" s="4">
        <v>44.13</v>
      </c>
    </row>
    <row r="1582" spans="3:3">
      <c r="C1582" s="4">
        <v>44.13</v>
      </c>
    </row>
    <row r="1583" spans="3:3">
      <c r="C1583" s="4">
        <v>44.13</v>
      </c>
    </row>
    <row r="1584" spans="3:3">
      <c r="C1584" s="4">
        <v>44.06</v>
      </c>
    </row>
    <row r="1585" spans="3:3">
      <c r="C1585" s="4">
        <v>44.06</v>
      </c>
    </row>
    <row r="1586" spans="3:3">
      <c r="C1586" s="4">
        <v>44.06</v>
      </c>
    </row>
    <row r="1587" spans="3:3">
      <c r="C1587" s="4">
        <v>44.13</v>
      </c>
    </row>
    <row r="1588" spans="3:3">
      <c r="C1588" s="4">
        <v>44.06</v>
      </c>
    </row>
    <row r="1589" spans="3:3">
      <c r="C1589" s="4">
        <v>44.06</v>
      </c>
    </row>
    <row r="1590" spans="3:3">
      <c r="C1590" s="4">
        <v>44.06</v>
      </c>
    </row>
    <row r="1591" spans="3:3">
      <c r="C1591" s="4">
        <v>44.06</v>
      </c>
    </row>
    <row r="1592" spans="3:3">
      <c r="C1592" s="4">
        <v>44.06</v>
      </c>
    </row>
    <row r="1593" spans="3:3">
      <c r="C1593" s="4">
        <v>44.06</v>
      </c>
    </row>
    <row r="1594" spans="3:3">
      <c r="C1594" s="4">
        <v>44.06</v>
      </c>
    </row>
    <row r="1595" spans="3:3">
      <c r="C1595" s="4">
        <v>44.06</v>
      </c>
    </row>
    <row r="1596" spans="3:3">
      <c r="C1596" s="4">
        <v>44.06</v>
      </c>
    </row>
    <row r="1597" spans="3:3">
      <c r="C1597" s="4">
        <v>44.06</v>
      </c>
    </row>
    <row r="1598" spans="3:3">
      <c r="C1598" s="4">
        <v>44.06</v>
      </c>
    </row>
    <row r="1599" spans="3:3">
      <c r="C1599" s="4">
        <v>44.06</v>
      </c>
    </row>
    <row r="1600" spans="3:3">
      <c r="C1600" s="4">
        <v>44.06</v>
      </c>
    </row>
    <row r="1601" spans="3:3">
      <c r="C1601" s="4">
        <v>44.06</v>
      </c>
    </row>
  </sheetData>
  <mergeCells count="7">
    <mergeCell ref="B8:D8"/>
    <mergeCell ref="B2:D2"/>
    <mergeCell ref="B3:D3"/>
    <mergeCell ref="B4:D4"/>
    <mergeCell ref="B5:D5"/>
    <mergeCell ref="B6:D6"/>
    <mergeCell ref="B7:D7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B2:K1604"/>
  <sheetViews>
    <sheetView workbookViewId="0">
      <selection activeCell="C1" sqref="C1:C1048576"/>
    </sheetView>
  </sheetViews>
  <sheetFormatPr defaultRowHeight="15"/>
  <sheetData>
    <row r="2" spans="2:11">
      <c r="B2" s="8" t="s">
        <v>430</v>
      </c>
      <c r="C2" s="8"/>
      <c r="D2" s="8"/>
      <c r="E2">
        <v>40</v>
      </c>
    </row>
    <row r="3" spans="2:11">
      <c r="B3" s="8" t="s">
        <v>7</v>
      </c>
      <c r="C3" s="8"/>
      <c r="D3" s="8"/>
      <c r="J3" t="s">
        <v>9</v>
      </c>
      <c r="K3">
        <v>30</v>
      </c>
    </row>
    <row r="4" spans="2:11">
      <c r="B4" s="8" t="s">
        <v>2</v>
      </c>
      <c r="C4" s="8"/>
      <c r="D4" s="8"/>
      <c r="J4" t="s">
        <v>8</v>
      </c>
      <c r="K4">
        <v>0</v>
      </c>
    </row>
    <row r="5" spans="2:11">
      <c r="B5" s="8" t="s">
        <v>4</v>
      </c>
      <c r="C5" s="8"/>
      <c r="D5" s="8"/>
      <c r="J5" t="s">
        <v>10</v>
      </c>
      <c r="K5">
        <v>0</v>
      </c>
    </row>
    <row r="6" spans="2:11">
      <c r="B6" s="8" t="s">
        <v>5</v>
      </c>
      <c r="C6" s="8"/>
      <c r="D6" s="8"/>
      <c r="J6" t="s">
        <v>429</v>
      </c>
      <c r="K6" t="s">
        <v>427</v>
      </c>
    </row>
    <row r="7" spans="2:11">
      <c r="B7" s="8" t="s">
        <v>3</v>
      </c>
      <c r="C7" s="8"/>
      <c r="D7" s="8"/>
    </row>
    <row r="8" spans="2:11">
      <c r="B8" s="8" t="s">
        <v>6</v>
      </c>
      <c r="C8" s="8"/>
      <c r="D8" s="8"/>
    </row>
    <row r="11" spans="2:11">
      <c r="C11" t="s">
        <v>0</v>
      </c>
    </row>
    <row r="12" spans="2:11">
      <c r="C12" s="4">
        <v>29.5</v>
      </c>
    </row>
    <row r="13" spans="2:11">
      <c r="C13" s="4">
        <v>29.56</v>
      </c>
    </row>
    <row r="14" spans="2:11">
      <c r="C14" s="4">
        <v>29.69</v>
      </c>
    </row>
    <row r="15" spans="2:11">
      <c r="C15" s="4">
        <v>29.81</v>
      </c>
    </row>
    <row r="16" spans="2:11">
      <c r="C16" s="4">
        <v>29.94</v>
      </c>
    </row>
    <row r="17" spans="3:3">
      <c r="C17" s="4">
        <v>30.12</v>
      </c>
    </row>
    <row r="18" spans="3:3">
      <c r="C18" s="4">
        <v>30.31</v>
      </c>
    </row>
    <row r="19" spans="3:3">
      <c r="C19" s="4">
        <v>30.37</v>
      </c>
    </row>
    <row r="20" spans="3:3">
      <c r="C20" s="4">
        <v>30.5</v>
      </c>
    </row>
    <row r="21" spans="3:3">
      <c r="C21" s="4">
        <v>30.62</v>
      </c>
    </row>
    <row r="22" spans="3:3">
      <c r="C22" s="4">
        <v>30.81</v>
      </c>
    </row>
    <row r="23" spans="3:3">
      <c r="C23" s="4">
        <v>30.94</v>
      </c>
    </row>
    <row r="24" spans="3:3">
      <c r="C24" s="4">
        <v>31.06</v>
      </c>
    </row>
    <row r="25" spans="3:3">
      <c r="C25" s="4">
        <v>31.19</v>
      </c>
    </row>
    <row r="26" spans="3:3">
      <c r="C26" s="4">
        <v>31.37</v>
      </c>
    </row>
    <row r="27" spans="3:3">
      <c r="C27" s="4">
        <v>31.5</v>
      </c>
    </row>
    <row r="28" spans="3:3">
      <c r="C28" s="4">
        <v>31.62</v>
      </c>
    </row>
    <row r="29" spans="3:3">
      <c r="C29" s="4">
        <v>31.75</v>
      </c>
    </row>
    <row r="30" spans="3:3">
      <c r="C30" s="4">
        <v>31.87</v>
      </c>
    </row>
    <row r="31" spans="3:3">
      <c r="C31" s="4">
        <v>32</v>
      </c>
    </row>
    <row r="32" spans="3:3">
      <c r="C32" s="4">
        <v>32.19</v>
      </c>
    </row>
    <row r="33" spans="3:3">
      <c r="C33" s="4">
        <v>32.31</v>
      </c>
    </row>
    <row r="34" spans="3:3">
      <c r="C34" s="4">
        <v>32.44</v>
      </c>
    </row>
    <row r="35" spans="3:3">
      <c r="C35" s="4">
        <v>32.56</v>
      </c>
    </row>
    <row r="36" spans="3:3">
      <c r="C36" s="4">
        <v>32.69</v>
      </c>
    </row>
    <row r="37" spans="3:3">
      <c r="C37" s="4">
        <v>32.81</v>
      </c>
    </row>
    <row r="38" spans="3:3">
      <c r="C38" s="4">
        <v>32.94</v>
      </c>
    </row>
    <row r="39" spans="3:3">
      <c r="C39" s="4">
        <v>33.06</v>
      </c>
    </row>
    <row r="40" spans="3:3">
      <c r="C40" s="4">
        <v>33.19</v>
      </c>
    </row>
    <row r="41" spans="3:3">
      <c r="C41" s="4">
        <v>33.31</v>
      </c>
    </row>
    <row r="42" spans="3:3">
      <c r="C42" s="4">
        <v>33.44</v>
      </c>
    </row>
    <row r="43" spans="3:3">
      <c r="C43" s="4">
        <v>33.56</v>
      </c>
    </row>
    <row r="44" spans="3:3">
      <c r="C44" s="4">
        <v>33.69</v>
      </c>
    </row>
    <row r="45" spans="3:3">
      <c r="C45" s="4">
        <v>33.81</v>
      </c>
    </row>
    <row r="46" spans="3:3">
      <c r="C46" s="4">
        <v>33.94</v>
      </c>
    </row>
    <row r="47" spans="3:3">
      <c r="C47" s="4">
        <v>34.06</v>
      </c>
    </row>
    <row r="48" spans="3:3">
      <c r="C48" s="4">
        <v>34.19</v>
      </c>
    </row>
    <row r="49" spans="3:3">
      <c r="C49" s="4">
        <v>34.31</v>
      </c>
    </row>
    <row r="50" spans="3:3">
      <c r="C50" s="4">
        <v>34.44</v>
      </c>
    </row>
    <row r="51" spans="3:3">
      <c r="C51" s="4">
        <v>34.56</v>
      </c>
    </row>
    <row r="52" spans="3:3">
      <c r="C52" s="4">
        <v>34.69</v>
      </c>
    </row>
    <row r="53" spans="3:3">
      <c r="C53" s="4">
        <v>34.75</v>
      </c>
    </row>
    <row r="54" spans="3:3">
      <c r="C54" s="4">
        <v>34.880000000000003</v>
      </c>
    </row>
    <row r="55" spans="3:3">
      <c r="C55" s="4">
        <v>35</v>
      </c>
    </row>
    <row r="56" spans="3:3">
      <c r="C56" s="4">
        <v>35.130000000000003</v>
      </c>
    </row>
    <row r="57" spans="3:3">
      <c r="C57" s="4">
        <v>35.25</v>
      </c>
    </row>
    <row r="58" spans="3:3">
      <c r="C58" s="4">
        <v>35.380000000000003</v>
      </c>
    </row>
    <row r="59" spans="3:3">
      <c r="C59" s="4">
        <v>35.5</v>
      </c>
    </row>
    <row r="60" spans="3:3">
      <c r="C60" s="4">
        <v>35.56</v>
      </c>
    </row>
    <row r="61" spans="3:3">
      <c r="C61" s="4">
        <v>35.69</v>
      </c>
    </row>
    <row r="62" spans="3:3">
      <c r="C62" s="4">
        <v>35.81</v>
      </c>
    </row>
    <row r="63" spans="3:3">
      <c r="C63" s="4">
        <v>35.880000000000003</v>
      </c>
    </row>
    <row r="64" spans="3:3">
      <c r="C64" s="4">
        <v>36</v>
      </c>
    </row>
    <row r="65" spans="3:3">
      <c r="C65" s="4">
        <v>36.130000000000003</v>
      </c>
    </row>
    <row r="66" spans="3:3">
      <c r="C66" s="4">
        <v>36.19</v>
      </c>
    </row>
    <row r="67" spans="3:3">
      <c r="C67" s="4">
        <v>36.31</v>
      </c>
    </row>
    <row r="68" spans="3:3">
      <c r="C68" s="4">
        <v>36.44</v>
      </c>
    </row>
    <row r="69" spans="3:3">
      <c r="C69" s="4">
        <v>36.5</v>
      </c>
    </row>
    <row r="70" spans="3:3">
      <c r="C70" s="4">
        <v>36.630000000000003</v>
      </c>
    </row>
    <row r="71" spans="3:3">
      <c r="C71" s="4">
        <v>36.69</v>
      </c>
    </row>
    <row r="72" spans="3:3">
      <c r="C72" s="4">
        <v>36.81</v>
      </c>
    </row>
    <row r="73" spans="3:3">
      <c r="C73" s="4">
        <v>36.880000000000003</v>
      </c>
    </row>
    <row r="74" spans="3:3">
      <c r="C74" s="4">
        <v>37</v>
      </c>
    </row>
    <row r="75" spans="3:3">
      <c r="C75" s="4">
        <v>37.06</v>
      </c>
    </row>
    <row r="76" spans="3:3">
      <c r="C76" s="4">
        <v>37.130000000000003</v>
      </c>
    </row>
    <row r="77" spans="3:3">
      <c r="C77" s="4">
        <v>37.25</v>
      </c>
    </row>
    <row r="78" spans="3:3">
      <c r="C78" s="4">
        <v>37.31</v>
      </c>
    </row>
    <row r="79" spans="3:3">
      <c r="C79" s="4">
        <v>37.44</v>
      </c>
    </row>
    <row r="80" spans="3:3">
      <c r="C80" s="4">
        <v>37.5</v>
      </c>
    </row>
    <row r="81" spans="3:3">
      <c r="C81" s="4">
        <v>37.630000000000003</v>
      </c>
    </row>
    <row r="82" spans="3:3">
      <c r="C82" s="4">
        <v>37.69</v>
      </c>
    </row>
    <row r="83" spans="3:3">
      <c r="C83" s="4">
        <v>37.81</v>
      </c>
    </row>
    <row r="84" spans="3:3">
      <c r="C84" s="4">
        <v>37.880000000000003</v>
      </c>
    </row>
    <row r="85" spans="3:3">
      <c r="C85" s="4">
        <v>37.94</v>
      </c>
    </row>
    <row r="86" spans="3:3">
      <c r="C86" s="4">
        <v>38.06</v>
      </c>
    </row>
    <row r="87" spans="3:3">
      <c r="C87" s="4">
        <v>38.130000000000003</v>
      </c>
    </row>
    <row r="88" spans="3:3">
      <c r="C88" s="4">
        <v>38.19</v>
      </c>
    </row>
    <row r="89" spans="3:3">
      <c r="C89" s="4">
        <v>38.25</v>
      </c>
    </row>
    <row r="90" spans="3:3">
      <c r="C90" s="4">
        <v>38.380000000000003</v>
      </c>
    </row>
    <row r="91" spans="3:3">
      <c r="C91" s="4">
        <v>38.44</v>
      </c>
    </row>
    <row r="92" spans="3:3">
      <c r="C92" s="4">
        <v>38.56</v>
      </c>
    </row>
    <row r="93" spans="3:3">
      <c r="C93" s="4">
        <v>38.630000000000003</v>
      </c>
    </row>
    <row r="94" spans="3:3">
      <c r="C94" s="4">
        <v>38.69</v>
      </c>
    </row>
    <row r="95" spans="3:3">
      <c r="C95" s="4">
        <v>38.75</v>
      </c>
    </row>
    <row r="96" spans="3:3">
      <c r="C96" s="4">
        <v>38.81</v>
      </c>
    </row>
    <row r="97" spans="3:3">
      <c r="C97" s="4">
        <v>38.880000000000003</v>
      </c>
    </row>
    <row r="98" spans="3:3">
      <c r="C98" s="4">
        <v>38.94</v>
      </c>
    </row>
    <row r="99" spans="3:3">
      <c r="C99" s="4">
        <v>39</v>
      </c>
    </row>
    <row r="100" spans="3:3">
      <c r="C100" s="4">
        <v>39.06</v>
      </c>
    </row>
    <row r="101" spans="3:3">
      <c r="C101" s="4">
        <v>39.19</v>
      </c>
    </row>
    <row r="102" spans="3:3">
      <c r="C102" s="4">
        <v>39.25</v>
      </c>
    </row>
    <row r="103" spans="3:3">
      <c r="C103" s="4">
        <v>39.25</v>
      </c>
    </row>
    <row r="104" spans="3:3">
      <c r="C104" s="4">
        <v>39.380000000000003</v>
      </c>
    </row>
    <row r="105" spans="3:3">
      <c r="C105" s="4">
        <v>39.44</v>
      </c>
    </row>
    <row r="106" spans="3:3">
      <c r="C106" s="4">
        <v>39.5</v>
      </c>
    </row>
    <row r="107" spans="3:3">
      <c r="C107" s="4">
        <v>39.56</v>
      </c>
    </row>
    <row r="108" spans="3:3">
      <c r="C108" s="4">
        <v>39.630000000000003</v>
      </c>
    </row>
    <row r="109" spans="3:3">
      <c r="C109" s="4">
        <v>39.69</v>
      </c>
    </row>
    <row r="110" spans="3:3">
      <c r="C110" s="4">
        <v>39.75</v>
      </c>
    </row>
    <row r="111" spans="3:3">
      <c r="C111" s="4">
        <v>39.81</v>
      </c>
    </row>
    <row r="112" spans="3:3">
      <c r="C112" s="4">
        <v>39.880000000000003</v>
      </c>
    </row>
    <row r="113" spans="3:3">
      <c r="C113" s="4">
        <v>39.94</v>
      </c>
    </row>
    <row r="114" spans="3:3">
      <c r="C114" s="4">
        <v>40</v>
      </c>
    </row>
    <row r="115" spans="3:3">
      <c r="C115" s="4">
        <v>40.06</v>
      </c>
    </row>
    <row r="116" spans="3:3">
      <c r="C116" s="4">
        <v>40.06</v>
      </c>
    </row>
    <row r="117" spans="3:3">
      <c r="C117" s="4">
        <v>40.130000000000003</v>
      </c>
    </row>
    <row r="118" spans="3:3">
      <c r="C118" s="4">
        <v>40.19</v>
      </c>
    </row>
    <row r="119" spans="3:3">
      <c r="C119" s="4">
        <v>40.25</v>
      </c>
    </row>
    <row r="120" spans="3:3">
      <c r="C120" s="4">
        <v>40.31</v>
      </c>
    </row>
    <row r="121" spans="3:3">
      <c r="C121" s="4">
        <v>40.380000000000003</v>
      </c>
    </row>
    <row r="122" spans="3:3">
      <c r="C122" s="4">
        <v>40.44</v>
      </c>
    </row>
    <row r="123" spans="3:3">
      <c r="C123" s="4">
        <v>40.44</v>
      </c>
    </row>
    <row r="124" spans="3:3">
      <c r="C124" s="4">
        <v>40.5</v>
      </c>
    </row>
    <row r="125" spans="3:3">
      <c r="C125" s="4">
        <v>40.56</v>
      </c>
    </row>
    <row r="126" spans="3:3">
      <c r="C126" s="4">
        <v>40.630000000000003</v>
      </c>
    </row>
    <row r="127" spans="3:3">
      <c r="C127" s="4">
        <v>40.630000000000003</v>
      </c>
    </row>
    <row r="128" spans="3:3">
      <c r="C128" s="4">
        <v>40.69</v>
      </c>
    </row>
    <row r="129" spans="3:3">
      <c r="C129" s="4">
        <v>40.75</v>
      </c>
    </row>
    <row r="130" spans="3:3">
      <c r="C130" s="4">
        <v>40.81</v>
      </c>
    </row>
    <row r="131" spans="3:3">
      <c r="C131" s="4">
        <v>40.81</v>
      </c>
    </row>
    <row r="132" spans="3:3">
      <c r="C132" s="4">
        <v>40.880000000000003</v>
      </c>
    </row>
    <row r="133" spans="3:3">
      <c r="C133" s="4">
        <v>40.94</v>
      </c>
    </row>
    <row r="134" spans="3:3">
      <c r="C134" s="4">
        <v>41</v>
      </c>
    </row>
    <row r="135" spans="3:3">
      <c r="C135" s="4">
        <v>41</v>
      </c>
    </row>
    <row r="136" spans="3:3">
      <c r="C136" s="4">
        <v>41.06</v>
      </c>
    </row>
    <row r="137" spans="3:3">
      <c r="C137" s="4">
        <v>41.06</v>
      </c>
    </row>
    <row r="138" spans="3:3">
      <c r="C138" s="4">
        <v>41.13</v>
      </c>
    </row>
    <row r="139" spans="3:3">
      <c r="C139" s="4">
        <v>41.19</v>
      </c>
    </row>
    <row r="140" spans="3:3">
      <c r="C140" s="4">
        <v>41.19</v>
      </c>
    </row>
    <row r="141" spans="3:3">
      <c r="C141" s="4">
        <v>41.25</v>
      </c>
    </row>
    <row r="142" spans="3:3">
      <c r="C142" s="4">
        <v>41.25</v>
      </c>
    </row>
    <row r="143" spans="3:3">
      <c r="C143" s="4">
        <v>41.31</v>
      </c>
    </row>
    <row r="144" spans="3:3">
      <c r="C144" s="4">
        <v>41.38</v>
      </c>
    </row>
    <row r="145" spans="3:3">
      <c r="C145" s="4">
        <v>41.38</v>
      </c>
    </row>
    <row r="146" spans="3:3">
      <c r="C146" s="4">
        <v>41.44</v>
      </c>
    </row>
    <row r="147" spans="3:3">
      <c r="C147" s="4">
        <v>41.44</v>
      </c>
    </row>
    <row r="148" spans="3:3">
      <c r="C148" s="4">
        <v>41.5</v>
      </c>
    </row>
    <row r="149" spans="3:3">
      <c r="C149" s="4">
        <v>41.56</v>
      </c>
    </row>
    <row r="150" spans="3:3">
      <c r="C150" s="4">
        <v>41.63</v>
      </c>
    </row>
    <row r="151" spans="3:3">
      <c r="C151" s="4">
        <v>41.63</v>
      </c>
    </row>
    <row r="152" spans="3:3">
      <c r="C152" s="4">
        <v>41.69</v>
      </c>
    </row>
    <row r="153" spans="3:3">
      <c r="C153" s="4">
        <v>41.75</v>
      </c>
    </row>
    <row r="154" spans="3:3">
      <c r="C154" s="4">
        <v>41.75</v>
      </c>
    </row>
    <row r="155" spans="3:3">
      <c r="C155" s="4">
        <v>41.81</v>
      </c>
    </row>
    <row r="156" spans="3:3">
      <c r="C156" s="4">
        <v>41.81</v>
      </c>
    </row>
    <row r="157" spans="3:3">
      <c r="C157" s="4">
        <v>41.88</v>
      </c>
    </row>
    <row r="158" spans="3:3">
      <c r="C158" s="4">
        <v>41.94</v>
      </c>
    </row>
    <row r="159" spans="3:3">
      <c r="C159" s="4">
        <v>41.94</v>
      </c>
    </row>
    <row r="160" spans="3:3">
      <c r="C160" s="4">
        <v>42</v>
      </c>
    </row>
    <row r="161" spans="3:3">
      <c r="C161" s="4">
        <v>42</v>
      </c>
    </row>
    <row r="162" spans="3:3">
      <c r="C162" s="4">
        <v>42.06</v>
      </c>
    </row>
    <row r="163" spans="3:3">
      <c r="C163" s="4">
        <v>42.13</v>
      </c>
    </row>
    <row r="164" spans="3:3">
      <c r="C164" s="4">
        <v>42.13</v>
      </c>
    </row>
    <row r="165" spans="3:3">
      <c r="C165" s="4">
        <v>42.13</v>
      </c>
    </row>
    <row r="166" spans="3:3">
      <c r="C166" s="4">
        <v>42.19</v>
      </c>
    </row>
    <row r="167" spans="3:3">
      <c r="C167" s="4">
        <v>42.19</v>
      </c>
    </row>
    <row r="168" spans="3:3">
      <c r="C168" s="4">
        <v>42.25</v>
      </c>
    </row>
    <row r="169" spans="3:3">
      <c r="C169" s="4">
        <v>42.25</v>
      </c>
    </row>
    <row r="170" spans="3:3">
      <c r="C170" s="4">
        <v>42.31</v>
      </c>
    </row>
    <row r="171" spans="3:3">
      <c r="C171" s="4">
        <v>42.31</v>
      </c>
    </row>
    <row r="172" spans="3:3">
      <c r="C172" s="4">
        <v>42.38</v>
      </c>
    </row>
    <row r="173" spans="3:3">
      <c r="C173" s="4">
        <v>42.38</v>
      </c>
    </row>
    <row r="174" spans="3:3">
      <c r="C174" s="4">
        <v>42.44</v>
      </c>
    </row>
    <row r="175" spans="3:3">
      <c r="C175" s="4">
        <v>42.44</v>
      </c>
    </row>
    <row r="176" spans="3:3">
      <c r="C176" s="4">
        <v>42.5</v>
      </c>
    </row>
    <row r="177" spans="3:3">
      <c r="C177" s="4">
        <v>42.5</v>
      </c>
    </row>
    <row r="178" spans="3:3">
      <c r="C178" s="4">
        <v>42.5</v>
      </c>
    </row>
    <row r="179" spans="3:3">
      <c r="C179" s="4">
        <v>42.5</v>
      </c>
    </row>
    <row r="180" spans="3:3">
      <c r="C180" s="4">
        <v>42.56</v>
      </c>
    </row>
    <row r="181" spans="3:3">
      <c r="C181" s="4">
        <v>42.56</v>
      </c>
    </row>
    <row r="182" spans="3:3">
      <c r="C182" s="4">
        <v>42.56</v>
      </c>
    </row>
    <row r="183" spans="3:3">
      <c r="C183" s="4">
        <v>42.56</v>
      </c>
    </row>
    <row r="184" spans="3:3">
      <c r="C184" s="4">
        <v>42.63</v>
      </c>
    </row>
    <row r="185" spans="3:3">
      <c r="C185" s="4">
        <v>42.63</v>
      </c>
    </row>
    <row r="186" spans="3:3">
      <c r="C186" s="4">
        <v>42.63</v>
      </c>
    </row>
    <row r="187" spans="3:3">
      <c r="C187" s="4">
        <v>42.63</v>
      </c>
    </row>
    <row r="188" spans="3:3">
      <c r="C188" s="4">
        <v>42.69</v>
      </c>
    </row>
    <row r="189" spans="3:3">
      <c r="C189" s="4">
        <v>42.69</v>
      </c>
    </row>
    <row r="190" spans="3:3">
      <c r="C190" s="4">
        <v>42.69</v>
      </c>
    </row>
    <row r="191" spans="3:3">
      <c r="C191" s="4">
        <v>42.75</v>
      </c>
    </row>
    <row r="192" spans="3:3">
      <c r="C192" s="4">
        <v>42.75</v>
      </c>
    </row>
    <row r="193" spans="3:3">
      <c r="C193" s="4">
        <v>42.75</v>
      </c>
    </row>
    <row r="194" spans="3:3">
      <c r="C194" s="4">
        <v>42.75</v>
      </c>
    </row>
    <row r="195" spans="3:3">
      <c r="C195" s="4">
        <v>42.81</v>
      </c>
    </row>
    <row r="196" spans="3:3">
      <c r="C196" s="4">
        <v>42.81</v>
      </c>
    </row>
    <row r="197" spans="3:3">
      <c r="C197" s="4">
        <v>42.81</v>
      </c>
    </row>
    <row r="198" spans="3:3">
      <c r="C198" s="4">
        <v>42.81</v>
      </c>
    </row>
    <row r="199" spans="3:3">
      <c r="C199" s="4">
        <v>42.88</v>
      </c>
    </row>
    <row r="200" spans="3:3">
      <c r="C200" s="4">
        <v>42.88</v>
      </c>
    </row>
    <row r="201" spans="3:3">
      <c r="C201" s="4">
        <v>42.88</v>
      </c>
    </row>
    <row r="202" spans="3:3">
      <c r="C202" s="4">
        <v>42.94</v>
      </c>
    </row>
    <row r="203" spans="3:3">
      <c r="C203" s="4">
        <v>42.94</v>
      </c>
    </row>
    <row r="204" spans="3:3">
      <c r="C204" s="4">
        <v>42.94</v>
      </c>
    </row>
    <row r="205" spans="3:3">
      <c r="C205" s="4">
        <v>42.94</v>
      </c>
    </row>
    <row r="206" spans="3:3">
      <c r="C206" s="4">
        <v>43</v>
      </c>
    </row>
    <row r="207" spans="3:3">
      <c r="C207" s="4">
        <v>43</v>
      </c>
    </row>
    <row r="208" spans="3:3">
      <c r="C208" s="4">
        <v>43</v>
      </c>
    </row>
    <row r="209" spans="3:3">
      <c r="C209" s="4">
        <v>43.06</v>
      </c>
    </row>
    <row r="210" spans="3:3">
      <c r="C210" s="4">
        <v>43.06</v>
      </c>
    </row>
    <row r="211" spans="3:3">
      <c r="C211" s="4">
        <v>43.06</v>
      </c>
    </row>
    <row r="212" spans="3:3">
      <c r="C212" s="4">
        <v>43.13</v>
      </c>
    </row>
    <row r="213" spans="3:3">
      <c r="C213" s="4">
        <v>43.13</v>
      </c>
    </row>
    <row r="214" spans="3:3">
      <c r="C214" s="4">
        <v>43.13</v>
      </c>
    </row>
    <row r="215" spans="3:3">
      <c r="C215" s="4">
        <v>43.19</v>
      </c>
    </row>
    <row r="216" spans="3:3">
      <c r="C216" s="4">
        <v>43.19</v>
      </c>
    </row>
    <row r="217" spans="3:3">
      <c r="C217" s="4">
        <v>43.19</v>
      </c>
    </row>
    <row r="218" spans="3:3">
      <c r="C218" s="4">
        <v>43.25</v>
      </c>
    </row>
    <row r="219" spans="3:3">
      <c r="C219" s="4">
        <v>43.25</v>
      </c>
    </row>
    <row r="220" spans="3:3">
      <c r="C220" s="4">
        <v>43.25</v>
      </c>
    </row>
    <row r="221" spans="3:3">
      <c r="C221" s="4">
        <v>43.31</v>
      </c>
    </row>
    <row r="222" spans="3:3">
      <c r="C222" s="4">
        <v>43.31</v>
      </c>
    </row>
    <row r="223" spans="3:3">
      <c r="C223" s="4">
        <v>43.31</v>
      </c>
    </row>
    <row r="224" spans="3:3">
      <c r="C224" s="4">
        <v>43.31</v>
      </c>
    </row>
    <row r="225" spans="3:3">
      <c r="C225" s="4">
        <v>43.38</v>
      </c>
    </row>
    <row r="226" spans="3:3">
      <c r="C226" s="4">
        <v>43.38</v>
      </c>
    </row>
    <row r="227" spans="3:3">
      <c r="C227" s="4">
        <v>43.38</v>
      </c>
    </row>
    <row r="228" spans="3:3">
      <c r="C228" s="4">
        <v>43.38</v>
      </c>
    </row>
    <row r="229" spans="3:3">
      <c r="C229" s="4">
        <v>43.38</v>
      </c>
    </row>
    <row r="230" spans="3:3">
      <c r="C230" s="4">
        <v>43.44</v>
      </c>
    </row>
    <row r="231" spans="3:3">
      <c r="C231" s="4">
        <v>43.44</v>
      </c>
    </row>
    <row r="232" spans="3:3">
      <c r="C232" s="4">
        <v>43.44</v>
      </c>
    </row>
    <row r="233" spans="3:3">
      <c r="C233" s="4">
        <v>43.44</v>
      </c>
    </row>
    <row r="234" spans="3:3">
      <c r="C234" s="4">
        <v>43.5</v>
      </c>
    </row>
    <row r="235" spans="3:3">
      <c r="C235" s="4">
        <v>43.5</v>
      </c>
    </row>
    <row r="236" spans="3:3">
      <c r="C236" s="4">
        <v>43.5</v>
      </c>
    </row>
    <row r="237" spans="3:3">
      <c r="C237" s="4">
        <v>43.5</v>
      </c>
    </row>
    <row r="238" spans="3:3">
      <c r="C238" s="4">
        <v>43.5</v>
      </c>
    </row>
    <row r="239" spans="3:3">
      <c r="C239" s="4">
        <v>43.5</v>
      </c>
    </row>
    <row r="240" spans="3:3">
      <c r="C240" s="4">
        <v>43.56</v>
      </c>
    </row>
    <row r="241" spans="3:3">
      <c r="C241" s="4">
        <v>43.56</v>
      </c>
    </row>
    <row r="242" spans="3:3">
      <c r="C242" s="4">
        <v>43.5</v>
      </c>
    </row>
    <row r="243" spans="3:3">
      <c r="C243" s="4">
        <v>43.56</v>
      </c>
    </row>
    <row r="244" spans="3:3">
      <c r="C244" s="4">
        <v>43.56</v>
      </c>
    </row>
    <row r="245" spans="3:3">
      <c r="C245" s="4">
        <v>43.56</v>
      </c>
    </row>
    <row r="246" spans="3:3">
      <c r="C246" s="4">
        <v>43.56</v>
      </c>
    </row>
    <row r="247" spans="3:3">
      <c r="C247" s="4">
        <v>43.63</v>
      </c>
    </row>
    <row r="248" spans="3:3">
      <c r="C248" s="4">
        <v>43.63</v>
      </c>
    </row>
    <row r="249" spans="3:3">
      <c r="C249" s="4">
        <v>43.63</v>
      </c>
    </row>
    <row r="250" spans="3:3">
      <c r="C250" s="4">
        <v>43.63</v>
      </c>
    </row>
    <row r="251" spans="3:3">
      <c r="C251" s="4">
        <v>43.69</v>
      </c>
    </row>
    <row r="252" spans="3:3">
      <c r="C252" s="4">
        <v>43.69</v>
      </c>
    </row>
    <row r="253" spans="3:3">
      <c r="C253" s="4">
        <v>43.69</v>
      </c>
    </row>
    <row r="254" spans="3:3">
      <c r="C254" s="4">
        <v>43.69</v>
      </c>
    </row>
    <row r="255" spans="3:3">
      <c r="C255" s="4">
        <v>43.69</v>
      </c>
    </row>
    <row r="256" spans="3:3">
      <c r="C256" s="4">
        <v>43.69</v>
      </c>
    </row>
    <row r="257" spans="3:3">
      <c r="C257" s="4">
        <v>43.69</v>
      </c>
    </row>
    <row r="258" spans="3:3">
      <c r="C258" s="4">
        <v>43.69</v>
      </c>
    </row>
    <row r="259" spans="3:3">
      <c r="C259" s="4">
        <v>43.75</v>
      </c>
    </row>
    <row r="260" spans="3:3">
      <c r="C260" s="4">
        <v>43.69</v>
      </c>
    </row>
    <row r="261" spans="3:3">
      <c r="C261" s="4">
        <v>43.75</v>
      </c>
    </row>
    <row r="262" spans="3:3">
      <c r="C262" s="4">
        <v>43.69</v>
      </c>
    </row>
    <row r="263" spans="3:3">
      <c r="C263" s="4">
        <v>43.75</v>
      </c>
    </row>
    <row r="264" spans="3:3">
      <c r="C264" s="4">
        <v>43.75</v>
      </c>
    </row>
    <row r="265" spans="3:3">
      <c r="C265" s="4">
        <v>43.75</v>
      </c>
    </row>
    <row r="266" spans="3:3">
      <c r="C266" s="4">
        <v>43.75</v>
      </c>
    </row>
    <row r="267" spans="3:3">
      <c r="C267" s="4">
        <v>43.75</v>
      </c>
    </row>
    <row r="268" spans="3:3">
      <c r="C268" s="4">
        <v>43.75</v>
      </c>
    </row>
    <row r="269" spans="3:3">
      <c r="C269" s="4">
        <v>43.75</v>
      </c>
    </row>
    <row r="270" spans="3:3">
      <c r="C270" s="4">
        <v>43.75</v>
      </c>
    </row>
    <row r="271" spans="3:3">
      <c r="C271" s="4">
        <v>43.75</v>
      </c>
    </row>
    <row r="272" spans="3:3">
      <c r="C272" s="4">
        <v>43.75</v>
      </c>
    </row>
    <row r="273" spans="3:3">
      <c r="C273" s="4">
        <v>43.75</v>
      </c>
    </row>
    <row r="274" spans="3:3">
      <c r="C274" s="4">
        <v>43.75</v>
      </c>
    </row>
    <row r="275" spans="3:3">
      <c r="C275" s="4">
        <v>43.75</v>
      </c>
    </row>
    <row r="276" spans="3:3">
      <c r="C276" s="4">
        <v>43.75</v>
      </c>
    </row>
    <row r="277" spans="3:3">
      <c r="C277" s="4">
        <v>43.75</v>
      </c>
    </row>
    <row r="278" spans="3:3">
      <c r="C278" s="4">
        <v>43.75</v>
      </c>
    </row>
    <row r="279" spans="3:3">
      <c r="C279" s="4">
        <v>43.75</v>
      </c>
    </row>
    <row r="280" spans="3:3">
      <c r="C280" s="4">
        <v>43.75</v>
      </c>
    </row>
    <row r="281" spans="3:3">
      <c r="C281" s="4">
        <v>43.81</v>
      </c>
    </row>
    <row r="282" spans="3:3">
      <c r="C282" s="4">
        <v>43.75</v>
      </c>
    </row>
    <row r="283" spans="3:3">
      <c r="C283" s="4">
        <v>43.75</v>
      </c>
    </row>
    <row r="284" spans="3:3">
      <c r="C284" s="4">
        <v>43.75</v>
      </c>
    </row>
    <row r="285" spans="3:3">
      <c r="C285" s="4">
        <v>43.81</v>
      </c>
    </row>
    <row r="286" spans="3:3">
      <c r="C286" s="4">
        <v>43.75</v>
      </c>
    </row>
    <row r="287" spans="3:3">
      <c r="C287" s="4">
        <v>43.81</v>
      </c>
    </row>
    <row r="288" spans="3:3">
      <c r="C288" s="4">
        <v>43.81</v>
      </c>
    </row>
    <row r="289" spans="3:3">
      <c r="C289" s="4">
        <v>43.75</v>
      </c>
    </row>
    <row r="290" spans="3:3">
      <c r="C290" s="4">
        <v>43.75</v>
      </c>
    </row>
    <row r="291" spans="3:3">
      <c r="C291" s="4">
        <v>43.81</v>
      </c>
    </row>
    <row r="292" spans="3:3">
      <c r="C292" s="4">
        <v>43.75</v>
      </c>
    </row>
    <row r="293" spans="3:3">
      <c r="C293" s="4">
        <v>43.75</v>
      </c>
    </row>
    <row r="294" spans="3:3">
      <c r="C294" s="4">
        <v>43.75</v>
      </c>
    </row>
    <row r="295" spans="3:3">
      <c r="C295" s="4">
        <v>43.75</v>
      </c>
    </row>
    <row r="296" spans="3:3">
      <c r="C296" s="4">
        <v>43.81</v>
      </c>
    </row>
    <row r="297" spans="3:3">
      <c r="C297" s="4">
        <v>43.81</v>
      </c>
    </row>
    <row r="298" spans="3:3">
      <c r="C298" s="4">
        <v>43.81</v>
      </c>
    </row>
    <row r="299" spans="3:3">
      <c r="C299" s="4">
        <v>43.81</v>
      </c>
    </row>
    <row r="300" spans="3:3">
      <c r="C300" s="4">
        <v>43.81</v>
      </c>
    </row>
    <row r="301" spans="3:3">
      <c r="C301" s="4">
        <v>43.81</v>
      </c>
    </row>
    <row r="302" spans="3:3">
      <c r="C302" s="4">
        <v>43.81</v>
      </c>
    </row>
    <row r="303" spans="3:3">
      <c r="C303" s="4">
        <v>43.81</v>
      </c>
    </row>
    <row r="304" spans="3:3">
      <c r="C304" s="4">
        <v>43.81</v>
      </c>
    </row>
    <row r="305" spans="3:3">
      <c r="C305" s="4">
        <v>43.81</v>
      </c>
    </row>
    <row r="306" spans="3:3">
      <c r="C306" s="4">
        <v>43.81</v>
      </c>
    </row>
    <row r="307" spans="3:3">
      <c r="C307" s="4">
        <v>43.81</v>
      </c>
    </row>
    <row r="308" spans="3:3">
      <c r="C308" s="4">
        <v>43.81</v>
      </c>
    </row>
    <row r="309" spans="3:3">
      <c r="C309" s="4">
        <v>43.81</v>
      </c>
    </row>
    <row r="310" spans="3:3">
      <c r="C310" s="4">
        <v>43.88</v>
      </c>
    </row>
    <row r="311" spans="3:3">
      <c r="C311" s="4">
        <v>43.88</v>
      </c>
    </row>
    <row r="312" spans="3:3">
      <c r="C312" s="4">
        <v>43.88</v>
      </c>
    </row>
    <row r="313" spans="3:3">
      <c r="C313" s="4">
        <v>43.88</v>
      </c>
    </row>
    <row r="314" spans="3:3">
      <c r="C314" s="4">
        <v>43.88</v>
      </c>
    </row>
    <row r="315" spans="3:3">
      <c r="C315" s="4">
        <v>43.88</v>
      </c>
    </row>
    <row r="316" spans="3:3">
      <c r="C316" s="4">
        <v>43.88</v>
      </c>
    </row>
    <row r="317" spans="3:3">
      <c r="C317" s="4">
        <v>43.88</v>
      </c>
    </row>
    <row r="318" spans="3:3">
      <c r="C318" s="4">
        <v>43.88</v>
      </c>
    </row>
    <row r="319" spans="3:3">
      <c r="C319" s="4">
        <v>43.88</v>
      </c>
    </row>
    <row r="320" spans="3:3">
      <c r="C320" s="4">
        <v>43.94</v>
      </c>
    </row>
    <row r="321" spans="3:3">
      <c r="C321" s="4">
        <v>43.94</v>
      </c>
    </row>
    <row r="322" spans="3:3">
      <c r="C322" s="4">
        <v>43.94</v>
      </c>
    </row>
    <row r="323" spans="3:3">
      <c r="C323" s="4">
        <v>43.94</v>
      </c>
    </row>
    <row r="324" spans="3:3">
      <c r="C324" s="4">
        <v>43.94</v>
      </c>
    </row>
    <row r="325" spans="3:3">
      <c r="C325" s="4">
        <v>43.94</v>
      </c>
    </row>
    <row r="326" spans="3:3">
      <c r="C326" s="4">
        <v>43.94</v>
      </c>
    </row>
    <row r="327" spans="3:3">
      <c r="C327" s="4">
        <v>43.94</v>
      </c>
    </row>
    <row r="328" spans="3:3">
      <c r="C328" s="4">
        <v>43.94</v>
      </c>
    </row>
    <row r="329" spans="3:3">
      <c r="C329" s="4">
        <v>43.94</v>
      </c>
    </row>
    <row r="330" spans="3:3">
      <c r="C330" s="4">
        <v>43.94</v>
      </c>
    </row>
    <row r="331" spans="3:3">
      <c r="C331" s="4">
        <v>43.94</v>
      </c>
    </row>
    <row r="332" spans="3:3">
      <c r="C332" s="4">
        <v>43.94</v>
      </c>
    </row>
    <row r="333" spans="3:3">
      <c r="C333" s="4">
        <v>43.88</v>
      </c>
    </row>
    <row r="334" spans="3:3">
      <c r="C334" s="4">
        <v>43.88</v>
      </c>
    </row>
    <row r="335" spans="3:3">
      <c r="C335" s="4">
        <v>43.88</v>
      </c>
    </row>
    <row r="336" spans="3:3">
      <c r="C336" s="4">
        <v>43.88</v>
      </c>
    </row>
    <row r="337" spans="3:3">
      <c r="C337" s="4">
        <v>43.88</v>
      </c>
    </row>
    <row r="338" spans="3:3">
      <c r="C338" s="4">
        <v>43.88</v>
      </c>
    </row>
    <row r="339" spans="3:3">
      <c r="C339" s="4">
        <v>43.88</v>
      </c>
    </row>
    <row r="340" spans="3:3">
      <c r="C340" s="4">
        <v>43.88</v>
      </c>
    </row>
    <row r="341" spans="3:3">
      <c r="C341" s="4">
        <v>43.88</v>
      </c>
    </row>
    <row r="342" spans="3:3">
      <c r="C342" s="4">
        <v>43.88</v>
      </c>
    </row>
    <row r="343" spans="3:3">
      <c r="C343" s="4">
        <v>43.88</v>
      </c>
    </row>
    <row r="344" spans="3:3">
      <c r="C344" s="4">
        <v>43.81</v>
      </c>
    </row>
    <row r="345" spans="3:3">
      <c r="C345" s="4">
        <v>43.81</v>
      </c>
    </row>
    <row r="346" spans="3:3">
      <c r="C346" s="4">
        <v>43.81</v>
      </c>
    </row>
    <row r="347" spans="3:3">
      <c r="C347" s="4">
        <v>43.81</v>
      </c>
    </row>
    <row r="348" spans="3:3">
      <c r="C348" s="4">
        <v>43.81</v>
      </c>
    </row>
    <row r="349" spans="3:3">
      <c r="C349" s="4">
        <v>43.81</v>
      </c>
    </row>
    <row r="350" spans="3:3">
      <c r="C350" s="4">
        <v>43.81</v>
      </c>
    </row>
    <row r="351" spans="3:3">
      <c r="C351" s="4">
        <v>43.81</v>
      </c>
    </row>
    <row r="352" spans="3:3">
      <c r="C352" s="4">
        <v>43.75</v>
      </c>
    </row>
    <row r="353" spans="3:3">
      <c r="C353" s="4">
        <v>43.81</v>
      </c>
    </row>
    <row r="354" spans="3:3">
      <c r="C354" s="4">
        <v>43.75</v>
      </c>
    </row>
    <row r="355" spans="3:3">
      <c r="C355" s="4">
        <v>43.81</v>
      </c>
    </row>
    <row r="356" spans="3:3">
      <c r="C356" s="4">
        <v>43.75</v>
      </c>
    </row>
    <row r="357" spans="3:3">
      <c r="C357" s="4">
        <v>43.81</v>
      </c>
    </row>
    <row r="358" spans="3:3">
      <c r="C358" s="4">
        <v>43.81</v>
      </c>
    </row>
    <row r="359" spans="3:3">
      <c r="C359" s="4">
        <v>43.81</v>
      </c>
    </row>
    <row r="360" spans="3:3">
      <c r="C360" s="4">
        <v>43.81</v>
      </c>
    </row>
    <row r="361" spans="3:3">
      <c r="C361" s="4">
        <v>43.81</v>
      </c>
    </row>
    <row r="362" spans="3:3">
      <c r="C362" s="4">
        <v>43.88</v>
      </c>
    </row>
    <row r="363" spans="3:3">
      <c r="C363" s="4">
        <v>43.88</v>
      </c>
    </row>
    <row r="364" spans="3:3">
      <c r="C364" s="4">
        <v>43.88</v>
      </c>
    </row>
    <row r="365" spans="3:3">
      <c r="C365" s="4">
        <v>43.88</v>
      </c>
    </row>
    <row r="366" spans="3:3">
      <c r="C366" s="4">
        <v>43.88</v>
      </c>
    </row>
    <row r="367" spans="3:3">
      <c r="C367" s="4">
        <v>43.88</v>
      </c>
    </row>
    <row r="368" spans="3:3">
      <c r="C368" s="4">
        <v>43.88</v>
      </c>
    </row>
    <row r="369" spans="3:3">
      <c r="C369" s="4">
        <v>43.94</v>
      </c>
    </row>
    <row r="370" spans="3:3">
      <c r="C370" s="4">
        <v>43.94</v>
      </c>
    </row>
    <row r="371" spans="3:3">
      <c r="C371" s="4">
        <v>43.94</v>
      </c>
    </row>
    <row r="372" spans="3:3">
      <c r="C372" s="4">
        <v>43.94</v>
      </c>
    </row>
    <row r="373" spans="3:3">
      <c r="C373" s="4">
        <v>43.94</v>
      </c>
    </row>
    <row r="374" spans="3:3">
      <c r="C374" s="4">
        <v>43.94</v>
      </c>
    </row>
    <row r="375" spans="3:3">
      <c r="C375" s="4">
        <v>43.94</v>
      </c>
    </row>
    <row r="376" spans="3:3">
      <c r="C376" s="4">
        <v>43.94</v>
      </c>
    </row>
    <row r="377" spans="3:3">
      <c r="C377" s="4">
        <v>43.94</v>
      </c>
    </row>
    <row r="378" spans="3:3">
      <c r="C378" s="4">
        <v>43.94</v>
      </c>
    </row>
    <row r="379" spans="3:3">
      <c r="C379" s="4">
        <v>43.94</v>
      </c>
    </row>
    <row r="380" spans="3:3">
      <c r="C380" s="4">
        <v>43.94</v>
      </c>
    </row>
    <row r="381" spans="3:3">
      <c r="C381" s="4">
        <v>44</v>
      </c>
    </row>
    <row r="382" spans="3:3">
      <c r="C382" s="4">
        <v>44</v>
      </c>
    </row>
    <row r="383" spans="3:3">
      <c r="C383" s="4">
        <v>44</v>
      </c>
    </row>
    <row r="384" spans="3:3">
      <c r="C384" s="4">
        <v>43.94</v>
      </c>
    </row>
    <row r="385" spans="3:3">
      <c r="C385" s="4">
        <v>44</v>
      </c>
    </row>
    <row r="386" spans="3:3">
      <c r="C386" s="4">
        <v>44</v>
      </c>
    </row>
    <row r="387" spans="3:3">
      <c r="C387" s="4">
        <v>44</v>
      </c>
    </row>
    <row r="388" spans="3:3">
      <c r="C388" s="4">
        <v>44</v>
      </c>
    </row>
    <row r="389" spans="3:3">
      <c r="C389" s="4">
        <v>44</v>
      </c>
    </row>
    <row r="390" spans="3:3">
      <c r="C390" s="4">
        <v>44</v>
      </c>
    </row>
    <row r="391" spans="3:3">
      <c r="C391" s="4">
        <v>44</v>
      </c>
    </row>
    <row r="392" spans="3:3">
      <c r="C392" s="4">
        <v>44</v>
      </c>
    </row>
    <row r="393" spans="3:3">
      <c r="C393" s="4">
        <v>44</v>
      </c>
    </row>
    <row r="394" spans="3:3">
      <c r="C394" s="4">
        <v>44</v>
      </c>
    </row>
    <row r="395" spans="3:3">
      <c r="C395" s="4">
        <v>44</v>
      </c>
    </row>
    <row r="396" spans="3:3">
      <c r="C396" s="4">
        <v>44</v>
      </c>
    </row>
    <row r="397" spans="3:3">
      <c r="C397" s="4">
        <v>44</v>
      </c>
    </row>
    <row r="398" spans="3:3">
      <c r="C398" s="4">
        <v>44.06</v>
      </c>
    </row>
    <row r="399" spans="3:3">
      <c r="C399" s="4">
        <v>44</v>
      </c>
    </row>
    <row r="400" spans="3:3">
      <c r="C400" s="4">
        <v>44</v>
      </c>
    </row>
    <row r="401" spans="3:3">
      <c r="C401" s="4">
        <v>44</v>
      </c>
    </row>
    <row r="402" spans="3:3">
      <c r="C402" s="4">
        <v>44</v>
      </c>
    </row>
    <row r="403" spans="3:3">
      <c r="C403" s="4">
        <v>44.06</v>
      </c>
    </row>
    <row r="404" spans="3:3">
      <c r="C404" s="4">
        <v>44</v>
      </c>
    </row>
    <row r="405" spans="3:3">
      <c r="C405" s="4">
        <v>44.06</v>
      </c>
    </row>
    <row r="406" spans="3:3">
      <c r="C406" s="4">
        <v>44</v>
      </c>
    </row>
    <row r="407" spans="3:3">
      <c r="C407" s="4">
        <v>44</v>
      </c>
    </row>
    <row r="408" spans="3:3">
      <c r="C408" s="4">
        <v>44.06</v>
      </c>
    </row>
    <row r="409" spans="3:3">
      <c r="C409" s="4">
        <v>44.06</v>
      </c>
    </row>
    <row r="410" spans="3:3">
      <c r="C410" s="4">
        <v>44.06</v>
      </c>
    </row>
    <row r="411" spans="3:3">
      <c r="C411" s="4">
        <v>44.06</v>
      </c>
    </row>
    <row r="412" spans="3:3">
      <c r="C412" s="4">
        <v>44.06</v>
      </c>
    </row>
    <row r="413" spans="3:3">
      <c r="C413" s="4">
        <v>44.06</v>
      </c>
    </row>
    <row r="414" spans="3:3">
      <c r="C414" s="4">
        <v>44.06</v>
      </c>
    </row>
    <row r="415" spans="3:3">
      <c r="C415" s="4">
        <v>44.06</v>
      </c>
    </row>
    <row r="416" spans="3:3">
      <c r="C416" s="4">
        <v>44.06</v>
      </c>
    </row>
    <row r="417" spans="3:3">
      <c r="C417" s="4">
        <v>44.06</v>
      </c>
    </row>
    <row r="418" spans="3:3">
      <c r="C418" s="4">
        <v>44.06</v>
      </c>
    </row>
    <row r="419" spans="3:3">
      <c r="C419" s="4">
        <v>44.06</v>
      </c>
    </row>
    <row r="420" spans="3:3">
      <c r="C420" s="4">
        <v>44.06</v>
      </c>
    </row>
    <row r="421" spans="3:3">
      <c r="C421" s="4">
        <v>44.06</v>
      </c>
    </row>
    <row r="422" spans="3:3">
      <c r="C422" s="4">
        <v>44.06</v>
      </c>
    </row>
    <row r="423" spans="3:3">
      <c r="C423" s="4">
        <v>44.06</v>
      </c>
    </row>
    <row r="424" spans="3:3">
      <c r="C424" s="4">
        <v>44.06</v>
      </c>
    </row>
    <row r="425" spans="3:3">
      <c r="C425" s="4">
        <v>44.06</v>
      </c>
    </row>
    <row r="426" spans="3:3">
      <c r="C426" s="4">
        <v>44.06</v>
      </c>
    </row>
    <row r="427" spans="3:3">
      <c r="C427" s="4">
        <v>44.06</v>
      </c>
    </row>
    <row r="428" spans="3:3">
      <c r="C428" s="4">
        <v>44.06</v>
      </c>
    </row>
    <row r="429" spans="3:3">
      <c r="C429" s="4">
        <v>44</v>
      </c>
    </row>
    <row r="430" spans="3:3">
      <c r="C430" s="4">
        <v>44.06</v>
      </c>
    </row>
    <row r="431" spans="3:3">
      <c r="C431" s="4">
        <v>44.06</v>
      </c>
    </row>
    <row r="432" spans="3:3">
      <c r="C432" s="4">
        <v>44.06</v>
      </c>
    </row>
    <row r="433" spans="3:3">
      <c r="C433" s="4">
        <v>44.06</v>
      </c>
    </row>
    <row r="434" spans="3:3">
      <c r="C434" s="4">
        <v>44.06</v>
      </c>
    </row>
    <row r="435" spans="3:3">
      <c r="C435" s="4">
        <v>44.06</v>
      </c>
    </row>
    <row r="436" spans="3:3">
      <c r="C436" s="4">
        <v>44.06</v>
      </c>
    </row>
    <row r="437" spans="3:3">
      <c r="C437" s="4">
        <v>44.06</v>
      </c>
    </row>
    <row r="438" spans="3:3">
      <c r="C438" s="4">
        <v>44.06</v>
      </c>
    </row>
    <row r="439" spans="3:3">
      <c r="C439" s="4">
        <v>44.06</v>
      </c>
    </row>
    <row r="440" spans="3:3">
      <c r="C440" s="4">
        <v>44.06</v>
      </c>
    </row>
    <row r="441" spans="3:3">
      <c r="C441" s="4">
        <v>44.06</v>
      </c>
    </row>
    <row r="442" spans="3:3">
      <c r="C442" s="4">
        <v>44.06</v>
      </c>
    </row>
    <row r="443" spans="3:3">
      <c r="C443" s="4">
        <v>44.13</v>
      </c>
    </row>
    <row r="444" spans="3:3">
      <c r="C444" s="4">
        <v>44.13</v>
      </c>
    </row>
    <row r="445" spans="3:3">
      <c r="C445" s="4">
        <v>44.13</v>
      </c>
    </row>
    <row r="446" spans="3:3">
      <c r="C446" s="4">
        <v>44.13</v>
      </c>
    </row>
    <row r="447" spans="3:3">
      <c r="C447" s="4">
        <v>44.19</v>
      </c>
    </row>
    <row r="448" spans="3:3">
      <c r="C448" s="4">
        <v>44.19</v>
      </c>
    </row>
    <row r="449" spans="3:3">
      <c r="C449" s="4">
        <v>44.19</v>
      </c>
    </row>
    <row r="450" spans="3:3">
      <c r="C450" s="4">
        <v>44.19</v>
      </c>
    </row>
    <row r="451" spans="3:3">
      <c r="C451" s="4">
        <v>44.19</v>
      </c>
    </row>
    <row r="452" spans="3:3">
      <c r="C452" s="4">
        <v>44.19</v>
      </c>
    </row>
    <row r="453" spans="3:3">
      <c r="C453" s="4">
        <v>44.19</v>
      </c>
    </row>
    <row r="454" spans="3:3">
      <c r="C454" s="4">
        <v>44.19</v>
      </c>
    </row>
    <row r="455" spans="3:3">
      <c r="C455" s="4">
        <v>44.19</v>
      </c>
    </row>
    <row r="456" spans="3:3">
      <c r="C456" s="4">
        <v>44.19</v>
      </c>
    </row>
    <row r="457" spans="3:3">
      <c r="C457" s="4">
        <v>44.25</v>
      </c>
    </row>
    <row r="458" spans="3:3">
      <c r="C458" s="4">
        <v>44.25</v>
      </c>
    </row>
    <row r="459" spans="3:3">
      <c r="C459" s="4">
        <v>44.25</v>
      </c>
    </row>
    <row r="460" spans="3:3">
      <c r="C460" s="4">
        <v>44.25</v>
      </c>
    </row>
    <row r="461" spans="3:3">
      <c r="C461" s="4">
        <v>44.25</v>
      </c>
    </row>
    <row r="462" spans="3:3">
      <c r="C462" s="4">
        <v>44.25</v>
      </c>
    </row>
    <row r="463" spans="3:3">
      <c r="C463" s="4">
        <v>44.31</v>
      </c>
    </row>
    <row r="464" spans="3:3">
      <c r="C464" s="4">
        <v>44.25</v>
      </c>
    </row>
    <row r="465" spans="3:3">
      <c r="C465" s="4">
        <v>44.31</v>
      </c>
    </row>
    <row r="466" spans="3:3">
      <c r="C466" s="4">
        <v>44.31</v>
      </c>
    </row>
    <row r="467" spans="3:3">
      <c r="C467" s="4">
        <v>44.31</v>
      </c>
    </row>
    <row r="468" spans="3:3">
      <c r="C468" s="4">
        <v>44.31</v>
      </c>
    </row>
    <row r="469" spans="3:3">
      <c r="C469" s="4">
        <v>44.31</v>
      </c>
    </row>
    <row r="470" spans="3:3">
      <c r="C470" s="4">
        <v>44.31</v>
      </c>
    </row>
    <row r="471" spans="3:3">
      <c r="C471" s="4">
        <v>44.31</v>
      </c>
    </row>
    <row r="472" spans="3:3">
      <c r="C472" s="4">
        <v>44.31</v>
      </c>
    </row>
    <row r="473" spans="3:3">
      <c r="C473" s="4">
        <v>44.38</v>
      </c>
    </row>
    <row r="474" spans="3:3">
      <c r="C474" s="4">
        <v>44.38</v>
      </c>
    </row>
    <row r="475" spans="3:3">
      <c r="C475" s="4">
        <v>44.38</v>
      </c>
    </row>
    <row r="476" spans="3:3">
      <c r="C476" s="4">
        <v>44.38</v>
      </c>
    </row>
    <row r="477" spans="3:3">
      <c r="C477" s="4">
        <v>44.38</v>
      </c>
    </row>
    <row r="478" spans="3:3">
      <c r="C478" s="4">
        <v>44.44</v>
      </c>
    </row>
    <row r="479" spans="3:3">
      <c r="C479" s="4">
        <v>44.44</v>
      </c>
    </row>
    <row r="480" spans="3:3">
      <c r="C480" s="4">
        <v>44.44</v>
      </c>
    </row>
    <row r="481" spans="3:3">
      <c r="C481" s="4">
        <v>44.5</v>
      </c>
    </row>
    <row r="482" spans="3:3">
      <c r="C482" s="4">
        <v>44.5</v>
      </c>
    </row>
    <row r="483" spans="3:3">
      <c r="C483" s="4">
        <v>44.5</v>
      </c>
    </row>
    <row r="484" spans="3:3">
      <c r="C484" s="4">
        <v>44.5</v>
      </c>
    </row>
    <row r="485" spans="3:3">
      <c r="C485" s="4">
        <v>44.56</v>
      </c>
    </row>
    <row r="486" spans="3:3">
      <c r="C486" s="4">
        <v>44.56</v>
      </c>
    </row>
    <row r="487" spans="3:3">
      <c r="C487" s="4">
        <v>44.56</v>
      </c>
    </row>
    <row r="488" spans="3:3">
      <c r="C488" s="4">
        <v>44.56</v>
      </c>
    </row>
    <row r="489" spans="3:3">
      <c r="C489" s="4">
        <v>44.56</v>
      </c>
    </row>
    <row r="490" spans="3:3">
      <c r="C490" s="4">
        <v>44.56</v>
      </c>
    </row>
    <row r="491" spans="3:3">
      <c r="C491" s="4">
        <v>44.63</v>
      </c>
    </row>
    <row r="492" spans="3:3">
      <c r="C492" s="4">
        <v>44.63</v>
      </c>
    </row>
    <row r="493" spans="3:3">
      <c r="C493" s="4">
        <v>44.63</v>
      </c>
    </row>
    <row r="494" spans="3:3">
      <c r="C494" s="4">
        <v>44.63</v>
      </c>
    </row>
    <row r="495" spans="3:3">
      <c r="C495" s="4">
        <v>44.63</v>
      </c>
    </row>
    <row r="496" spans="3:3">
      <c r="C496" s="4">
        <v>44.63</v>
      </c>
    </row>
    <row r="497" spans="3:3">
      <c r="C497" s="4">
        <v>44.63</v>
      </c>
    </row>
    <row r="498" spans="3:3">
      <c r="C498" s="4">
        <v>44.69</v>
      </c>
    </row>
    <row r="499" spans="3:3">
      <c r="C499" s="4">
        <v>44.69</v>
      </c>
    </row>
    <row r="500" spans="3:3">
      <c r="C500" s="4">
        <v>44.69</v>
      </c>
    </row>
    <row r="501" spans="3:3">
      <c r="C501" s="4">
        <v>44.69</v>
      </c>
    </row>
    <row r="502" spans="3:3">
      <c r="C502" s="4">
        <v>44.69</v>
      </c>
    </row>
    <row r="503" spans="3:3">
      <c r="C503" s="4">
        <v>44.69</v>
      </c>
    </row>
    <row r="504" spans="3:3">
      <c r="C504" s="4">
        <v>44.69</v>
      </c>
    </row>
    <row r="505" spans="3:3">
      <c r="C505" s="4">
        <v>44.63</v>
      </c>
    </row>
    <row r="506" spans="3:3">
      <c r="C506" s="4">
        <v>44.63</v>
      </c>
    </row>
    <row r="507" spans="3:3">
      <c r="C507" s="4">
        <v>44.69</v>
      </c>
    </row>
    <row r="508" spans="3:3">
      <c r="C508" s="4">
        <v>44.63</v>
      </c>
    </row>
    <row r="509" spans="3:3">
      <c r="C509" s="4">
        <v>44.63</v>
      </c>
    </row>
    <row r="510" spans="3:3">
      <c r="C510" s="4">
        <v>44.69</v>
      </c>
    </row>
    <row r="511" spans="3:3">
      <c r="C511" s="4">
        <v>44.63</v>
      </c>
    </row>
    <row r="512" spans="3:3">
      <c r="C512" s="4">
        <v>44.63</v>
      </c>
    </row>
    <row r="513" spans="3:3">
      <c r="C513" s="4">
        <v>44.63</v>
      </c>
    </row>
    <row r="514" spans="3:3">
      <c r="C514" s="4">
        <v>44.63</v>
      </c>
    </row>
    <row r="515" spans="3:3">
      <c r="C515" s="4">
        <v>44.63</v>
      </c>
    </row>
    <row r="516" spans="3:3">
      <c r="C516" s="4">
        <v>44.63</v>
      </c>
    </row>
    <row r="517" spans="3:3">
      <c r="C517" s="4">
        <v>44.63</v>
      </c>
    </row>
    <row r="518" spans="3:3">
      <c r="C518" s="4">
        <v>44.69</v>
      </c>
    </row>
    <row r="519" spans="3:3">
      <c r="C519" s="4">
        <v>44.69</v>
      </c>
    </row>
    <row r="520" spans="3:3">
      <c r="C520" s="4">
        <v>44.63</v>
      </c>
    </row>
    <row r="521" spans="3:3">
      <c r="C521" s="4">
        <v>44.69</v>
      </c>
    </row>
    <row r="522" spans="3:3">
      <c r="C522" s="4">
        <v>44.69</v>
      </c>
    </row>
    <row r="523" spans="3:3">
      <c r="C523" s="4">
        <v>44.69</v>
      </c>
    </row>
    <row r="524" spans="3:3">
      <c r="C524" s="4">
        <v>44.69</v>
      </c>
    </row>
    <row r="525" spans="3:3">
      <c r="C525" s="4">
        <v>44.69</v>
      </c>
    </row>
    <row r="526" spans="3:3">
      <c r="C526" s="4">
        <v>44.69</v>
      </c>
    </row>
    <row r="527" spans="3:3">
      <c r="C527" s="4">
        <v>44.69</v>
      </c>
    </row>
    <row r="528" spans="3:3">
      <c r="C528" s="4">
        <v>44.75</v>
      </c>
    </row>
    <row r="529" spans="3:3">
      <c r="C529" s="4">
        <v>44.75</v>
      </c>
    </row>
    <row r="530" spans="3:3">
      <c r="C530" s="4">
        <v>44.75</v>
      </c>
    </row>
    <row r="531" spans="3:3">
      <c r="C531" s="4">
        <v>44.75</v>
      </c>
    </row>
    <row r="532" spans="3:3">
      <c r="C532" s="4">
        <v>44.69</v>
      </c>
    </row>
    <row r="533" spans="3:3">
      <c r="C533" s="4">
        <v>44.75</v>
      </c>
    </row>
    <row r="534" spans="3:3">
      <c r="C534" s="4">
        <v>44.75</v>
      </c>
    </row>
    <row r="535" spans="3:3">
      <c r="C535" s="4">
        <v>44.75</v>
      </c>
    </row>
    <row r="536" spans="3:3">
      <c r="C536" s="4">
        <v>44.75</v>
      </c>
    </row>
    <row r="537" spans="3:3">
      <c r="C537" s="4">
        <v>44.75</v>
      </c>
    </row>
    <row r="538" spans="3:3">
      <c r="C538" s="4">
        <v>44.75</v>
      </c>
    </row>
    <row r="539" spans="3:3">
      <c r="C539" s="4">
        <v>44.75</v>
      </c>
    </row>
    <row r="540" spans="3:3">
      <c r="C540" s="4">
        <v>44.75</v>
      </c>
    </row>
    <row r="541" spans="3:3">
      <c r="C541" s="4">
        <v>44.75</v>
      </c>
    </row>
    <row r="542" spans="3:3">
      <c r="C542" s="4">
        <v>44.75</v>
      </c>
    </row>
    <row r="543" spans="3:3">
      <c r="C543" s="4">
        <v>44.75</v>
      </c>
    </row>
    <row r="544" spans="3:3">
      <c r="C544" s="4">
        <v>44.75</v>
      </c>
    </row>
    <row r="545" spans="3:3">
      <c r="C545" s="4">
        <v>44.75</v>
      </c>
    </row>
    <row r="546" spans="3:3">
      <c r="C546" s="4">
        <v>44.75</v>
      </c>
    </row>
    <row r="547" spans="3:3">
      <c r="C547" s="4">
        <v>44.75</v>
      </c>
    </row>
    <row r="548" spans="3:3">
      <c r="C548" s="4">
        <v>44.75</v>
      </c>
    </row>
    <row r="549" spans="3:3">
      <c r="C549" s="4">
        <v>44.75</v>
      </c>
    </row>
    <row r="550" spans="3:3">
      <c r="C550" s="4">
        <v>44.75</v>
      </c>
    </row>
    <row r="551" spans="3:3">
      <c r="C551" s="4">
        <v>44.75</v>
      </c>
    </row>
    <row r="552" spans="3:3">
      <c r="C552" s="4">
        <v>44.75</v>
      </c>
    </row>
    <row r="553" spans="3:3">
      <c r="C553" s="4">
        <v>44.69</v>
      </c>
    </row>
    <row r="554" spans="3:3">
      <c r="C554" s="4">
        <v>44.69</v>
      </c>
    </row>
    <row r="555" spans="3:3">
      <c r="C555" s="4">
        <v>44.69</v>
      </c>
    </row>
    <row r="556" spans="3:3">
      <c r="C556" s="4">
        <v>44.69</v>
      </c>
    </row>
    <row r="557" spans="3:3">
      <c r="C557" s="4">
        <v>44.69</v>
      </c>
    </row>
    <row r="558" spans="3:3">
      <c r="C558" s="4">
        <v>44.69</v>
      </c>
    </row>
    <row r="559" spans="3:3">
      <c r="C559" s="4">
        <v>44.69</v>
      </c>
    </row>
    <row r="560" spans="3:3">
      <c r="C560" s="4">
        <v>44.69</v>
      </c>
    </row>
    <row r="561" spans="3:3">
      <c r="C561" s="4">
        <v>44.69</v>
      </c>
    </row>
    <row r="562" spans="3:3">
      <c r="C562" s="4">
        <v>44.69</v>
      </c>
    </row>
    <row r="563" spans="3:3">
      <c r="C563" s="4">
        <v>44.69</v>
      </c>
    </row>
    <row r="564" spans="3:3">
      <c r="C564" s="4">
        <v>44.69</v>
      </c>
    </row>
    <row r="565" spans="3:3">
      <c r="C565" s="4">
        <v>44.69</v>
      </c>
    </row>
    <row r="566" spans="3:3">
      <c r="C566" s="4">
        <v>44.63</v>
      </c>
    </row>
    <row r="567" spans="3:3">
      <c r="C567" s="4">
        <v>44.63</v>
      </c>
    </row>
    <row r="568" spans="3:3">
      <c r="C568" s="4">
        <v>44.63</v>
      </c>
    </row>
    <row r="569" spans="3:3">
      <c r="C569" s="4">
        <v>44.63</v>
      </c>
    </row>
    <row r="570" spans="3:3">
      <c r="C570" s="4">
        <v>44.63</v>
      </c>
    </row>
    <row r="571" spans="3:3">
      <c r="C571" s="4">
        <v>44.63</v>
      </c>
    </row>
    <row r="572" spans="3:3">
      <c r="C572" s="4">
        <v>44.63</v>
      </c>
    </row>
    <row r="573" spans="3:3">
      <c r="C573" s="4">
        <v>44.63</v>
      </c>
    </row>
    <row r="574" spans="3:3">
      <c r="C574" s="4">
        <v>44.63</v>
      </c>
    </row>
    <row r="575" spans="3:3">
      <c r="C575" s="4">
        <v>44.63</v>
      </c>
    </row>
    <row r="576" spans="3:3">
      <c r="C576" s="4">
        <v>44.63</v>
      </c>
    </row>
    <row r="577" spans="3:3">
      <c r="C577" s="4">
        <v>44.63</v>
      </c>
    </row>
    <row r="578" spans="3:3">
      <c r="C578" s="4">
        <v>44.63</v>
      </c>
    </row>
    <row r="579" spans="3:3">
      <c r="C579" s="4">
        <v>44.63</v>
      </c>
    </row>
    <row r="580" spans="3:3">
      <c r="C580" s="4">
        <v>44.63</v>
      </c>
    </row>
    <row r="581" spans="3:3">
      <c r="C581" s="4">
        <v>44.63</v>
      </c>
    </row>
    <row r="582" spans="3:3">
      <c r="C582" s="4">
        <v>44.63</v>
      </c>
    </row>
    <row r="583" spans="3:3">
      <c r="C583" s="4">
        <v>44.63</v>
      </c>
    </row>
    <row r="584" spans="3:3">
      <c r="C584" s="4">
        <v>44.63</v>
      </c>
    </row>
    <row r="585" spans="3:3">
      <c r="C585" s="4">
        <v>44.63</v>
      </c>
    </row>
    <row r="586" spans="3:3">
      <c r="C586" s="4">
        <v>44.63</v>
      </c>
    </row>
    <row r="587" spans="3:3">
      <c r="C587" s="4">
        <v>44.63</v>
      </c>
    </row>
    <row r="588" spans="3:3">
      <c r="C588" s="4">
        <v>44.63</v>
      </c>
    </row>
    <row r="589" spans="3:3">
      <c r="C589" s="4">
        <v>44.63</v>
      </c>
    </row>
    <row r="590" spans="3:3">
      <c r="C590" s="4">
        <v>44.69</v>
      </c>
    </row>
    <row r="591" spans="3:3">
      <c r="C591" s="4">
        <v>44.63</v>
      </c>
    </row>
    <row r="592" spans="3:3">
      <c r="C592" s="4">
        <v>44.63</v>
      </c>
    </row>
    <row r="593" spans="3:3">
      <c r="C593" s="4">
        <v>44.69</v>
      </c>
    </row>
    <row r="594" spans="3:3">
      <c r="C594" s="4">
        <v>44.69</v>
      </c>
    </row>
    <row r="595" spans="3:3">
      <c r="C595" s="4">
        <v>44.69</v>
      </c>
    </row>
    <row r="596" spans="3:3">
      <c r="C596" s="4">
        <v>44.69</v>
      </c>
    </row>
    <row r="597" spans="3:3">
      <c r="C597" s="4">
        <v>44.69</v>
      </c>
    </row>
    <row r="598" spans="3:3">
      <c r="C598" s="4">
        <v>44.69</v>
      </c>
    </row>
    <row r="599" spans="3:3">
      <c r="C599" s="4">
        <v>44.69</v>
      </c>
    </row>
    <row r="600" spans="3:3">
      <c r="C600" s="4">
        <v>44.69</v>
      </c>
    </row>
    <row r="601" spans="3:3">
      <c r="C601" s="4">
        <v>44.69</v>
      </c>
    </row>
    <row r="602" spans="3:3">
      <c r="C602" s="4">
        <v>44.69</v>
      </c>
    </row>
    <row r="603" spans="3:3">
      <c r="C603" s="4">
        <v>44.69</v>
      </c>
    </row>
    <row r="604" spans="3:3">
      <c r="C604" s="4">
        <v>44.69</v>
      </c>
    </row>
    <row r="605" spans="3:3">
      <c r="C605" s="4">
        <v>44.69</v>
      </c>
    </row>
    <row r="606" spans="3:3">
      <c r="C606" s="4">
        <v>44.69</v>
      </c>
    </row>
    <row r="607" spans="3:3">
      <c r="C607" s="4">
        <v>44.69</v>
      </c>
    </row>
    <row r="608" spans="3:3">
      <c r="C608" s="4">
        <v>44.69</v>
      </c>
    </row>
    <row r="609" spans="3:3">
      <c r="C609" s="4">
        <v>44.69</v>
      </c>
    </row>
    <row r="610" spans="3:3">
      <c r="C610" s="4">
        <v>44.69</v>
      </c>
    </row>
    <row r="611" spans="3:3">
      <c r="C611" s="4">
        <v>44.69</v>
      </c>
    </row>
    <row r="612" spans="3:3">
      <c r="C612" s="4">
        <v>44.69</v>
      </c>
    </row>
    <row r="613" spans="3:3">
      <c r="C613" s="4">
        <v>44.69</v>
      </c>
    </row>
    <row r="614" spans="3:3">
      <c r="C614" s="4">
        <v>44.69</v>
      </c>
    </row>
    <row r="615" spans="3:3">
      <c r="C615" s="4">
        <v>44.69</v>
      </c>
    </row>
    <row r="616" spans="3:3">
      <c r="C616" s="4">
        <v>44.75</v>
      </c>
    </row>
    <row r="617" spans="3:3">
      <c r="C617" s="4">
        <v>44.75</v>
      </c>
    </row>
    <row r="618" spans="3:3">
      <c r="C618" s="4">
        <v>44.75</v>
      </c>
    </row>
    <row r="619" spans="3:3">
      <c r="C619" s="4">
        <v>44.75</v>
      </c>
    </row>
    <row r="620" spans="3:3">
      <c r="C620" s="4">
        <v>44.75</v>
      </c>
    </row>
    <row r="621" spans="3:3">
      <c r="C621" s="4">
        <v>44.75</v>
      </c>
    </row>
    <row r="622" spans="3:3">
      <c r="C622" s="4">
        <v>44.75</v>
      </c>
    </row>
    <row r="623" spans="3:3">
      <c r="C623" s="4">
        <v>44.75</v>
      </c>
    </row>
    <row r="624" spans="3:3">
      <c r="C624" s="4">
        <v>44.75</v>
      </c>
    </row>
    <row r="625" spans="3:3">
      <c r="C625" s="4">
        <v>44.75</v>
      </c>
    </row>
    <row r="626" spans="3:3">
      <c r="C626" s="4">
        <v>44.75</v>
      </c>
    </row>
    <row r="627" spans="3:3">
      <c r="C627" s="4">
        <v>44.75</v>
      </c>
    </row>
    <row r="628" spans="3:3">
      <c r="C628" s="4">
        <v>44.81</v>
      </c>
    </row>
    <row r="629" spans="3:3">
      <c r="C629" s="4">
        <v>44.75</v>
      </c>
    </row>
    <row r="630" spans="3:3">
      <c r="C630" s="4">
        <v>44.75</v>
      </c>
    </row>
    <row r="631" spans="3:3">
      <c r="C631" s="4">
        <v>44.81</v>
      </c>
    </row>
    <row r="632" spans="3:3">
      <c r="C632" s="4">
        <v>44.75</v>
      </c>
    </row>
    <row r="633" spans="3:3">
      <c r="C633" s="4">
        <v>44.81</v>
      </c>
    </row>
    <row r="634" spans="3:3">
      <c r="C634" s="4">
        <v>44.81</v>
      </c>
    </row>
    <row r="635" spans="3:3">
      <c r="C635" s="4">
        <v>44.81</v>
      </c>
    </row>
    <row r="636" spans="3:3">
      <c r="C636" s="4">
        <v>44.81</v>
      </c>
    </row>
    <row r="637" spans="3:3">
      <c r="C637" s="4">
        <v>44.75</v>
      </c>
    </row>
    <row r="638" spans="3:3">
      <c r="C638" s="4">
        <v>44.75</v>
      </c>
    </row>
    <row r="639" spans="3:3">
      <c r="C639" s="4">
        <v>44.75</v>
      </c>
    </row>
    <row r="640" spans="3:3">
      <c r="C640" s="4">
        <v>44.75</v>
      </c>
    </row>
    <row r="641" spans="3:3">
      <c r="C641" s="4">
        <v>44.81</v>
      </c>
    </row>
    <row r="642" spans="3:3">
      <c r="C642" s="4">
        <v>44.75</v>
      </c>
    </row>
    <row r="643" spans="3:3">
      <c r="C643" s="4">
        <v>44.75</v>
      </c>
    </row>
    <row r="644" spans="3:3">
      <c r="C644" s="4">
        <v>44.75</v>
      </c>
    </row>
    <row r="645" spans="3:3">
      <c r="C645" s="4">
        <v>44.75</v>
      </c>
    </row>
    <row r="646" spans="3:3">
      <c r="C646" s="4">
        <v>44.75</v>
      </c>
    </row>
    <row r="647" spans="3:3">
      <c r="C647" s="4">
        <v>44.75</v>
      </c>
    </row>
    <row r="648" spans="3:3">
      <c r="C648" s="4">
        <v>44.75</v>
      </c>
    </row>
    <row r="649" spans="3:3">
      <c r="C649" s="4">
        <v>44.75</v>
      </c>
    </row>
    <row r="650" spans="3:3">
      <c r="C650" s="4">
        <v>44.75</v>
      </c>
    </row>
    <row r="651" spans="3:3">
      <c r="C651" s="4">
        <v>44.75</v>
      </c>
    </row>
    <row r="652" spans="3:3">
      <c r="C652" s="4">
        <v>44.81</v>
      </c>
    </row>
    <row r="653" spans="3:3">
      <c r="C653" s="4">
        <v>44.75</v>
      </c>
    </row>
    <row r="654" spans="3:3">
      <c r="C654" s="4">
        <v>44.75</v>
      </c>
    </row>
    <row r="655" spans="3:3">
      <c r="C655" s="4">
        <v>44.81</v>
      </c>
    </row>
    <row r="656" spans="3:3">
      <c r="C656" s="4">
        <v>44.81</v>
      </c>
    </row>
    <row r="657" spans="3:3">
      <c r="C657" s="4">
        <v>44.81</v>
      </c>
    </row>
    <row r="658" spans="3:3">
      <c r="C658" s="4">
        <v>44.81</v>
      </c>
    </row>
    <row r="659" spans="3:3">
      <c r="C659" s="4">
        <v>44.81</v>
      </c>
    </row>
    <row r="660" spans="3:3">
      <c r="C660" s="4">
        <v>44.81</v>
      </c>
    </row>
    <row r="661" spans="3:3">
      <c r="C661" s="4">
        <v>44.81</v>
      </c>
    </row>
    <row r="662" spans="3:3">
      <c r="C662" s="4">
        <v>44.81</v>
      </c>
    </row>
    <row r="663" spans="3:3">
      <c r="C663" s="4">
        <v>44.88</v>
      </c>
    </row>
    <row r="664" spans="3:3">
      <c r="C664" s="4">
        <v>44.81</v>
      </c>
    </row>
    <row r="665" spans="3:3">
      <c r="C665" s="4">
        <v>44.81</v>
      </c>
    </row>
    <row r="666" spans="3:3">
      <c r="C666" s="4">
        <v>44.81</v>
      </c>
    </row>
    <row r="667" spans="3:3">
      <c r="C667" s="4">
        <v>44.81</v>
      </c>
    </row>
    <row r="668" spans="3:3">
      <c r="C668" s="4">
        <v>44.88</v>
      </c>
    </row>
    <row r="669" spans="3:3">
      <c r="C669" s="4">
        <v>44.88</v>
      </c>
    </row>
    <row r="670" spans="3:3">
      <c r="C670" s="4">
        <v>44.88</v>
      </c>
    </row>
    <row r="671" spans="3:3">
      <c r="C671" s="4">
        <v>44.88</v>
      </c>
    </row>
    <row r="672" spans="3:3">
      <c r="C672" s="4">
        <v>44.88</v>
      </c>
    </row>
    <row r="673" spans="3:3">
      <c r="C673" s="4">
        <v>44.88</v>
      </c>
    </row>
    <row r="674" spans="3:3">
      <c r="C674" s="4">
        <v>44.88</v>
      </c>
    </row>
    <row r="675" spans="3:3">
      <c r="C675" s="4">
        <v>44.88</v>
      </c>
    </row>
    <row r="676" spans="3:3">
      <c r="C676" s="4">
        <v>44.88</v>
      </c>
    </row>
    <row r="677" spans="3:3">
      <c r="C677" s="4">
        <v>44.88</v>
      </c>
    </row>
    <row r="678" spans="3:3">
      <c r="C678" s="4">
        <v>44.88</v>
      </c>
    </row>
    <row r="679" spans="3:3">
      <c r="C679" s="4">
        <v>44.94</v>
      </c>
    </row>
    <row r="680" spans="3:3">
      <c r="C680" s="4">
        <v>44.94</v>
      </c>
    </row>
    <row r="681" spans="3:3">
      <c r="C681" s="4">
        <v>44.94</v>
      </c>
    </row>
    <row r="682" spans="3:3">
      <c r="C682" s="4">
        <v>44.94</v>
      </c>
    </row>
    <row r="683" spans="3:3">
      <c r="C683" s="4">
        <v>44.94</v>
      </c>
    </row>
    <row r="684" spans="3:3">
      <c r="C684" s="4">
        <v>44.94</v>
      </c>
    </row>
    <row r="685" spans="3:3">
      <c r="C685" s="4">
        <v>44.94</v>
      </c>
    </row>
    <row r="686" spans="3:3">
      <c r="C686" s="4">
        <v>44.94</v>
      </c>
    </row>
    <row r="687" spans="3:3">
      <c r="C687" s="4">
        <v>45</v>
      </c>
    </row>
    <row r="688" spans="3:3">
      <c r="C688" s="4">
        <v>45</v>
      </c>
    </row>
    <row r="689" spans="3:3">
      <c r="C689" s="4">
        <v>45</v>
      </c>
    </row>
    <row r="690" spans="3:3">
      <c r="C690" s="4">
        <v>45</v>
      </c>
    </row>
    <row r="691" spans="3:3">
      <c r="C691" s="4">
        <v>45</v>
      </c>
    </row>
    <row r="692" spans="3:3">
      <c r="C692" s="4">
        <v>45</v>
      </c>
    </row>
    <row r="693" spans="3:3">
      <c r="C693" s="4">
        <v>45</v>
      </c>
    </row>
    <row r="694" spans="3:3">
      <c r="C694" s="4">
        <v>45</v>
      </c>
    </row>
    <row r="695" spans="3:3">
      <c r="C695" s="4">
        <v>45</v>
      </c>
    </row>
    <row r="696" spans="3:3">
      <c r="C696" s="4">
        <v>45</v>
      </c>
    </row>
    <row r="697" spans="3:3">
      <c r="C697" s="4">
        <v>45</v>
      </c>
    </row>
    <row r="698" spans="3:3">
      <c r="C698" s="4">
        <v>45</v>
      </c>
    </row>
    <row r="699" spans="3:3">
      <c r="C699" s="4">
        <v>45</v>
      </c>
    </row>
    <row r="700" spans="3:3">
      <c r="C700" s="4">
        <v>45</v>
      </c>
    </row>
    <row r="701" spans="3:3">
      <c r="C701" s="4">
        <v>44.94</v>
      </c>
    </row>
    <row r="702" spans="3:3">
      <c r="C702" s="4">
        <v>44.94</v>
      </c>
    </row>
    <row r="703" spans="3:3">
      <c r="C703" s="4">
        <v>44.94</v>
      </c>
    </row>
    <row r="704" spans="3:3">
      <c r="C704" s="4">
        <v>44.94</v>
      </c>
    </row>
    <row r="705" spans="3:3">
      <c r="C705" s="4">
        <v>44.94</v>
      </c>
    </row>
    <row r="706" spans="3:3">
      <c r="C706" s="4">
        <v>44.94</v>
      </c>
    </row>
    <row r="707" spans="3:3">
      <c r="C707" s="4">
        <v>44.94</v>
      </c>
    </row>
    <row r="708" spans="3:3">
      <c r="C708" s="4">
        <v>44.94</v>
      </c>
    </row>
    <row r="709" spans="3:3">
      <c r="C709" s="4">
        <v>44.94</v>
      </c>
    </row>
    <row r="710" spans="3:3">
      <c r="C710" s="4">
        <v>44.94</v>
      </c>
    </row>
    <row r="711" spans="3:3">
      <c r="C711" s="4">
        <v>44.94</v>
      </c>
    </row>
    <row r="712" spans="3:3">
      <c r="C712" s="4">
        <v>44.94</v>
      </c>
    </row>
    <row r="713" spans="3:3">
      <c r="C713" s="4">
        <v>44.94</v>
      </c>
    </row>
    <row r="714" spans="3:3">
      <c r="C714" s="4">
        <v>44.94</v>
      </c>
    </row>
    <row r="715" spans="3:3">
      <c r="C715" s="4">
        <v>44.94</v>
      </c>
    </row>
    <row r="716" spans="3:3">
      <c r="C716" s="4">
        <v>45</v>
      </c>
    </row>
    <row r="717" spans="3:3">
      <c r="C717" s="4">
        <v>44.94</v>
      </c>
    </row>
    <row r="718" spans="3:3">
      <c r="C718" s="4">
        <v>45</v>
      </c>
    </row>
    <row r="719" spans="3:3">
      <c r="C719" s="4">
        <v>44.94</v>
      </c>
    </row>
    <row r="720" spans="3:3">
      <c r="C720" s="4">
        <v>45</v>
      </c>
    </row>
    <row r="721" spans="3:3">
      <c r="C721" s="4">
        <v>45</v>
      </c>
    </row>
    <row r="722" spans="3:3">
      <c r="C722" s="4">
        <v>45</v>
      </c>
    </row>
    <row r="723" spans="3:3">
      <c r="C723" s="4">
        <v>45</v>
      </c>
    </row>
    <row r="724" spans="3:3">
      <c r="C724" s="4">
        <v>45</v>
      </c>
    </row>
    <row r="725" spans="3:3">
      <c r="C725" s="4">
        <v>45.06</v>
      </c>
    </row>
    <row r="726" spans="3:3">
      <c r="C726" s="4">
        <v>45.06</v>
      </c>
    </row>
    <row r="727" spans="3:3">
      <c r="C727" s="4">
        <v>45.06</v>
      </c>
    </row>
    <row r="728" spans="3:3">
      <c r="C728" s="4">
        <v>45.06</v>
      </c>
    </row>
    <row r="729" spans="3:3">
      <c r="C729" s="4">
        <v>45.06</v>
      </c>
    </row>
    <row r="730" spans="3:3">
      <c r="C730" s="4">
        <v>45.13</v>
      </c>
    </row>
    <row r="731" spans="3:3">
      <c r="C731" s="4">
        <v>45.13</v>
      </c>
    </row>
    <row r="732" spans="3:3">
      <c r="C732" s="4">
        <v>45.13</v>
      </c>
    </row>
    <row r="733" spans="3:3">
      <c r="C733" s="4">
        <v>45.13</v>
      </c>
    </row>
    <row r="734" spans="3:3">
      <c r="C734" s="4">
        <v>45.13</v>
      </c>
    </row>
    <row r="735" spans="3:3">
      <c r="C735" s="4">
        <v>45.13</v>
      </c>
    </row>
    <row r="736" spans="3:3">
      <c r="C736" s="4">
        <v>45.13</v>
      </c>
    </row>
    <row r="737" spans="3:3">
      <c r="C737" s="4">
        <v>45.13</v>
      </c>
    </row>
    <row r="738" spans="3:3">
      <c r="C738" s="4">
        <v>45.13</v>
      </c>
    </row>
    <row r="739" spans="3:3">
      <c r="C739" s="4">
        <v>45.13</v>
      </c>
    </row>
    <row r="740" spans="3:3">
      <c r="C740" s="4">
        <v>45.13</v>
      </c>
    </row>
    <row r="741" spans="3:3">
      <c r="C741" s="4">
        <v>45.13</v>
      </c>
    </row>
    <row r="742" spans="3:3">
      <c r="C742" s="4">
        <v>45.13</v>
      </c>
    </row>
    <row r="743" spans="3:3">
      <c r="C743" s="4">
        <v>45.13</v>
      </c>
    </row>
    <row r="744" spans="3:3">
      <c r="C744" s="4">
        <v>45.19</v>
      </c>
    </row>
    <row r="745" spans="3:3">
      <c r="C745" s="4">
        <v>45.19</v>
      </c>
    </row>
    <row r="746" spans="3:3">
      <c r="C746" s="4">
        <v>45.19</v>
      </c>
    </row>
    <row r="747" spans="3:3">
      <c r="C747" s="4">
        <v>45.19</v>
      </c>
    </row>
    <row r="748" spans="3:3">
      <c r="C748" s="4">
        <v>45.19</v>
      </c>
    </row>
    <row r="749" spans="3:3">
      <c r="C749" s="4">
        <v>45.19</v>
      </c>
    </row>
    <row r="750" spans="3:3">
      <c r="C750" s="4">
        <v>45.19</v>
      </c>
    </row>
    <row r="751" spans="3:3">
      <c r="C751" s="4">
        <v>45.25</v>
      </c>
    </row>
    <row r="752" spans="3:3">
      <c r="C752" s="4">
        <v>45.19</v>
      </c>
    </row>
    <row r="753" spans="3:3">
      <c r="C753" s="4">
        <v>45.25</v>
      </c>
    </row>
    <row r="754" spans="3:3">
      <c r="C754" s="4">
        <v>45.25</v>
      </c>
    </row>
    <row r="755" spans="3:3">
      <c r="C755" s="4">
        <v>45.31</v>
      </c>
    </row>
    <row r="756" spans="3:3">
      <c r="C756" s="4">
        <v>45.25</v>
      </c>
    </row>
    <row r="757" spans="3:3">
      <c r="C757" s="4">
        <v>45.31</v>
      </c>
    </row>
    <row r="758" spans="3:3">
      <c r="C758" s="4">
        <v>45.31</v>
      </c>
    </row>
    <row r="759" spans="3:3">
      <c r="C759" s="4">
        <v>45.31</v>
      </c>
    </row>
    <row r="760" spans="3:3">
      <c r="C760" s="4">
        <v>45.31</v>
      </c>
    </row>
    <row r="761" spans="3:3">
      <c r="C761" s="4">
        <v>45.31</v>
      </c>
    </row>
    <row r="762" spans="3:3">
      <c r="C762" s="4">
        <v>45.31</v>
      </c>
    </row>
    <row r="763" spans="3:3">
      <c r="C763" s="4">
        <v>45.31</v>
      </c>
    </row>
    <row r="764" spans="3:3">
      <c r="C764" s="4">
        <v>45.31</v>
      </c>
    </row>
    <row r="765" spans="3:3">
      <c r="C765" s="4">
        <v>45.31</v>
      </c>
    </row>
    <row r="766" spans="3:3">
      <c r="C766" s="4">
        <v>45.31</v>
      </c>
    </row>
    <row r="767" spans="3:3">
      <c r="C767" s="4">
        <v>45.31</v>
      </c>
    </row>
    <row r="768" spans="3:3">
      <c r="C768" s="4">
        <v>45.31</v>
      </c>
    </row>
    <row r="769" spans="3:3">
      <c r="C769" s="4">
        <v>45.31</v>
      </c>
    </row>
    <row r="770" spans="3:3">
      <c r="C770" s="4">
        <v>45.31</v>
      </c>
    </row>
    <row r="771" spans="3:3">
      <c r="C771" s="4">
        <v>45.31</v>
      </c>
    </row>
    <row r="772" spans="3:3">
      <c r="C772" s="4">
        <v>45.31</v>
      </c>
    </row>
    <row r="773" spans="3:3">
      <c r="C773" s="4">
        <v>45.31</v>
      </c>
    </row>
    <row r="774" spans="3:3">
      <c r="C774" s="4">
        <v>45.31</v>
      </c>
    </row>
    <row r="775" spans="3:3">
      <c r="C775" s="4">
        <v>45.31</v>
      </c>
    </row>
    <row r="776" spans="3:3">
      <c r="C776" s="4">
        <v>45.31</v>
      </c>
    </row>
    <row r="777" spans="3:3">
      <c r="C777" s="4">
        <v>45.31</v>
      </c>
    </row>
    <row r="778" spans="3:3">
      <c r="C778" s="4">
        <v>45.31</v>
      </c>
    </row>
    <row r="779" spans="3:3">
      <c r="C779" s="4">
        <v>45.31</v>
      </c>
    </row>
    <row r="780" spans="3:3">
      <c r="C780" s="4">
        <v>45.31</v>
      </c>
    </row>
    <row r="781" spans="3:3">
      <c r="C781" s="4">
        <v>45.31</v>
      </c>
    </row>
    <row r="782" spans="3:3">
      <c r="C782" s="4">
        <v>45.31</v>
      </c>
    </row>
    <row r="783" spans="3:3">
      <c r="C783" s="4">
        <v>45.31</v>
      </c>
    </row>
    <row r="784" spans="3:3">
      <c r="C784" s="4">
        <v>45.25</v>
      </c>
    </row>
    <row r="785" spans="3:3">
      <c r="C785" s="4">
        <v>45.31</v>
      </c>
    </row>
    <row r="786" spans="3:3">
      <c r="C786" s="4">
        <v>45.31</v>
      </c>
    </row>
    <row r="787" spans="3:3">
      <c r="C787" s="4">
        <v>45.31</v>
      </c>
    </row>
    <row r="788" spans="3:3">
      <c r="C788" s="4">
        <v>45.31</v>
      </c>
    </row>
    <row r="789" spans="3:3">
      <c r="C789" s="4">
        <v>45.25</v>
      </c>
    </row>
    <row r="790" spans="3:3">
      <c r="C790" s="4">
        <v>45.25</v>
      </c>
    </row>
    <row r="791" spans="3:3">
      <c r="C791" s="4">
        <v>45.25</v>
      </c>
    </row>
    <row r="792" spans="3:3">
      <c r="C792" s="4">
        <v>45.25</v>
      </c>
    </row>
    <row r="793" spans="3:3">
      <c r="C793" s="4">
        <v>45.25</v>
      </c>
    </row>
    <row r="794" spans="3:3">
      <c r="C794" s="4">
        <v>45.25</v>
      </c>
    </row>
    <row r="795" spans="3:3">
      <c r="C795" s="4">
        <v>45.25</v>
      </c>
    </row>
    <row r="796" spans="3:3">
      <c r="C796" s="4">
        <v>45.25</v>
      </c>
    </row>
    <row r="797" spans="3:3">
      <c r="C797" s="4">
        <v>45.25</v>
      </c>
    </row>
    <row r="798" spans="3:3">
      <c r="C798" s="4">
        <v>45.25</v>
      </c>
    </row>
    <row r="799" spans="3:3">
      <c r="C799" s="4">
        <v>45.25</v>
      </c>
    </row>
    <row r="800" spans="3:3">
      <c r="C800" s="4">
        <v>45.25</v>
      </c>
    </row>
    <row r="801" spans="3:3">
      <c r="C801" s="4">
        <v>45.25</v>
      </c>
    </row>
    <row r="802" spans="3:3">
      <c r="C802" s="4">
        <v>45.19</v>
      </c>
    </row>
    <row r="803" spans="3:3">
      <c r="C803" s="4">
        <v>45.19</v>
      </c>
    </row>
    <row r="804" spans="3:3">
      <c r="C804" s="4">
        <v>45.19</v>
      </c>
    </row>
    <row r="805" spans="3:3">
      <c r="C805" s="4">
        <v>45.19</v>
      </c>
    </row>
    <row r="806" spans="3:3">
      <c r="C806" s="4">
        <v>45.19</v>
      </c>
    </row>
    <row r="807" spans="3:3">
      <c r="C807" s="4">
        <v>45.19</v>
      </c>
    </row>
    <row r="808" spans="3:3">
      <c r="C808" s="4">
        <v>45.19</v>
      </c>
    </row>
    <row r="809" spans="3:3">
      <c r="C809" s="4">
        <v>45.19</v>
      </c>
    </row>
    <row r="810" spans="3:3">
      <c r="C810" s="4">
        <v>45.13</v>
      </c>
    </row>
    <row r="811" spans="3:3">
      <c r="C811" s="4">
        <v>45.13</v>
      </c>
    </row>
    <row r="812" spans="3:3">
      <c r="C812" s="4">
        <v>45.13</v>
      </c>
    </row>
    <row r="813" spans="3:3">
      <c r="C813" s="4">
        <v>45.19</v>
      </c>
    </row>
    <row r="814" spans="3:3">
      <c r="C814" s="4">
        <v>45.13</v>
      </c>
    </row>
    <row r="815" spans="3:3">
      <c r="C815" s="4">
        <v>45.13</v>
      </c>
    </row>
    <row r="816" spans="3:3">
      <c r="C816" s="4">
        <v>45.13</v>
      </c>
    </row>
    <row r="817" spans="3:3">
      <c r="C817" s="4">
        <v>45.13</v>
      </c>
    </row>
    <row r="818" spans="3:3">
      <c r="C818" s="4">
        <v>45.13</v>
      </c>
    </row>
    <row r="819" spans="3:3">
      <c r="C819" s="4">
        <v>45.13</v>
      </c>
    </row>
    <row r="820" spans="3:3">
      <c r="C820" s="4">
        <v>45.13</v>
      </c>
    </row>
    <row r="821" spans="3:3">
      <c r="C821" s="4">
        <v>45.13</v>
      </c>
    </row>
    <row r="822" spans="3:3">
      <c r="C822" s="4">
        <v>45.06</v>
      </c>
    </row>
    <row r="823" spans="3:3">
      <c r="C823" s="4">
        <v>45.13</v>
      </c>
    </row>
    <row r="824" spans="3:3">
      <c r="C824" s="4">
        <v>45.06</v>
      </c>
    </row>
    <row r="825" spans="3:3">
      <c r="C825" s="4">
        <v>45.13</v>
      </c>
    </row>
    <row r="826" spans="3:3">
      <c r="C826" s="4">
        <v>45.06</v>
      </c>
    </row>
    <row r="827" spans="3:3">
      <c r="C827" s="4">
        <v>45.06</v>
      </c>
    </row>
    <row r="828" spans="3:3">
      <c r="C828" s="4">
        <v>45.06</v>
      </c>
    </row>
    <row r="829" spans="3:3">
      <c r="C829" s="4">
        <v>45.06</v>
      </c>
    </row>
    <row r="830" spans="3:3">
      <c r="C830" s="4">
        <v>45.06</v>
      </c>
    </row>
    <row r="831" spans="3:3">
      <c r="C831" s="4">
        <v>45.06</v>
      </c>
    </row>
    <row r="832" spans="3:3">
      <c r="C832" s="4">
        <v>45.06</v>
      </c>
    </row>
    <row r="833" spans="3:3">
      <c r="C833" s="4">
        <v>45.06</v>
      </c>
    </row>
    <row r="834" spans="3:3">
      <c r="C834" s="4">
        <v>45.06</v>
      </c>
    </row>
    <row r="835" spans="3:3">
      <c r="C835" s="4">
        <v>45.06</v>
      </c>
    </row>
    <row r="836" spans="3:3">
      <c r="C836" s="4">
        <v>45.06</v>
      </c>
    </row>
    <row r="837" spans="3:3">
      <c r="C837" s="4">
        <v>45.06</v>
      </c>
    </row>
    <row r="838" spans="3:3">
      <c r="C838" s="4">
        <v>45.06</v>
      </c>
    </row>
    <row r="839" spans="3:3">
      <c r="C839" s="4">
        <v>45.06</v>
      </c>
    </row>
    <row r="840" spans="3:3">
      <c r="C840" s="4">
        <v>45.06</v>
      </c>
    </row>
    <row r="841" spans="3:3">
      <c r="C841" s="4">
        <v>45.13</v>
      </c>
    </row>
    <row r="842" spans="3:3">
      <c r="C842" s="4">
        <v>45.06</v>
      </c>
    </row>
    <row r="843" spans="3:3">
      <c r="C843" s="4">
        <v>45.06</v>
      </c>
    </row>
    <row r="844" spans="3:3">
      <c r="C844" s="4">
        <v>45.06</v>
      </c>
    </row>
    <row r="845" spans="3:3">
      <c r="C845" s="4">
        <v>45.13</v>
      </c>
    </row>
    <row r="846" spans="3:3">
      <c r="C846" s="4">
        <v>45.06</v>
      </c>
    </row>
    <row r="847" spans="3:3">
      <c r="C847" s="4">
        <v>45.06</v>
      </c>
    </row>
    <row r="848" spans="3:3">
      <c r="C848" s="4">
        <v>45.06</v>
      </c>
    </row>
    <row r="849" spans="3:3">
      <c r="C849" s="4">
        <v>45.06</v>
      </c>
    </row>
    <row r="850" spans="3:3">
      <c r="C850" s="4">
        <v>45.06</v>
      </c>
    </row>
    <row r="851" spans="3:3">
      <c r="C851" s="4">
        <v>45.06</v>
      </c>
    </row>
    <row r="852" spans="3:3">
      <c r="C852" s="4">
        <v>45</v>
      </c>
    </row>
    <row r="853" spans="3:3">
      <c r="C853" s="4">
        <v>45.06</v>
      </c>
    </row>
    <row r="854" spans="3:3">
      <c r="C854" s="4">
        <v>45.06</v>
      </c>
    </row>
    <row r="855" spans="3:3">
      <c r="C855" s="4">
        <v>45.06</v>
      </c>
    </row>
    <row r="856" spans="3:3">
      <c r="C856" s="4">
        <v>45.06</v>
      </c>
    </row>
    <row r="857" spans="3:3">
      <c r="C857" s="4">
        <v>45.06</v>
      </c>
    </row>
    <row r="858" spans="3:3">
      <c r="C858" s="4">
        <v>45.06</v>
      </c>
    </row>
    <row r="859" spans="3:3">
      <c r="C859" s="4">
        <v>45.06</v>
      </c>
    </row>
    <row r="860" spans="3:3">
      <c r="C860" s="4">
        <v>45.06</v>
      </c>
    </row>
    <row r="861" spans="3:3">
      <c r="C861" s="4">
        <v>45.06</v>
      </c>
    </row>
    <row r="862" spans="3:3">
      <c r="C862" s="4">
        <v>45.06</v>
      </c>
    </row>
    <row r="863" spans="3:3">
      <c r="C863" s="4">
        <v>45.06</v>
      </c>
    </row>
    <row r="864" spans="3:3">
      <c r="C864" s="4">
        <v>45.06</v>
      </c>
    </row>
    <row r="865" spans="3:3">
      <c r="C865" s="4">
        <v>45.06</v>
      </c>
    </row>
    <row r="866" spans="3:3">
      <c r="C866" s="4">
        <v>45.06</v>
      </c>
    </row>
    <row r="867" spans="3:3">
      <c r="C867" s="4">
        <v>45.06</v>
      </c>
    </row>
    <row r="868" spans="3:3">
      <c r="C868" s="4">
        <v>45</v>
      </c>
    </row>
    <row r="869" spans="3:3">
      <c r="C869" s="4">
        <v>45.06</v>
      </c>
    </row>
    <row r="870" spans="3:3">
      <c r="C870" s="4">
        <v>45.06</v>
      </c>
    </row>
    <row r="871" spans="3:3">
      <c r="C871" s="4">
        <v>45.06</v>
      </c>
    </row>
    <row r="872" spans="3:3">
      <c r="C872" s="4">
        <v>45.06</v>
      </c>
    </row>
    <row r="873" spans="3:3">
      <c r="C873" s="4">
        <v>45.06</v>
      </c>
    </row>
    <row r="874" spans="3:3">
      <c r="C874" s="4">
        <v>45.06</v>
      </c>
    </row>
    <row r="875" spans="3:3">
      <c r="C875" s="4">
        <v>45.06</v>
      </c>
    </row>
    <row r="876" spans="3:3">
      <c r="C876" s="4">
        <v>45.06</v>
      </c>
    </row>
    <row r="877" spans="3:3">
      <c r="C877" s="4">
        <v>45.06</v>
      </c>
    </row>
    <row r="878" spans="3:3">
      <c r="C878" s="4">
        <v>45.06</v>
      </c>
    </row>
    <row r="879" spans="3:3">
      <c r="C879" s="4">
        <v>45.06</v>
      </c>
    </row>
    <row r="880" spans="3:3">
      <c r="C880" s="4">
        <v>45.06</v>
      </c>
    </row>
    <row r="881" spans="3:3">
      <c r="C881" s="4">
        <v>45.06</v>
      </c>
    </row>
    <row r="882" spans="3:3">
      <c r="C882" s="4">
        <v>45.13</v>
      </c>
    </row>
    <row r="883" spans="3:3">
      <c r="C883" s="4">
        <v>45.06</v>
      </c>
    </row>
    <row r="884" spans="3:3">
      <c r="C884" s="4">
        <v>45.13</v>
      </c>
    </row>
    <row r="885" spans="3:3">
      <c r="C885" s="4">
        <v>45.13</v>
      </c>
    </row>
    <row r="886" spans="3:3">
      <c r="C886" s="4">
        <v>45.13</v>
      </c>
    </row>
    <row r="887" spans="3:3">
      <c r="C887" s="4">
        <v>45.06</v>
      </c>
    </row>
    <row r="888" spans="3:3">
      <c r="C888" s="4">
        <v>45.06</v>
      </c>
    </row>
    <row r="889" spans="3:3">
      <c r="C889" s="4">
        <v>45.13</v>
      </c>
    </row>
    <row r="890" spans="3:3">
      <c r="C890" s="4">
        <v>45.06</v>
      </c>
    </row>
    <row r="891" spans="3:3">
      <c r="C891" s="4">
        <v>45.06</v>
      </c>
    </row>
    <row r="892" spans="3:3">
      <c r="C892" s="4">
        <v>45.13</v>
      </c>
    </row>
    <row r="893" spans="3:3">
      <c r="C893" s="4">
        <v>45.06</v>
      </c>
    </row>
    <row r="894" spans="3:3">
      <c r="C894" s="4">
        <v>45.06</v>
      </c>
    </row>
    <row r="895" spans="3:3">
      <c r="C895" s="4">
        <v>45.06</v>
      </c>
    </row>
    <row r="896" spans="3:3">
      <c r="C896" s="4">
        <v>45.06</v>
      </c>
    </row>
    <row r="897" spans="3:3">
      <c r="C897" s="4">
        <v>45.06</v>
      </c>
    </row>
    <row r="898" spans="3:3">
      <c r="C898" s="4">
        <v>45.06</v>
      </c>
    </row>
    <row r="899" spans="3:3">
      <c r="C899" s="4">
        <v>45.06</v>
      </c>
    </row>
    <row r="900" spans="3:3">
      <c r="C900" s="4">
        <v>45.06</v>
      </c>
    </row>
    <row r="901" spans="3:3">
      <c r="C901" s="4">
        <v>45.06</v>
      </c>
    </row>
    <row r="902" spans="3:3">
      <c r="C902" s="4">
        <v>45.06</v>
      </c>
    </row>
    <row r="903" spans="3:3">
      <c r="C903" s="4">
        <v>45.06</v>
      </c>
    </row>
    <row r="904" spans="3:3">
      <c r="C904" s="4">
        <v>45.06</v>
      </c>
    </row>
    <row r="905" spans="3:3">
      <c r="C905" s="4">
        <v>45.06</v>
      </c>
    </row>
    <row r="906" spans="3:3">
      <c r="C906" s="4">
        <v>45.06</v>
      </c>
    </row>
    <row r="907" spans="3:3">
      <c r="C907" s="4">
        <v>45.06</v>
      </c>
    </row>
    <row r="908" spans="3:3">
      <c r="C908" s="4">
        <v>45.06</v>
      </c>
    </row>
    <row r="909" spans="3:3">
      <c r="C909" s="4">
        <v>45.06</v>
      </c>
    </row>
    <row r="910" spans="3:3">
      <c r="C910" s="4">
        <v>45.06</v>
      </c>
    </row>
    <row r="911" spans="3:3">
      <c r="C911" s="4">
        <v>45.06</v>
      </c>
    </row>
    <row r="912" spans="3:3">
      <c r="C912" s="4">
        <v>45.06</v>
      </c>
    </row>
    <row r="913" spans="3:3">
      <c r="C913" s="4">
        <v>45.06</v>
      </c>
    </row>
    <row r="914" spans="3:3">
      <c r="C914" s="4">
        <v>45.06</v>
      </c>
    </row>
    <row r="915" spans="3:3">
      <c r="C915" s="4">
        <v>45.06</v>
      </c>
    </row>
    <row r="916" spans="3:3">
      <c r="C916" s="4">
        <v>45.06</v>
      </c>
    </row>
    <row r="917" spans="3:3">
      <c r="C917" s="4">
        <v>45.06</v>
      </c>
    </row>
    <row r="918" spans="3:3">
      <c r="C918" s="4">
        <v>45</v>
      </c>
    </row>
    <row r="919" spans="3:3">
      <c r="C919" s="4">
        <v>45</v>
      </c>
    </row>
    <row r="920" spans="3:3">
      <c r="C920" s="4">
        <v>45</v>
      </c>
    </row>
    <row r="921" spans="3:3">
      <c r="C921" s="4">
        <v>45</v>
      </c>
    </row>
    <row r="922" spans="3:3">
      <c r="C922" s="4">
        <v>45</v>
      </c>
    </row>
    <row r="923" spans="3:3">
      <c r="C923" s="4">
        <v>44.94</v>
      </c>
    </row>
    <row r="924" spans="3:3">
      <c r="C924" s="4">
        <v>44.94</v>
      </c>
    </row>
    <row r="925" spans="3:3">
      <c r="C925" s="4">
        <v>44.94</v>
      </c>
    </row>
    <row r="926" spans="3:3">
      <c r="C926" s="4">
        <v>44.94</v>
      </c>
    </row>
    <row r="927" spans="3:3">
      <c r="C927" s="4">
        <v>44.94</v>
      </c>
    </row>
    <row r="928" spans="3:3">
      <c r="C928" s="4">
        <v>44.88</v>
      </c>
    </row>
    <row r="929" spans="3:3">
      <c r="C929" s="4">
        <v>44.88</v>
      </c>
    </row>
    <row r="930" spans="3:3">
      <c r="C930" s="4">
        <v>44.88</v>
      </c>
    </row>
    <row r="931" spans="3:3">
      <c r="C931" s="4">
        <v>44.88</v>
      </c>
    </row>
    <row r="932" spans="3:3">
      <c r="C932" s="4">
        <v>44.88</v>
      </c>
    </row>
    <row r="933" spans="3:3">
      <c r="C933" s="4">
        <v>44.88</v>
      </c>
    </row>
    <row r="934" spans="3:3">
      <c r="C934" s="4">
        <v>44.88</v>
      </c>
    </row>
    <row r="935" spans="3:3">
      <c r="C935" s="4">
        <v>44.81</v>
      </c>
    </row>
    <row r="936" spans="3:3">
      <c r="C936" s="4">
        <v>44.81</v>
      </c>
    </row>
    <row r="937" spans="3:3">
      <c r="C937" s="4">
        <v>44.81</v>
      </c>
    </row>
    <row r="938" spans="3:3">
      <c r="C938" s="4">
        <v>44.81</v>
      </c>
    </row>
    <row r="939" spans="3:3">
      <c r="C939" s="4">
        <v>44.81</v>
      </c>
    </row>
    <row r="940" spans="3:3">
      <c r="C940" s="4">
        <v>44.81</v>
      </c>
    </row>
    <row r="941" spans="3:3">
      <c r="C941" s="4">
        <v>44.75</v>
      </c>
    </row>
    <row r="942" spans="3:3">
      <c r="C942" s="4">
        <v>44.75</v>
      </c>
    </row>
    <row r="943" spans="3:3">
      <c r="C943" s="4">
        <v>44.75</v>
      </c>
    </row>
    <row r="944" spans="3:3">
      <c r="C944" s="4">
        <v>44.75</v>
      </c>
    </row>
    <row r="945" spans="3:3">
      <c r="C945" s="4">
        <v>44.75</v>
      </c>
    </row>
    <row r="946" spans="3:3">
      <c r="C946" s="4">
        <v>44.69</v>
      </c>
    </row>
    <row r="947" spans="3:3">
      <c r="C947" s="4">
        <v>44.69</v>
      </c>
    </row>
    <row r="948" spans="3:3">
      <c r="C948" s="4">
        <v>44.69</v>
      </c>
    </row>
    <row r="949" spans="3:3">
      <c r="C949" s="4">
        <v>44.69</v>
      </c>
    </row>
    <row r="950" spans="3:3">
      <c r="C950" s="4">
        <v>44.69</v>
      </c>
    </row>
    <row r="951" spans="3:3">
      <c r="C951" s="4">
        <v>44.69</v>
      </c>
    </row>
    <row r="952" spans="3:3">
      <c r="C952" s="4">
        <v>44.69</v>
      </c>
    </row>
    <row r="953" spans="3:3">
      <c r="C953" s="4">
        <v>44.69</v>
      </c>
    </row>
    <row r="954" spans="3:3">
      <c r="C954" s="4">
        <v>44.69</v>
      </c>
    </row>
    <row r="955" spans="3:3">
      <c r="C955" s="4">
        <v>44.69</v>
      </c>
    </row>
    <row r="956" spans="3:3">
      <c r="C956" s="4">
        <v>44.69</v>
      </c>
    </row>
    <row r="957" spans="3:3">
      <c r="C957" s="4">
        <v>44.69</v>
      </c>
    </row>
    <row r="958" spans="3:3">
      <c r="C958" s="4">
        <v>44.69</v>
      </c>
    </row>
    <row r="959" spans="3:3">
      <c r="C959" s="4">
        <v>44.69</v>
      </c>
    </row>
    <row r="960" spans="3:3">
      <c r="C960" s="4">
        <v>44.69</v>
      </c>
    </row>
    <row r="961" spans="3:3">
      <c r="C961" s="4">
        <v>44.69</v>
      </c>
    </row>
    <row r="962" spans="3:3">
      <c r="C962" s="4">
        <v>44.63</v>
      </c>
    </row>
    <row r="963" spans="3:3">
      <c r="C963" s="4">
        <v>44.69</v>
      </c>
    </row>
    <row r="964" spans="3:3">
      <c r="C964" s="4">
        <v>44.69</v>
      </c>
    </row>
    <row r="965" spans="3:3">
      <c r="C965" s="4">
        <v>44.69</v>
      </c>
    </row>
    <row r="966" spans="3:3">
      <c r="C966" s="4">
        <v>44.69</v>
      </c>
    </row>
    <row r="967" spans="3:3">
      <c r="C967" s="4">
        <v>44.69</v>
      </c>
    </row>
    <row r="968" spans="3:3">
      <c r="C968" s="4">
        <v>44.69</v>
      </c>
    </row>
    <row r="969" spans="3:3">
      <c r="C969" s="4">
        <v>44.69</v>
      </c>
    </row>
    <row r="970" spans="3:3">
      <c r="C970" s="4">
        <v>44.69</v>
      </c>
    </row>
    <row r="971" spans="3:3">
      <c r="C971" s="4">
        <v>44.69</v>
      </c>
    </row>
    <row r="972" spans="3:3">
      <c r="C972" s="4">
        <v>44.69</v>
      </c>
    </row>
    <row r="973" spans="3:3">
      <c r="C973" s="4">
        <v>44.69</v>
      </c>
    </row>
    <row r="974" spans="3:3">
      <c r="C974" s="4">
        <v>44.69</v>
      </c>
    </row>
    <row r="975" spans="3:3">
      <c r="C975" s="4">
        <v>44.69</v>
      </c>
    </row>
    <row r="976" spans="3:3">
      <c r="C976" s="4">
        <v>44.69</v>
      </c>
    </row>
    <row r="977" spans="3:3">
      <c r="C977" s="4">
        <v>44.69</v>
      </c>
    </row>
    <row r="978" spans="3:3">
      <c r="C978" s="4">
        <v>44.75</v>
      </c>
    </row>
    <row r="979" spans="3:3">
      <c r="C979" s="4">
        <v>44.75</v>
      </c>
    </row>
    <row r="980" spans="3:3">
      <c r="C980" s="4">
        <v>44.75</v>
      </c>
    </row>
    <row r="981" spans="3:3">
      <c r="C981" s="4">
        <v>44.75</v>
      </c>
    </row>
    <row r="982" spans="3:3">
      <c r="C982" s="4">
        <v>44.75</v>
      </c>
    </row>
    <row r="983" spans="3:3">
      <c r="C983" s="4">
        <v>44.75</v>
      </c>
    </row>
    <row r="984" spans="3:3">
      <c r="C984" s="4">
        <v>44.81</v>
      </c>
    </row>
    <row r="985" spans="3:3">
      <c r="C985" s="4">
        <v>44.81</v>
      </c>
    </row>
    <row r="986" spans="3:3">
      <c r="C986" s="4">
        <v>44.81</v>
      </c>
    </row>
    <row r="987" spans="3:3">
      <c r="C987" s="4">
        <v>44.81</v>
      </c>
    </row>
    <row r="988" spans="3:3">
      <c r="C988" s="4">
        <v>44.81</v>
      </c>
    </row>
    <row r="989" spans="3:3">
      <c r="C989" s="4">
        <v>44.81</v>
      </c>
    </row>
    <row r="990" spans="3:3">
      <c r="C990" s="4">
        <v>44.81</v>
      </c>
    </row>
    <row r="991" spans="3:3">
      <c r="C991" s="4">
        <v>44.81</v>
      </c>
    </row>
    <row r="992" spans="3:3">
      <c r="C992" s="4">
        <v>44.81</v>
      </c>
    </row>
    <row r="993" spans="3:3">
      <c r="C993" s="4">
        <v>44.81</v>
      </c>
    </row>
    <row r="994" spans="3:3">
      <c r="C994" s="4">
        <v>44.81</v>
      </c>
    </row>
    <row r="995" spans="3:3">
      <c r="C995" s="4">
        <v>44.88</v>
      </c>
    </row>
    <row r="996" spans="3:3">
      <c r="C996" s="4">
        <v>44.88</v>
      </c>
    </row>
    <row r="997" spans="3:3">
      <c r="C997" s="4">
        <v>44.88</v>
      </c>
    </row>
    <row r="998" spans="3:3">
      <c r="C998" s="4">
        <v>44.88</v>
      </c>
    </row>
    <row r="999" spans="3:3">
      <c r="C999" s="4">
        <v>44.88</v>
      </c>
    </row>
    <row r="1000" spans="3:3">
      <c r="C1000" s="4">
        <v>44.88</v>
      </c>
    </row>
    <row r="1001" spans="3:3">
      <c r="C1001" s="4">
        <v>44.88</v>
      </c>
    </row>
    <row r="1002" spans="3:3">
      <c r="C1002" s="4">
        <v>44.88</v>
      </c>
    </row>
    <row r="1003" spans="3:3">
      <c r="C1003" s="4">
        <v>44.88</v>
      </c>
    </row>
    <row r="1004" spans="3:3">
      <c r="C1004" s="4">
        <v>44.88</v>
      </c>
    </row>
    <row r="1005" spans="3:3">
      <c r="C1005" s="4">
        <v>44.88</v>
      </c>
    </row>
    <row r="1006" spans="3:3">
      <c r="C1006" s="4">
        <v>44.88</v>
      </c>
    </row>
    <row r="1007" spans="3:3">
      <c r="C1007" s="4">
        <v>44.88</v>
      </c>
    </row>
    <row r="1008" spans="3:3">
      <c r="C1008" s="4">
        <v>44.88</v>
      </c>
    </row>
    <row r="1009" spans="3:3">
      <c r="C1009" s="4">
        <v>44.88</v>
      </c>
    </row>
    <row r="1010" spans="3:3">
      <c r="C1010" s="4">
        <v>44.81</v>
      </c>
    </row>
    <row r="1011" spans="3:3">
      <c r="C1011" s="4">
        <v>44.88</v>
      </c>
    </row>
    <row r="1012" spans="3:3">
      <c r="C1012" s="4">
        <v>44.88</v>
      </c>
    </row>
    <row r="1013" spans="3:3">
      <c r="C1013" s="4">
        <v>44.81</v>
      </c>
    </row>
    <row r="1014" spans="3:3">
      <c r="C1014" s="4">
        <v>44.81</v>
      </c>
    </row>
    <row r="1015" spans="3:3">
      <c r="C1015" s="4">
        <v>44.81</v>
      </c>
    </row>
    <row r="1016" spans="3:3">
      <c r="C1016" s="4">
        <v>44.81</v>
      </c>
    </row>
    <row r="1017" spans="3:3">
      <c r="C1017" s="4">
        <v>44.81</v>
      </c>
    </row>
    <row r="1018" spans="3:3">
      <c r="C1018" s="4">
        <v>44.81</v>
      </c>
    </row>
    <row r="1019" spans="3:3">
      <c r="C1019" s="4">
        <v>44.81</v>
      </c>
    </row>
    <row r="1020" spans="3:3">
      <c r="C1020" s="4">
        <v>44.81</v>
      </c>
    </row>
    <row r="1021" spans="3:3">
      <c r="C1021" s="4">
        <v>44.81</v>
      </c>
    </row>
    <row r="1022" spans="3:3">
      <c r="C1022" s="4">
        <v>44.81</v>
      </c>
    </row>
    <row r="1023" spans="3:3">
      <c r="C1023" s="4">
        <v>44.81</v>
      </c>
    </row>
    <row r="1024" spans="3:3">
      <c r="C1024" s="4">
        <v>44.81</v>
      </c>
    </row>
    <row r="1025" spans="3:3">
      <c r="C1025" s="4">
        <v>44.81</v>
      </c>
    </row>
    <row r="1026" spans="3:3">
      <c r="C1026" s="4">
        <v>44.81</v>
      </c>
    </row>
    <row r="1027" spans="3:3">
      <c r="C1027" s="4">
        <v>44.81</v>
      </c>
    </row>
    <row r="1028" spans="3:3">
      <c r="C1028" s="4">
        <v>44.81</v>
      </c>
    </row>
    <row r="1029" spans="3:3">
      <c r="C1029" s="4">
        <v>44.81</v>
      </c>
    </row>
    <row r="1030" spans="3:3">
      <c r="C1030" s="4">
        <v>44.81</v>
      </c>
    </row>
    <row r="1031" spans="3:3">
      <c r="C1031" s="4">
        <v>44.81</v>
      </c>
    </row>
    <row r="1032" spans="3:3">
      <c r="C1032" s="4">
        <v>44.75</v>
      </c>
    </row>
    <row r="1033" spans="3:3">
      <c r="C1033" s="4">
        <v>44.81</v>
      </c>
    </row>
    <row r="1034" spans="3:3">
      <c r="C1034" s="4">
        <v>44.81</v>
      </c>
    </row>
    <row r="1035" spans="3:3">
      <c r="C1035" s="4">
        <v>44.81</v>
      </c>
    </row>
    <row r="1036" spans="3:3">
      <c r="C1036" s="4">
        <v>44.81</v>
      </c>
    </row>
    <row r="1037" spans="3:3">
      <c r="C1037" s="4">
        <v>44.81</v>
      </c>
    </row>
    <row r="1038" spans="3:3">
      <c r="C1038" s="4">
        <v>44.81</v>
      </c>
    </row>
    <row r="1039" spans="3:3">
      <c r="C1039" s="4">
        <v>44.81</v>
      </c>
    </row>
    <row r="1040" spans="3:3">
      <c r="C1040" s="4">
        <v>44.81</v>
      </c>
    </row>
    <row r="1041" spans="3:3">
      <c r="C1041" s="4">
        <v>44.81</v>
      </c>
    </row>
    <row r="1042" spans="3:3">
      <c r="C1042" s="4">
        <v>44.81</v>
      </c>
    </row>
    <row r="1043" spans="3:3">
      <c r="C1043" s="4">
        <v>44.81</v>
      </c>
    </row>
    <row r="1044" spans="3:3">
      <c r="C1044" s="4">
        <v>44.75</v>
      </c>
    </row>
    <row r="1045" spans="3:3">
      <c r="C1045" s="4">
        <v>44.75</v>
      </c>
    </row>
    <row r="1046" spans="3:3">
      <c r="C1046" s="4">
        <v>44.75</v>
      </c>
    </row>
    <row r="1047" spans="3:3">
      <c r="C1047" s="4">
        <v>44.75</v>
      </c>
    </row>
    <row r="1048" spans="3:3">
      <c r="C1048" s="4">
        <v>44.75</v>
      </c>
    </row>
    <row r="1049" spans="3:3">
      <c r="C1049" s="4">
        <v>44.75</v>
      </c>
    </row>
    <row r="1050" spans="3:3">
      <c r="C1050" s="4">
        <v>44.75</v>
      </c>
    </row>
    <row r="1051" spans="3:3">
      <c r="C1051" s="4">
        <v>44.75</v>
      </c>
    </row>
    <row r="1052" spans="3:3">
      <c r="C1052" s="4">
        <v>44.69</v>
      </c>
    </row>
    <row r="1053" spans="3:3">
      <c r="C1053" s="4">
        <v>44.69</v>
      </c>
    </row>
    <row r="1054" spans="3:3">
      <c r="C1054" s="4">
        <v>44.69</v>
      </c>
    </row>
    <row r="1055" spans="3:3">
      <c r="C1055" s="4">
        <v>44.69</v>
      </c>
    </row>
    <row r="1056" spans="3:3">
      <c r="C1056" s="4">
        <v>44.69</v>
      </c>
    </row>
    <row r="1057" spans="3:3">
      <c r="C1057" s="4">
        <v>44.69</v>
      </c>
    </row>
    <row r="1058" spans="3:3">
      <c r="C1058" s="4">
        <v>44.69</v>
      </c>
    </row>
    <row r="1059" spans="3:3">
      <c r="C1059" s="4">
        <v>44.69</v>
      </c>
    </row>
    <row r="1060" spans="3:3">
      <c r="C1060" s="4">
        <v>44.75</v>
      </c>
    </row>
    <row r="1061" spans="3:3">
      <c r="C1061" s="4">
        <v>44.69</v>
      </c>
    </row>
    <row r="1062" spans="3:3">
      <c r="C1062" s="4">
        <v>44.69</v>
      </c>
    </row>
    <row r="1063" spans="3:3">
      <c r="C1063" s="4">
        <v>44.75</v>
      </c>
    </row>
    <row r="1064" spans="3:3">
      <c r="C1064" s="4">
        <v>44.75</v>
      </c>
    </row>
    <row r="1065" spans="3:3">
      <c r="C1065" s="4">
        <v>44.69</v>
      </c>
    </row>
    <row r="1066" spans="3:3">
      <c r="C1066" s="4">
        <v>44.69</v>
      </c>
    </row>
    <row r="1067" spans="3:3">
      <c r="C1067" s="4">
        <v>44.75</v>
      </c>
    </row>
    <row r="1068" spans="3:3">
      <c r="C1068" s="4">
        <v>44.69</v>
      </c>
    </row>
    <row r="1069" spans="3:3">
      <c r="C1069" s="4">
        <v>44.69</v>
      </c>
    </row>
    <row r="1070" spans="3:3">
      <c r="C1070" s="4">
        <v>44.69</v>
      </c>
    </row>
    <row r="1071" spans="3:3">
      <c r="C1071" s="4">
        <v>44.69</v>
      </c>
    </row>
    <row r="1072" spans="3:3">
      <c r="C1072" s="4">
        <v>44.69</v>
      </c>
    </row>
    <row r="1073" spans="3:3">
      <c r="C1073" s="4">
        <v>44.69</v>
      </c>
    </row>
    <row r="1074" spans="3:3">
      <c r="C1074" s="4">
        <v>44.69</v>
      </c>
    </row>
    <row r="1075" spans="3:3">
      <c r="C1075" s="4">
        <v>44.69</v>
      </c>
    </row>
    <row r="1076" spans="3:3">
      <c r="C1076" s="4">
        <v>44.69</v>
      </c>
    </row>
    <row r="1077" spans="3:3">
      <c r="C1077" s="4">
        <v>44.69</v>
      </c>
    </row>
    <row r="1078" spans="3:3">
      <c r="C1078" s="4">
        <v>44.69</v>
      </c>
    </row>
    <row r="1079" spans="3:3">
      <c r="C1079" s="4">
        <v>44.69</v>
      </c>
    </row>
    <row r="1080" spans="3:3">
      <c r="C1080" s="4">
        <v>44.69</v>
      </c>
    </row>
    <row r="1081" spans="3:3">
      <c r="C1081" s="4">
        <v>44.69</v>
      </c>
    </row>
    <row r="1082" spans="3:3">
      <c r="C1082" s="4">
        <v>44.69</v>
      </c>
    </row>
    <row r="1083" spans="3:3">
      <c r="C1083" s="4">
        <v>44.69</v>
      </c>
    </row>
    <row r="1084" spans="3:3">
      <c r="C1084" s="4">
        <v>44.69</v>
      </c>
    </row>
    <row r="1085" spans="3:3">
      <c r="C1085" s="4">
        <v>44.69</v>
      </c>
    </row>
    <row r="1086" spans="3:3">
      <c r="C1086" s="4">
        <v>44.69</v>
      </c>
    </row>
    <row r="1087" spans="3:3">
      <c r="C1087" s="4">
        <v>44.69</v>
      </c>
    </row>
    <row r="1088" spans="3:3">
      <c r="C1088" s="4">
        <v>44.69</v>
      </c>
    </row>
    <row r="1089" spans="3:3">
      <c r="C1089" s="4">
        <v>44.69</v>
      </c>
    </row>
    <row r="1090" spans="3:3">
      <c r="C1090" s="4">
        <v>44.63</v>
      </c>
    </row>
    <row r="1091" spans="3:3">
      <c r="C1091" s="4">
        <v>44.63</v>
      </c>
    </row>
    <row r="1092" spans="3:3">
      <c r="C1092" s="4">
        <v>44.69</v>
      </c>
    </row>
    <row r="1093" spans="3:3">
      <c r="C1093" s="4">
        <v>44.63</v>
      </c>
    </row>
    <row r="1094" spans="3:3">
      <c r="C1094" s="4">
        <v>44.63</v>
      </c>
    </row>
    <row r="1095" spans="3:3">
      <c r="C1095" s="4">
        <v>44.63</v>
      </c>
    </row>
    <row r="1096" spans="3:3">
      <c r="C1096" s="4">
        <v>44.63</v>
      </c>
    </row>
    <row r="1097" spans="3:3">
      <c r="C1097" s="4">
        <v>44.56</v>
      </c>
    </row>
    <row r="1098" spans="3:3">
      <c r="C1098" s="4">
        <v>44.56</v>
      </c>
    </row>
    <row r="1099" spans="3:3">
      <c r="C1099" s="4">
        <v>44.56</v>
      </c>
    </row>
    <row r="1100" spans="3:3">
      <c r="C1100" s="4">
        <v>44.56</v>
      </c>
    </row>
    <row r="1101" spans="3:3">
      <c r="C1101" s="4">
        <v>44.56</v>
      </c>
    </row>
    <row r="1102" spans="3:3">
      <c r="C1102" s="4">
        <v>44.56</v>
      </c>
    </row>
    <row r="1103" spans="3:3">
      <c r="C1103" s="4">
        <v>44.56</v>
      </c>
    </row>
    <row r="1104" spans="3:3">
      <c r="C1104" s="4">
        <v>44.56</v>
      </c>
    </row>
    <row r="1105" spans="3:3">
      <c r="C1105" s="4">
        <v>44.5</v>
      </c>
    </row>
    <row r="1106" spans="3:3">
      <c r="C1106" s="4">
        <v>44.5</v>
      </c>
    </row>
    <row r="1107" spans="3:3">
      <c r="C1107" s="4">
        <v>44.5</v>
      </c>
    </row>
    <row r="1108" spans="3:3">
      <c r="C1108" s="4">
        <v>44.5</v>
      </c>
    </row>
    <row r="1109" spans="3:3">
      <c r="C1109" s="4">
        <v>44.5</v>
      </c>
    </row>
    <row r="1110" spans="3:3">
      <c r="C1110" s="4">
        <v>44.5</v>
      </c>
    </row>
    <row r="1111" spans="3:3">
      <c r="C1111" s="4">
        <v>44.5</v>
      </c>
    </row>
    <row r="1112" spans="3:3">
      <c r="C1112" s="4">
        <v>44.5</v>
      </c>
    </row>
    <row r="1113" spans="3:3">
      <c r="C1113" s="4">
        <v>44.5</v>
      </c>
    </row>
    <row r="1114" spans="3:3">
      <c r="C1114" s="4">
        <v>44.5</v>
      </c>
    </row>
    <row r="1115" spans="3:3">
      <c r="C1115" s="4">
        <v>44.5</v>
      </c>
    </row>
    <row r="1116" spans="3:3">
      <c r="C1116" s="4">
        <v>44.5</v>
      </c>
    </row>
    <row r="1117" spans="3:3">
      <c r="C1117" s="4">
        <v>44.5</v>
      </c>
    </row>
    <row r="1118" spans="3:3">
      <c r="C1118" s="4">
        <v>44.5</v>
      </c>
    </row>
    <row r="1119" spans="3:3">
      <c r="C1119" s="4">
        <v>44.5</v>
      </c>
    </row>
    <row r="1120" spans="3:3">
      <c r="C1120" s="4">
        <v>44.5</v>
      </c>
    </row>
    <row r="1121" spans="3:3">
      <c r="C1121" s="4">
        <v>44.56</v>
      </c>
    </row>
    <row r="1122" spans="3:3">
      <c r="C1122" s="4">
        <v>44.5</v>
      </c>
    </row>
    <row r="1123" spans="3:3">
      <c r="C1123" s="4">
        <v>44.5</v>
      </c>
    </row>
    <row r="1124" spans="3:3">
      <c r="C1124" s="4">
        <v>44.5</v>
      </c>
    </row>
    <row r="1125" spans="3:3">
      <c r="C1125" s="4">
        <v>44.5</v>
      </c>
    </row>
    <row r="1126" spans="3:3">
      <c r="C1126" s="4">
        <v>44.5</v>
      </c>
    </row>
    <row r="1127" spans="3:3">
      <c r="C1127" s="4">
        <v>44.5</v>
      </c>
    </row>
    <row r="1128" spans="3:3">
      <c r="C1128" s="4">
        <v>44.5</v>
      </c>
    </row>
    <row r="1129" spans="3:3">
      <c r="C1129" s="4">
        <v>44.5</v>
      </c>
    </row>
    <row r="1130" spans="3:3">
      <c r="C1130" s="4">
        <v>44.5</v>
      </c>
    </row>
    <row r="1131" spans="3:3">
      <c r="C1131" s="4">
        <v>44.5</v>
      </c>
    </row>
    <row r="1132" spans="3:3">
      <c r="C1132" s="4">
        <v>44.5</v>
      </c>
    </row>
    <row r="1133" spans="3:3">
      <c r="C1133" s="4">
        <v>44.5</v>
      </c>
    </row>
    <row r="1134" spans="3:3">
      <c r="C1134" s="4">
        <v>44.5</v>
      </c>
    </row>
    <row r="1135" spans="3:3">
      <c r="C1135" s="4">
        <v>44.5</v>
      </c>
    </row>
    <row r="1136" spans="3:3">
      <c r="C1136" s="4">
        <v>44.5</v>
      </c>
    </row>
    <row r="1137" spans="3:3">
      <c r="C1137" s="4">
        <v>44.5</v>
      </c>
    </row>
    <row r="1138" spans="3:3">
      <c r="C1138" s="4">
        <v>44.5</v>
      </c>
    </row>
    <row r="1139" spans="3:3">
      <c r="C1139" s="4">
        <v>44.5</v>
      </c>
    </row>
    <row r="1140" spans="3:3">
      <c r="C1140" s="4">
        <v>44.5</v>
      </c>
    </row>
    <row r="1141" spans="3:3">
      <c r="C1141" s="4">
        <v>44.5</v>
      </c>
    </row>
    <row r="1142" spans="3:3">
      <c r="C1142" s="4">
        <v>44.5</v>
      </c>
    </row>
    <row r="1143" spans="3:3">
      <c r="C1143" s="4">
        <v>44.5</v>
      </c>
    </row>
    <row r="1144" spans="3:3">
      <c r="C1144" s="4">
        <v>44.5</v>
      </c>
    </row>
    <row r="1145" spans="3:3">
      <c r="C1145" s="4">
        <v>44.5</v>
      </c>
    </row>
    <row r="1146" spans="3:3">
      <c r="C1146" s="4">
        <v>44.5</v>
      </c>
    </row>
    <row r="1147" spans="3:3">
      <c r="C1147" s="4">
        <v>44.5</v>
      </c>
    </row>
    <row r="1148" spans="3:3">
      <c r="C1148" s="4">
        <v>44.5</v>
      </c>
    </row>
    <row r="1149" spans="3:3">
      <c r="C1149" s="4">
        <v>44.5</v>
      </c>
    </row>
    <row r="1150" spans="3:3">
      <c r="C1150" s="4">
        <v>44.5</v>
      </c>
    </row>
    <row r="1151" spans="3:3">
      <c r="C1151" s="4">
        <v>44.5</v>
      </c>
    </row>
    <row r="1152" spans="3:3">
      <c r="C1152" s="4">
        <v>44.56</v>
      </c>
    </row>
    <row r="1153" spans="3:3">
      <c r="C1153" s="4">
        <v>44.56</v>
      </c>
    </row>
    <row r="1154" spans="3:3">
      <c r="C1154" s="4">
        <v>44.56</v>
      </c>
    </row>
    <row r="1155" spans="3:3">
      <c r="C1155" s="4">
        <v>44.56</v>
      </c>
    </row>
    <row r="1156" spans="3:3">
      <c r="C1156" s="4">
        <v>44.56</v>
      </c>
    </row>
    <row r="1157" spans="3:3">
      <c r="C1157" s="4">
        <v>44.56</v>
      </c>
    </row>
    <row r="1158" spans="3:3">
      <c r="C1158" s="4">
        <v>44.56</v>
      </c>
    </row>
    <row r="1159" spans="3:3">
      <c r="C1159" s="4">
        <v>44.56</v>
      </c>
    </row>
    <row r="1160" spans="3:3">
      <c r="C1160" s="4">
        <v>44.56</v>
      </c>
    </row>
    <row r="1161" spans="3:3">
      <c r="C1161" s="4">
        <v>44.56</v>
      </c>
    </row>
    <row r="1162" spans="3:3">
      <c r="C1162" s="4">
        <v>44.63</v>
      </c>
    </row>
    <row r="1163" spans="3:3">
      <c r="C1163" s="4">
        <v>44.63</v>
      </c>
    </row>
    <row r="1164" spans="3:3">
      <c r="C1164" s="4">
        <v>44.63</v>
      </c>
    </row>
    <row r="1165" spans="3:3">
      <c r="C1165" s="4">
        <v>44.63</v>
      </c>
    </row>
    <row r="1166" spans="3:3">
      <c r="C1166" s="4">
        <v>44.63</v>
      </c>
    </row>
    <row r="1167" spans="3:3">
      <c r="C1167" s="4">
        <v>44.63</v>
      </c>
    </row>
    <row r="1168" spans="3:3">
      <c r="C1168" s="4">
        <v>44.63</v>
      </c>
    </row>
    <row r="1169" spans="3:3">
      <c r="C1169" s="4">
        <v>44.63</v>
      </c>
    </row>
    <row r="1170" spans="3:3">
      <c r="C1170" s="4">
        <v>44.69</v>
      </c>
    </row>
    <row r="1171" spans="3:3">
      <c r="C1171" s="4">
        <v>44.63</v>
      </c>
    </row>
    <row r="1172" spans="3:3">
      <c r="C1172" s="4">
        <v>44.63</v>
      </c>
    </row>
    <row r="1173" spans="3:3">
      <c r="C1173" s="4">
        <v>44.63</v>
      </c>
    </row>
    <row r="1174" spans="3:3">
      <c r="C1174" s="4">
        <v>44.69</v>
      </c>
    </row>
    <row r="1175" spans="3:3">
      <c r="C1175" s="4">
        <v>44.69</v>
      </c>
    </row>
    <row r="1176" spans="3:3">
      <c r="C1176" s="4">
        <v>44.69</v>
      </c>
    </row>
    <row r="1177" spans="3:3">
      <c r="C1177" s="4">
        <v>44.69</v>
      </c>
    </row>
    <row r="1178" spans="3:3">
      <c r="C1178" s="4">
        <v>44.69</v>
      </c>
    </row>
    <row r="1179" spans="3:3">
      <c r="C1179" s="4">
        <v>44.69</v>
      </c>
    </row>
    <row r="1180" spans="3:3">
      <c r="C1180" s="4">
        <v>44.69</v>
      </c>
    </row>
    <row r="1181" spans="3:3">
      <c r="C1181" s="4">
        <v>44.69</v>
      </c>
    </row>
    <row r="1182" spans="3:3">
      <c r="C1182" s="4">
        <v>44.75</v>
      </c>
    </row>
    <row r="1183" spans="3:3">
      <c r="C1183" s="4">
        <v>44.75</v>
      </c>
    </row>
    <row r="1184" spans="3:3">
      <c r="C1184" s="4">
        <v>44.75</v>
      </c>
    </row>
    <row r="1185" spans="3:3">
      <c r="C1185" s="4">
        <v>44.75</v>
      </c>
    </row>
    <row r="1186" spans="3:3">
      <c r="C1186" s="4">
        <v>44.75</v>
      </c>
    </row>
    <row r="1187" spans="3:3">
      <c r="C1187" s="4">
        <v>44.75</v>
      </c>
    </row>
    <row r="1188" spans="3:3">
      <c r="C1188" s="4">
        <v>44.75</v>
      </c>
    </row>
    <row r="1189" spans="3:3">
      <c r="C1189" s="4">
        <v>44.75</v>
      </c>
    </row>
    <row r="1190" spans="3:3">
      <c r="C1190" s="4">
        <v>44.75</v>
      </c>
    </row>
    <row r="1191" spans="3:3">
      <c r="C1191" s="4">
        <v>44.75</v>
      </c>
    </row>
    <row r="1192" spans="3:3">
      <c r="C1192" s="4">
        <v>44.81</v>
      </c>
    </row>
    <row r="1193" spans="3:3">
      <c r="C1193" s="4">
        <v>44.75</v>
      </c>
    </row>
    <row r="1194" spans="3:3">
      <c r="C1194" s="4">
        <v>44.75</v>
      </c>
    </row>
    <row r="1195" spans="3:3">
      <c r="C1195" s="4">
        <v>44.75</v>
      </c>
    </row>
    <row r="1196" spans="3:3">
      <c r="C1196" s="4">
        <v>44.75</v>
      </c>
    </row>
    <row r="1197" spans="3:3">
      <c r="C1197" s="4">
        <v>44.75</v>
      </c>
    </row>
    <row r="1198" spans="3:3">
      <c r="C1198" s="4">
        <v>44.81</v>
      </c>
    </row>
    <row r="1199" spans="3:3">
      <c r="C1199" s="4">
        <v>44.75</v>
      </c>
    </row>
    <row r="1200" spans="3:3">
      <c r="C1200" s="4">
        <v>44.81</v>
      </c>
    </row>
    <row r="1201" spans="3:3">
      <c r="C1201" s="4">
        <v>44.81</v>
      </c>
    </row>
    <row r="1202" spans="3:3">
      <c r="C1202" s="4">
        <v>44.81</v>
      </c>
    </row>
    <row r="1203" spans="3:3">
      <c r="C1203" s="4">
        <v>44.81</v>
      </c>
    </row>
    <row r="1204" spans="3:3">
      <c r="C1204" s="4">
        <v>44.81</v>
      </c>
    </row>
    <row r="1205" spans="3:3">
      <c r="C1205" s="4">
        <v>44.81</v>
      </c>
    </row>
    <row r="1206" spans="3:3">
      <c r="C1206" s="4">
        <v>44.81</v>
      </c>
    </row>
    <row r="1207" spans="3:3">
      <c r="C1207" s="4">
        <v>44.81</v>
      </c>
    </row>
    <row r="1208" spans="3:3">
      <c r="C1208" s="4">
        <v>44.81</v>
      </c>
    </row>
    <row r="1209" spans="3:3">
      <c r="C1209" s="4">
        <v>44.81</v>
      </c>
    </row>
    <row r="1210" spans="3:3">
      <c r="C1210" s="4">
        <v>44.88</v>
      </c>
    </row>
    <row r="1211" spans="3:3">
      <c r="C1211" s="4">
        <v>44.88</v>
      </c>
    </row>
    <row r="1212" spans="3:3">
      <c r="C1212" s="4">
        <v>44.88</v>
      </c>
    </row>
    <row r="1213" spans="3:3">
      <c r="C1213" s="4">
        <v>44.88</v>
      </c>
    </row>
    <row r="1214" spans="3:3">
      <c r="C1214" s="4">
        <v>44.88</v>
      </c>
    </row>
    <row r="1215" spans="3:3">
      <c r="C1215" s="4">
        <v>44.88</v>
      </c>
    </row>
    <row r="1216" spans="3:3">
      <c r="C1216" s="4">
        <v>44.88</v>
      </c>
    </row>
    <row r="1217" spans="3:3">
      <c r="C1217" s="4">
        <v>44.88</v>
      </c>
    </row>
    <row r="1218" spans="3:3">
      <c r="C1218" s="4">
        <v>44.94</v>
      </c>
    </row>
    <row r="1219" spans="3:3">
      <c r="C1219" s="4">
        <v>44.88</v>
      </c>
    </row>
    <row r="1220" spans="3:3">
      <c r="C1220" s="4">
        <v>44.94</v>
      </c>
    </row>
    <row r="1221" spans="3:3">
      <c r="C1221" s="4">
        <v>44.94</v>
      </c>
    </row>
    <row r="1222" spans="3:3">
      <c r="C1222" s="4">
        <v>44.94</v>
      </c>
    </row>
    <row r="1223" spans="3:3">
      <c r="C1223" s="4">
        <v>44.94</v>
      </c>
    </row>
    <row r="1224" spans="3:3">
      <c r="C1224" s="4">
        <v>44.94</v>
      </c>
    </row>
    <row r="1225" spans="3:3">
      <c r="C1225" s="4">
        <v>44.94</v>
      </c>
    </row>
    <row r="1226" spans="3:3">
      <c r="C1226" s="4">
        <v>45</v>
      </c>
    </row>
    <row r="1227" spans="3:3">
      <c r="C1227" s="4">
        <v>45</v>
      </c>
    </row>
    <row r="1228" spans="3:3">
      <c r="C1228" s="4">
        <v>45</v>
      </c>
    </row>
    <row r="1229" spans="3:3">
      <c r="C1229" s="4">
        <v>45</v>
      </c>
    </row>
    <row r="1230" spans="3:3">
      <c r="C1230" s="4">
        <v>45</v>
      </c>
    </row>
    <row r="1231" spans="3:3">
      <c r="C1231" s="4">
        <v>45.06</v>
      </c>
    </row>
    <row r="1232" spans="3:3">
      <c r="C1232" s="4">
        <v>45.06</v>
      </c>
    </row>
    <row r="1233" spans="3:3">
      <c r="C1233" s="4">
        <v>45.06</v>
      </c>
    </row>
    <row r="1234" spans="3:3">
      <c r="C1234" s="4">
        <v>45.06</v>
      </c>
    </row>
    <row r="1235" spans="3:3">
      <c r="C1235" s="4">
        <v>45.06</v>
      </c>
    </row>
    <row r="1236" spans="3:3">
      <c r="C1236" s="4">
        <v>45.06</v>
      </c>
    </row>
    <row r="1237" spans="3:3">
      <c r="C1237" s="4">
        <v>45.06</v>
      </c>
    </row>
    <row r="1238" spans="3:3">
      <c r="C1238" s="4">
        <v>45.13</v>
      </c>
    </row>
    <row r="1239" spans="3:3">
      <c r="C1239" s="4">
        <v>45.06</v>
      </c>
    </row>
    <row r="1240" spans="3:3">
      <c r="C1240" s="4">
        <v>45.13</v>
      </c>
    </row>
    <row r="1241" spans="3:3">
      <c r="C1241" s="4">
        <v>45.13</v>
      </c>
    </row>
    <row r="1242" spans="3:3">
      <c r="C1242" s="4">
        <v>45.13</v>
      </c>
    </row>
    <row r="1243" spans="3:3">
      <c r="C1243" s="4">
        <v>45.13</v>
      </c>
    </row>
    <row r="1244" spans="3:3">
      <c r="C1244" s="4">
        <v>45.13</v>
      </c>
    </row>
    <row r="1245" spans="3:3">
      <c r="C1245" s="4">
        <v>45.13</v>
      </c>
    </row>
    <row r="1246" spans="3:3">
      <c r="C1246" s="4">
        <v>45.06</v>
      </c>
    </row>
    <row r="1247" spans="3:3">
      <c r="C1247" s="4">
        <v>45.06</v>
      </c>
    </row>
    <row r="1248" spans="3:3">
      <c r="C1248" s="4">
        <v>45.06</v>
      </c>
    </row>
    <row r="1249" spans="3:3">
      <c r="C1249" s="4">
        <v>45.06</v>
      </c>
    </row>
    <row r="1250" spans="3:3">
      <c r="C1250" s="4">
        <v>45.13</v>
      </c>
    </row>
    <row r="1251" spans="3:3">
      <c r="C1251" s="4">
        <v>45.06</v>
      </c>
    </row>
    <row r="1252" spans="3:3">
      <c r="C1252" s="4">
        <v>45.06</v>
      </c>
    </row>
    <row r="1253" spans="3:3">
      <c r="C1253" s="4">
        <v>45.06</v>
      </c>
    </row>
    <row r="1254" spans="3:3">
      <c r="C1254" s="4">
        <v>45.06</v>
      </c>
    </row>
    <row r="1255" spans="3:3">
      <c r="C1255" s="4">
        <v>45.06</v>
      </c>
    </row>
    <row r="1256" spans="3:3">
      <c r="C1256" s="4">
        <v>45.06</v>
      </c>
    </row>
    <row r="1257" spans="3:3">
      <c r="C1257" s="4">
        <v>45.06</v>
      </c>
    </row>
    <row r="1258" spans="3:3">
      <c r="C1258" s="4">
        <v>45.06</v>
      </c>
    </row>
    <row r="1259" spans="3:3">
      <c r="C1259" s="4">
        <v>45</v>
      </c>
    </row>
    <row r="1260" spans="3:3">
      <c r="C1260" s="4">
        <v>45.06</v>
      </c>
    </row>
    <row r="1261" spans="3:3">
      <c r="C1261" s="4">
        <v>45</v>
      </c>
    </row>
    <row r="1262" spans="3:3">
      <c r="C1262" s="4">
        <v>45.06</v>
      </c>
    </row>
    <row r="1263" spans="3:3">
      <c r="C1263" s="4">
        <v>45</v>
      </c>
    </row>
    <row r="1264" spans="3:3">
      <c r="C1264" s="4">
        <v>45</v>
      </c>
    </row>
    <row r="1265" spans="3:3">
      <c r="C1265" s="4">
        <v>45</v>
      </c>
    </row>
    <row r="1266" spans="3:3">
      <c r="C1266" s="4">
        <v>45</v>
      </c>
    </row>
    <row r="1267" spans="3:3">
      <c r="C1267" s="4">
        <v>45</v>
      </c>
    </row>
    <row r="1268" spans="3:3">
      <c r="C1268" s="4">
        <v>44.94</v>
      </c>
    </row>
    <row r="1269" spans="3:3">
      <c r="C1269" s="4">
        <v>44.94</v>
      </c>
    </row>
    <row r="1270" spans="3:3">
      <c r="C1270" s="4">
        <v>44.94</v>
      </c>
    </row>
    <row r="1271" spans="3:3">
      <c r="C1271" s="4">
        <v>44.94</v>
      </c>
    </row>
    <row r="1272" spans="3:3">
      <c r="C1272" s="4">
        <v>44.94</v>
      </c>
    </row>
    <row r="1273" spans="3:3">
      <c r="C1273" s="4">
        <v>44.94</v>
      </c>
    </row>
    <row r="1274" spans="3:3">
      <c r="C1274" s="4">
        <v>44.94</v>
      </c>
    </row>
    <row r="1275" spans="3:3">
      <c r="C1275" s="4">
        <v>44.94</v>
      </c>
    </row>
    <row r="1276" spans="3:3">
      <c r="C1276" s="4">
        <v>44.94</v>
      </c>
    </row>
    <row r="1277" spans="3:3">
      <c r="C1277" s="4">
        <v>44.94</v>
      </c>
    </row>
    <row r="1278" spans="3:3">
      <c r="C1278" s="4">
        <v>44.94</v>
      </c>
    </row>
    <row r="1279" spans="3:3">
      <c r="C1279" s="4">
        <v>44.94</v>
      </c>
    </row>
    <row r="1280" spans="3:3">
      <c r="C1280" s="4">
        <v>44.94</v>
      </c>
    </row>
    <row r="1281" spans="3:3">
      <c r="C1281" s="4">
        <v>44.94</v>
      </c>
    </row>
    <row r="1282" spans="3:3">
      <c r="C1282" s="4">
        <v>44.88</v>
      </c>
    </row>
    <row r="1283" spans="3:3">
      <c r="C1283" s="4">
        <v>44.88</v>
      </c>
    </row>
    <row r="1284" spans="3:3">
      <c r="C1284" s="4">
        <v>44.94</v>
      </c>
    </row>
    <row r="1285" spans="3:3">
      <c r="C1285" s="4">
        <v>44.94</v>
      </c>
    </row>
    <row r="1286" spans="3:3">
      <c r="C1286" s="4">
        <v>44.88</v>
      </c>
    </row>
    <row r="1287" spans="3:3">
      <c r="C1287" s="4">
        <v>44.88</v>
      </c>
    </row>
    <row r="1288" spans="3:3">
      <c r="C1288" s="4">
        <v>44.88</v>
      </c>
    </row>
    <row r="1289" spans="3:3">
      <c r="C1289" s="4">
        <v>44.88</v>
      </c>
    </row>
    <row r="1290" spans="3:3">
      <c r="C1290" s="4">
        <v>44.88</v>
      </c>
    </row>
    <row r="1291" spans="3:3">
      <c r="C1291" s="4">
        <v>44.88</v>
      </c>
    </row>
    <row r="1292" spans="3:3">
      <c r="C1292" s="4">
        <v>44.88</v>
      </c>
    </row>
    <row r="1293" spans="3:3">
      <c r="C1293" s="4">
        <v>44.88</v>
      </c>
    </row>
    <row r="1294" spans="3:3">
      <c r="C1294" s="4">
        <v>44.88</v>
      </c>
    </row>
    <row r="1295" spans="3:3">
      <c r="C1295" s="4">
        <v>44.88</v>
      </c>
    </row>
    <row r="1296" spans="3:3">
      <c r="C1296" s="4">
        <v>44.88</v>
      </c>
    </row>
    <row r="1297" spans="3:3">
      <c r="C1297" s="4">
        <v>44.88</v>
      </c>
    </row>
    <row r="1298" spans="3:3">
      <c r="C1298" s="4">
        <v>44.88</v>
      </c>
    </row>
    <row r="1299" spans="3:3">
      <c r="C1299" s="4">
        <v>44.88</v>
      </c>
    </row>
    <row r="1300" spans="3:3">
      <c r="C1300" s="4">
        <v>44.88</v>
      </c>
    </row>
    <row r="1301" spans="3:3">
      <c r="C1301" s="4">
        <v>44.88</v>
      </c>
    </row>
    <row r="1302" spans="3:3">
      <c r="C1302" s="4">
        <v>44.88</v>
      </c>
    </row>
    <row r="1303" spans="3:3">
      <c r="C1303" s="4">
        <v>44.88</v>
      </c>
    </row>
    <row r="1304" spans="3:3">
      <c r="C1304" s="4">
        <v>44.88</v>
      </c>
    </row>
    <row r="1305" spans="3:3">
      <c r="C1305" s="4">
        <v>44.88</v>
      </c>
    </row>
    <row r="1306" spans="3:3">
      <c r="C1306" s="4">
        <v>44.88</v>
      </c>
    </row>
    <row r="1307" spans="3:3">
      <c r="C1307" s="4">
        <v>44.88</v>
      </c>
    </row>
    <row r="1308" spans="3:3">
      <c r="C1308" s="4">
        <v>44.88</v>
      </c>
    </row>
    <row r="1309" spans="3:3">
      <c r="C1309" s="4">
        <v>44.88</v>
      </c>
    </row>
    <row r="1310" spans="3:3">
      <c r="C1310" s="4">
        <v>44.88</v>
      </c>
    </row>
    <row r="1311" spans="3:3">
      <c r="C1311" s="4">
        <v>44.88</v>
      </c>
    </row>
    <row r="1312" spans="3:3">
      <c r="C1312" s="4">
        <v>44.88</v>
      </c>
    </row>
    <row r="1313" spans="3:3">
      <c r="C1313" s="4">
        <v>44.88</v>
      </c>
    </row>
    <row r="1314" spans="3:3">
      <c r="C1314" s="4">
        <v>44.88</v>
      </c>
    </row>
    <row r="1315" spans="3:3">
      <c r="C1315" s="4">
        <v>44.88</v>
      </c>
    </row>
    <row r="1316" spans="3:3">
      <c r="C1316" s="4">
        <v>44.88</v>
      </c>
    </row>
    <row r="1317" spans="3:3">
      <c r="C1317" s="4">
        <v>44.88</v>
      </c>
    </row>
    <row r="1318" spans="3:3">
      <c r="C1318" s="4">
        <v>44.88</v>
      </c>
    </row>
    <row r="1319" spans="3:3">
      <c r="C1319" s="4">
        <v>44.88</v>
      </c>
    </row>
    <row r="1320" spans="3:3">
      <c r="C1320" s="4">
        <v>44.88</v>
      </c>
    </row>
    <row r="1321" spans="3:3">
      <c r="C1321" s="4">
        <v>44.88</v>
      </c>
    </row>
    <row r="1322" spans="3:3">
      <c r="C1322" s="4">
        <v>44.88</v>
      </c>
    </row>
    <row r="1323" spans="3:3">
      <c r="C1323" s="4">
        <v>44.94</v>
      </c>
    </row>
    <row r="1324" spans="3:3">
      <c r="C1324" s="4">
        <v>44.94</v>
      </c>
    </row>
    <row r="1325" spans="3:3">
      <c r="C1325" s="4">
        <v>44.94</v>
      </c>
    </row>
    <row r="1326" spans="3:3">
      <c r="C1326" s="4">
        <v>44.94</v>
      </c>
    </row>
    <row r="1327" spans="3:3">
      <c r="C1327" s="4">
        <v>44.94</v>
      </c>
    </row>
    <row r="1328" spans="3:3">
      <c r="C1328" s="4">
        <v>44.94</v>
      </c>
    </row>
    <row r="1329" spans="3:3">
      <c r="C1329" s="4">
        <v>44.94</v>
      </c>
    </row>
    <row r="1330" spans="3:3">
      <c r="C1330" s="4">
        <v>44.94</v>
      </c>
    </row>
    <row r="1331" spans="3:3">
      <c r="C1331" s="4">
        <v>44.94</v>
      </c>
    </row>
    <row r="1332" spans="3:3">
      <c r="C1332" s="4">
        <v>44.94</v>
      </c>
    </row>
    <row r="1333" spans="3:3">
      <c r="C1333" s="4">
        <v>44.94</v>
      </c>
    </row>
    <row r="1334" spans="3:3">
      <c r="C1334" s="4">
        <v>44.94</v>
      </c>
    </row>
    <row r="1335" spans="3:3">
      <c r="C1335" s="4">
        <v>44.94</v>
      </c>
    </row>
    <row r="1336" spans="3:3">
      <c r="C1336" s="4">
        <v>44.94</v>
      </c>
    </row>
    <row r="1337" spans="3:3">
      <c r="C1337" s="4">
        <v>44.94</v>
      </c>
    </row>
    <row r="1338" spans="3:3">
      <c r="C1338" s="4">
        <v>44.88</v>
      </c>
    </row>
    <row r="1339" spans="3:3">
      <c r="C1339" s="4">
        <v>44.88</v>
      </c>
    </row>
    <row r="1340" spans="3:3">
      <c r="C1340" s="4">
        <v>44.94</v>
      </c>
    </row>
    <row r="1341" spans="3:3">
      <c r="C1341" s="4">
        <v>44.88</v>
      </c>
    </row>
    <row r="1342" spans="3:3">
      <c r="C1342" s="4">
        <v>44.88</v>
      </c>
    </row>
    <row r="1343" spans="3:3">
      <c r="C1343" s="4">
        <v>44.88</v>
      </c>
    </row>
    <row r="1344" spans="3:3">
      <c r="C1344" s="4">
        <v>44.88</v>
      </c>
    </row>
    <row r="1345" spans="3:3">
      <c r="C1345" s="4">
        <v>44.88</v>
      </c>
    </row>
    <row r="1346" spans="3:3">
      <c r="C1346" s="4">
        <v>44.88</v>
      </c>
    </row>
    <row r="1347" spans="3:3">
      <c r="C1347" s="4">
        <v>44.88</v>
      </c>
    </row>
    <row r="1348" spans="3:3">
      <c r="C1348" s="4">
        <v>44.88</v>
      </c>
    </row>
    <row r="1349" spans="3:3">
      <c r="C1349" s="4">
        <v>44.81</v>
      </c>
    </row>
    <row r="1350" spans="3:3">
      <c r="C1350" s="4">
        <v>44.81</v>
      </c>
    </row>
    <row r="1351" spans="3:3">
      <c r="C1351" s="4">
        <v>44.81</v>
      </c>
    </row>
    <row r="1352" spans="3:3">
      <c r="C1352" s="4">
        <v>44.81</v>
      </c>
    </row>
    <row r="1353" spans="3:3">
      <c r="C1353" s="4">
        <v>44.81</v>
      </c>
    </row>
    <row r="1354" spans="3:3">
      <c r="C1354" s="4">
        <v>44.81</v>
      </c>
    </row>
    <row r="1355" spans="3:3">
      <c r="C1355" s="4">
        <v>44.81</v>
      </c>
    </row>
    <row r="1356" spans="3:3">
      <c r="C1356" s="4">
        <v>44.81</v>
      </c>
    </row>
    <row r="1357" spans="3:3">
      <c r="C1357" s="4">
        <v>44.81</v>
      </c>
    </row>
    <row r="1358" spans="3:3">
      <c r="C1358" s="4">
        <v>44.75</v>
      </c>
    </row>
    <row r="1359" spans="3:3">
      <c r="C1359" s="4">
        <v>44.75</v>
      </c>
    </row>
    <row r="1360" spans="3:3">
      <c r="C1360" s="4">
        <v>44.75</v>
      </c>
    </row>
    <row r="1361" spans="3:3">
      <c r="C1361" s="4">
        <v>44.75</v>
      </c>
    </row>
    <row r="1362" spans="3:3">
      <c r="C1362" s="4">
        <v>44.75</v>
      </c>
    </row>
    <row r="1363" spans="3:3">
      <c r="C1363" s="4">
        <v>44.75</v>
      </c>
    </row>
    <row r="1364" spans="3:3">
      <c r="C1364" s="4">
        <v>44.75</v>
      </c>
    </row>
    <row r="1365" spans="3:3">
      <c r="C1365" s="4">
        <v>44.69</v>
      </c>
    </row>
    <row r="1366" spans="3:3">
      <c r="C1366" s="4">
        <v>44.69</v>
      </c>
    </row>
    <row r="1367" spans="3:3">
      <c r="C1367" s="4">
        <v>44.75</v>
      </c>
    </row>
    <row r="1368" spans="3:3">
      <c r="C1368" s="4">
        <v>44.75</v>
      </c>
    </row>
    <row r="1369" spans="3:3">
      <c r="C1369" s="4">
        <v>44.75</v>
      </c>
    </row>
    <row r="1370" spans="3:3">
      <c r="C1370" s="4">
        <v>44.75</v>
      </c>
    </row>
    <row r="1371" spans="3:3">
      <c r="C1371" s="4">
        <v>44.75</v>
      </c>
    </row>
    <row r="1372" spans="3:3">
      <c r="C1372" s="4">
        <v>44.75</v>
      </c>
    </row>
    <row r="1373" spans="3:3">
      <c r="C1373" s="4">
        <v>44.69</v>
      </c>
    </row>
    <row r="1374" spans="3:3">
      <c r="C1374" s="4">
        <v>44.69</v>
      </c>
    </row>
    <row r="1375" spans="3:3">
      <c r="C1375" s="4">
        <v>44.75</v>
      </c>
    </row>
    <row r="1376" spans="3:3">
      <c r="C1376" s="4">
        <v>44.69</v>
      </c>
    </row>
    <row r="1377" spans="3:3">
      <c r="C1377" s="4">
        <v>44.75</v>
      </c>
    </row>
    <row r="1378" spans="3:3">
      <c r="C1378" s="4">
        <v>44.69</v>
      </c>
    </row>
    <row r="1379" spans="3:3">
      <c r="C1379" s="4">
        <v>44.69</v>
      </c>
    </row>
    <row r="1380" spans="3:3">
      <c r="C1380" s="4">
        <v>44.75</v>
      </c>
    </row>
    <row r="1381" spans="3:3">
      <c r="C1381" s="4">
        <v>44.75</v>
      </c>
    </row>
    <row r="1382" spans="3:3">
      <c r="C1382" s="4">
        <v>44.75</v>
      </c>
    </row>
    <row r="1383" spans="3:3">
      <c r="C1383" s="4">
        <v>44.75</v>
      </c>
    </row>
    <row r="1384" spans="3:3">
      <c r="C1384" s="4">
        <v>44.75</v>
      </c>
    </row>
    <row r="1385" spans="3:3">
      <c r="C1385" s="4">
        <v>44.75</v>
      </c>
    </row>
    <row r="1386" spans="3:3">
      <c r="C1386" s="4">
        <v>44.75</v>
      </c>
    </row>
    <row r="1387" spans="3:3">
      <c r="C1387" s="4">
        <v>44.81</v>
      </c>
    </row>
    <row r="1388" spans="3:3">
      <c r="C1388" s="4">
        <v>44.81</v>
      </c>
    </row>
    <row r="1389" spans="3:3">
      <c r="C1389" s="4">
        <v>44.81</v>
      </c>
    </row>
    <row r="1390" spans="3:3">
      <c r="C1390" s="4">
        <v>44.81</v>
      </c>
    </row>
    <row r="1391" spans="3:3">
      <c r="C1391" s="4">
        <v>44.81</v>
      </c>
    </row>
    <row r="1392" spans="3:3">
      <c r="C1392" s="4">
        <v>44.81</v>
      </c>
    </row>
    <row r="1393" spans="3:3">
      <c r="C1393" s="4">
        <v>44.81</v>
      </c>
    </row>
    <row r="1394" spans="3:3">
      <c r="C1394" s="4">
        <v>44.81</v>
      </c>
    </row>
    <row r="1395" spans="3:3">
      <c r="C1395" s="4">
        <v>44.81</v>
      </c>
    </row>
    <row r="1396" spans="3:3">
      <c r="C1396" s="4">
        <v>44.81</v>
      </c>
    </row>
    <row r="1397" spans="3:3">
      <c r="C1397" s="4">
        <v>44.88</v>
      </c>
    </row>
    <row r="1398" spans="3:3">
      <c r="C1398" s="4">
        <v>44.81</v>
      </c>
    </row>
    <row r="1399" spans="3:3">
      <c r="C1399" s="4">
        <v>44.88</v>
      </c>
    </row>
    <row r="1400" spans="3:3">
      <c r="C1400" s="4">
        <v>44.88</v>
      </c>
    </row>
    <row r="1401" spans="3:3">
      <c r="C1401" s="4">
        <v>44.88</v>
      </c>
    </row>
    <row r="1402" spans="3:3">
      <c r="C1402" s="4">
        <v>44.88</v>
      </c>
    </row>
    <row r="1403" spans="3:3">
      <c r="C1403" s="4">
        <v>44.94</v>
      </c>
    </row>
    <row r="1404" spans="3:3">
      <c r="C1404" s="4">
        <v>44.94</v>
      </c>
    </row>
    <row r="1405" spans="3:3">
      <c r="C1405" s="4">
        <v>44.94</v>
      </c>
    </row>
    <row r="1406" spans="3:3">
      <c r="C1406" s="4">
        <v>44.94</v>
      </c>
    </row>
    <row r="1407" spans="3:3">
      <c r="C1407" s="4">
        <v>44.94</v>
      </c>
    </row>
    <row r="1408" spans="3:3">
      <c r="C1408" s="4">
        <v>44.94</v>
      </c>
    </row>
    <row r="1409" spans="3:3">
      <c r="C1409" s="4">
        <v>45</v>
      </c>
    </row>
    <row r="1410" spans="3:3">
      <c r="C1410" s="4">
        <v>45</v>
      </c>
    </row>
    <row r="1411" spans="3:3">
      <c r="C1411" s="4">
        <v>45</v>
      </c>
    </row>
    <row r="1412" spans="3:3">
      <c r="C1412" s="4">
        <v>45</v>
      </c>
    </row>
    <row r="1413" spans="3:3">
      <c r="C1413" s="4">
        <v>45</v>
      </c>
    </row>
    <row r="1414" spans="3:3">
      <c r="C1414" s="4">
        <v>45</v>
      </c>
    </row>
    <row r="1415" spans="3:3">
      <c r="C1415" s="4">
        <v>45</v>
      </c>
    </row>
    <row r="1416" spans="3:3">
      <c r="C1416" s="4">
        <v>45.06</v>
      </c>
    </row>
    <row r="1417" spans="3:3">
      <c r="C1417" s="4">
        <v>45.06</v>
      </c>
    </row>
    <row r="1418" spans="3:3">
      <c r="C1418" s="4">
        <v>45.06</v>
      </c>
    </row>
    <row r="1419" spans="3:3">
      <c r="C1419" s="4">
        <v>45.06</v>
      </c>
    </row>
    <row r="1420" spans="3:3">
      <c r="C1420" s="4">
        <v>45.06</v>
      </c>
    </row>
    <row r="1421" spans="3:3">
      <c r="C1421" s="4">
        <v>45.06</v>
      </c>
    </row>
    <row r="1422" spans="3:3">
      <c r="C1422" s="4">
        <v>45.06</v>
      </c>
    </row>
    <row r="1423" spans="3:3">
      <c r="C1423" s="4">
        <v>45.06</v>
      </c>
    </row>
    <row r="1424" spans="3:3">
      <c r="C1424" s="4">
        <v>45.06</v>
      </c>
    </row>
    <row r="1425" spans="3:3">
      <c r="C1425" s="4">
        <v>45.13</v>
      </c>
    </row>
    <row r="1426" spans="3:3">
      <c r="C1426" s="4">
        <v>45.13</v>
      </c>
    </row>
    <row r="1427" spans="3:3">
      <c r="C1427" s="4">
        <v>45.13</v>
      </c>
    </row>
    <row r="1428" spans="3:3">
      <c r="C1428" s="4">
        <v>45.13</v>
      </c>
    </row>
    <row r="1429" spans="3:3">
      <c r="C1429" s="4">
        <v>45.13</v>
      </c>
    </row>
    <row r="1430" spans="3:3">
      <c r="C1430" s="4">
        <v>45.13</v>
      </c>
    </row>
    <row r="1431" spans="3:3">
      <c r="C1431" s="4">
        <v>45.13</v>
      </c>
    </row>
    <row r="1432" spans="3:3">
      <c r="C1432" s="4">
        <v>45.13</v>
      </c>
    </row>
    <row r="1433" spans="3:3">
      <c r="C1433" s="4">
        <v>45.13</v>
      </c>
    </row>
    <row r="1434" spans="3:3">
      <c r="C1434" s="4">
        <v>45.13</v>
      </c>
    </row>
    <row r="1435" spans="3:3">
      <c r="C1435" s="4">
        <v>45.19</v>
      </c>
    </row>
    <row r="1436" spans="3:3">
      <c r="C1436" s="4">
        <v>45.19</v>
      </c>
    </row>
    <row r="1437" spans="3:3">
      <c r="C1437" s="4">
        <v>45.13</v>
      </c>
    </row>
    <row r="1438" spans="3:3">
      <c r="C1438" s="4">
        <v>45.13</v>
      </c>
    </row>
    <row r="1439" spans="3:3">
      <c r="C1439" s="4">
        <v>45.19</v>
      </c>
    </row>
    <row r="1440" spans="3:3">
      <c r="C1440" s="4">
        <v>45.13</v>
      </c>
    </row>
    <row r="1441" spans="3:3">
      <c r="C1441" s="4">
        <v>45.13</v>
      </c>
    </row>
    <row r="1442" spans="3:3">
      <c r="C1442" s="4">
        <v>45.13</v>
      </c>
    </row>
    <row r="1443" spans="3:3">
      <c r="C1443" s="4">
        <v>45.13</v>
      </c>
    </row>
    <row r="1444" spans="3:3">
      <c r="C1444" s="4">
        <v>45.13</v>
      </c>
    </row>
    <row r="1445" spans="3:3">
      <c r="C1445" s="4">
        <v>45.13</v>
      </c>
    </row>
    <row r="1446" spans="3:3">
      <c r="C1446" s="4">
        <v>45.13</v>
      </c>
    </row>
    <row r="1447" spans="3:3">
      <c r="C1447" s="4">
        <v>45.13</v>
      </c>
    </row>
    <row r="1448" spans="3:3">
      <c r="C1448" s="4">
        <v>45.13</v>
      </c>
    </row>
    <row r="1449" spans="3:3">
      <c r="C1449" s="4">
        <v>45.13</v>
      </c>
    </row>
    <row r="1450" spans="3:3">
      <c r="C1450" s="4">
        <v>45.13</v>
      </c>
    </row>
    <row r="1451" spans="3:3">
      <c r="C1451" s="4">
        <v>45.06</v>
      </c>
    </row>
    <row r="1452" spans="3:3">
      <c r="C1452" s="4">
        <v>45.13</v>
      </c>
    </row>
    <row r="1453" spans="3:3">
      <c r="C1453" s="4">
        <v>45.06</v>
      </c>
    </row>
    <row r="1454" spans="3:3">
      <c r="C1454" s="4">
        <v>45.13</v>
      </c>
    </row>
    <row r="1455" spans="3:3">
      <c r="C1455" s="4">
        <v>45.13</v>
      </c>
    </row>
    <row r="1456" spans="3:3">
      <c r="C1456" s="4">
        <v>45.13</v>
      </c>
    </row>
    <row r="1457" spans="3:3">
      <c r="C1457" s="4">
        <v>45.06</v>
      </c>
    </row>
    <row r="1458" spans="3:3">
      <c r="C1458" s="4">
        <v>45.13</v>
      </c>
    </row>
    <row r="1459" spans="3:3">
      <c r="C1459" s="4">
        <v>45.06</v>
      </c>
    </row>
    <row r="1460" spans="3:3">
      <c r="C1460" s="4">
        <v>45.06</v>
      </c>
    </row>
    <row r="1461" spans="3:3">
      <c r="C1461" s="4">
        <v>45.06</v>
      </c>
    </row>
    <row r="1462" spans="3:3">
      <c r="C1462" s="4">
        <v>45.06</v>
      </c>
    </row>
    <row r="1463" spans="3:3">
      <c r="C1463" s="4">
        <v>45.06</v>
      </c>
    </row>
    <row r="1464" spans="3:3">
      <c r="C1464" s="4">
        <v>45.06</v>
      </c>
    </row>
    <row r="1465" spans="3:3">
      <c r="C1465" s="4">
        <v>45.06</v>
      </c>
    </row>
    <row r="1466" spans="3:3">
      <c r="C1466" s="4">
        <v>45.06</v>
      </c>
    </row>
    <row r="1467" spans="3:3">
      <c r="C1467" s="4">
        <v>45.06</v>
      </c>
    </row>
    <row r="1468" spans="3:3">
      <c r="C1468" s="4">
        <v>45.06</v>
      </c>
    </row>
    <row r="1469" spans="3:3">
      <c r="C1469" s="4">
        <v>45.06</v>
      </c>
    </row>
    <row r="1470" spans="3:3">
      <c r="C1470" s="4">
        <v>45.06</v>
      </c>
    </row>
    <row r="1471" spans="3:3">
      <c r="C1471" s="4">
        <v>45</v>
      </c>
    </row>
    <row r="1472" spans="3:3">
      <c r="C1472" s="4">
        <v>45</v>
      </c>
    </row>
    <row r="1473" spans="3:3">
      <c r="C1473" s="4">
        <v>45</v>
      </c>
    </row>
    <row r="1474" spans="3:3">
      <c r="C1474" s="4">
        <v>45</v>
      </c>
    </row>
    <row r="1475" spans="3:3">
      <c r="C1475" s="4">
        <v>45</v>
      </c>
    </row>
    <row r="1476" spans="3:3">
      <c r="C1476" s="4">
        <v>45</v>
      </c>
    </row>
    <row r="1477" spans="3:3">
      <c r="C1477" s="4">
        <v>45</v>
      </c>
    </row>
    <row r="1478" spans="3:3">
      <c r="C1478" s="4">
        <v>45</v>
      </c>
    </row>
    <row r="1479" spans="3:3">
      <c r="C1479" s="4">
        <v>45</v>
      </c>
    </row>
    <row r="1480" spans="3:3">
      <c r="C1480" s="4">
        <v>45</v>
      </c>
    </row>
    <row r="1481" spans="3:3">
      <c r="C1481" s="4">
        <v>45</v>
      </c>
    </row>
    <row r="1482" spans="3:3">
      <c r="C1482" s="4">
        <v>45</v>
      </c>
    </row>
    <row r="1483" spans="3:3">
      <c r="C1483" s="4">
        <v>45</v>
      </c>
    </row>
    <row r="1484" spans="3:3">
      <c r="C1484" s="4">
        <v>45</v>
      </c>
    </row>
    <row r="1485" spans="3:3">
      <c r="C1485" s="4">
        <v>45</v>
      </c>
    </row>
    <row r="1486" spans="3:3">
      <c r="C1486" s="4">
        <v>45</v>
      </c>
    </row>
    <row r="1487" spans="3:3">
      <c r="C1487" s="4">
        <v>45.06</v>
      </c>
    </row>
    <row r="1488" spans="3:3">
      <c r="C1488" s="4">
        <v>45</v>
      </c>
    </row>
    <row r="1489" spans="3:3">
      <c r="C1489" s="4">
        <v>45</v>
      </c>
    </row>
    <row r="1490" spans="3:3">
      <c r="C1490" s="4">
        <v>45.06</v>
      </c>
    </row>
    <row r="1491" spans="3:3">
      <c r="C1491" s="4">
        <v>45.06</v>
      </c>
    </row>
    <row r="1492" spans="3:3">
      <c r="C1492" s="4">
        <v>45.06</v>
      </c>
    </row>
    <row r="1493" spans="3:3">
      <c r="C1493" s="4">
        <v>45.06</v>
      </c>
    </row>
    <row r="1494" spans="3:3">
      <c r="C1494" s="4">
        <v>45.06</v>
      </c>
    </row>
    <row r="1495" spans="3:3">
      <c r="C1495" s="4">
        <v>45.06</v>
      </c>
    </row>
    <row r="1496" spans="3:3">
      <c r="C1496" s="4">
        <v>45.06</v>
      </c>
    </row>
    <row r="1497" spans="3:3">
      <c r="C1497" s="4">
        <v>45.06</v>
      </c>
    </row>
    <row r="1498" spans="3:3">
      <c r="C1498" s="4">
        <v>45.06</v>
      </c>
    </row>
    <row r="1499" spans="3:3">
      <c r="C1499" s="4">
        <v>45.06</v>
      </c>
    </row>
    <row r="1500" spans="3:3">
      <c r="C1500" s="4">
        <v>45.06</v>
      </c>
    </row>
    <row r="1501" spans="3:3">
      <c r="C1501" s="4">
        <v>45.06</v>
      </c>
    </row>
    <row r="1502" spans="3:3">
      <c r="C1502" s="4">
        <v>45.06</v>
      </c>
    </row>
    <row r="1503" spans="3:3">
      <c r="C1503" s="4">
        <v>45.06</v>
      </c>
    </row>
    <row r="1504" spans="3:3">
      <c r="C1504" s="4">
        <v>45.06</v>
      </c>
    </row>
    <row r="1505" spans="3:3">
      <c r="C1505" s="4">
        <v>45.06</v>
      </c>
    </row>
    <row r="1506" spans="3:3">
      <c r="C1506" s="4">
        <v>45.06</v>
      </c>
    </row>
    <row r="1507" spans="3:3">
      <c r="C1507" s="4">
        <v>45.06</v>
      </c>
    </row>
    <row r="1508" spans="3:3">
      <c r="C1508" s="4">
        <v>45.06</v>
      </c>
    </row>
    <row r="1509" spans="3:3">
      <c r="C1509" s="4">
        <v>45.13</v>
      </c>
    </row>
    <row r="1510" spans="3:3">
      <c r="C1510" s="4">
        <v>45.06</v>
      </c>
    </row>
    <row r="1511" spans="3:3">
      <c r="C1511" s="4">
        <v>45.13</v>
      </c>
    </row>
    <row r="1512" spans="3:3">
      <c r="C1512" s="4">
        <v>45.06</v>
      </c>
    </row>
    <row r="1513" spans="3:3">
      <c r="C1513" s="4">
        <v>45.06</v>
      </c>
    </row>
    <row r="1514" spans="3:3">
      <c r="C1514" s="4">
        <v>45.13</v>
      </c>
    </row>
    <row r="1515" spans="3:3">
      <c r="C1515" s="4">
        <v>45.13</v>
      </c>
    </row>
    <row r="1516" spans="3:3">
      <c r="C1516" s="4">
        <v>45.13</v>
      </c>
    </row>
    <row r="1517" spans="3:3">
      <c r="C1517" s="4">
        <v>45.13</v>
      </c>
    </row>
    <row r="1518" spans="3:3">
      <c r="C1518" s="4">
        <v>45.13</v>
      </c>
    </row>
    <row r="1519" spans="3:3">
      <c r="C1519" s="4">
        <v>45.13</v>
      </c>
    </row>
    <row r="1520" spans="3:3">
      <c r="C1520" s="4">
        <v>45.13</v>
      </c>
    </row>
    <row r="1521" spans="3:3">
      <c r="C1521" s="4">
        <v>45.13</v>
      </c>
    </row>
    <row r="1522" spans="3:3">
      <c r="C1522" s="4">
        <v>45.19</v>
      </c>
    </row>
    <row r="1523" spans="3:3">
      <c r="C1523" s="4">
        <v>45.19</v>
      </c>
    </row>
    <row r="1524" spans="3:3">
      <c r="C1524" s="4">
        <v>45.19</v>
      </c>
    </row>
    <row r="1525" spans="3:3">
      <c r="C1525" s="4">
        <v>45.19</v>
      </c>
    </row>
    <row r="1526" spans="3:3">
      <c r="C1526" s="4">
        <v>45.19</v>
      </c>
    </row>
    <row r="1527" spans="3:3">
      <c r="C1527" s="4">
        <v>45.19</v>
      </c>
    </row>
    <row r="1528" spans="3:3">
      <c r="C1528" s="4">
        <v>45.19</v>
      </c>
    </row>
    <row r="1529" spans="3:3">
      <c r="C1529" s="4">
        <v>45.19</v>
      </c>
    </row>
    <row r="1530" spans="3:3">
      <c r="C1530" s="4">
        <v>45.25</v>
      </c>
    </row>
    <row r="1531" spans="3:3">
      <c r="C1531" s="4">
        <v>45.25</v>
      </c>
    </row>
    <row r="1532" spans="3:3">
      <c r="C1532" s="4">
        <v>45.25</v>
      </c>
    </row>
    <row r="1533" spans="3:3">
      <c r="C1533" s="4">
        <v>45.25</v>
      </c>
    </row>
    <row r="1534" spans="3:3">
      <c r="C1534" s="4">
        <v>45.25</v>
      </c>
    </row>
    <row r="1535" spans="3:3">
      <c r="C1535" s="4">
        <v>45.25</v>
      </c>
    </row>
    <row r="1536" spans="3:3">
      <c r="C1536" s="4">
        <v>45.25</v>
      </c>
    </row>
    <row r="1537" spans="3:3">
      <c r="C1537" s="4">
        <v>45.25</v>
      </c>
    </row>
    <row r="1538" spans="3:3">
      <c r="C1538" s="4">
        <v>45.25</v>
      </c>
    </row>
    <row r="1539" spans="3:3">
      <c r="C1539" s="4">
        <v>45.25</v>
      </c>
    </row>
    <row r="1540" spans="3:3">
      <c r="C1540" s="4">
        <v>45.25</v>
      </c>
    </row>
    <row r="1541" spans="3:3">
      <c r="C1541" s="4">
        <v>45.25</v>
      </c>
    </row>
    <row r="1542" spans="3:3">
      <c r="C1542" s="4">
        <v>45.25</v>
      </c>
    </row>
    <row r="1543" spans="3:3">
      <c r="C1543" s="4">
        <v>45.25</v>
      </c>
    </row>
    <row r="1544" spans="3:3">
      <c r="C1544" s="4">
        <v>45.25</v>
      </c>
    </row>
    <row r="1545" spans="3:3">
      <c r="C1545" s="4">
        <v>45.25</v>
      </c>
    </row>
    <row r="1546" spans="3:3">
      <c r="C1546" s="4">
        <v>45.19</v>
      </c>
    </row>
    <row r="1547" spans="3:3">
      <c r="C1547" s="4">
        <v>45.19</v>
      </c>
    </row>
    <row r="1548" spans="3:3">
      <c r="C1548" s="4">
        <v>45.19</v>
      </c>
    </row>
    <row r="1549" spans="3:3">
      <c r="C1549" s="4">
        <v>45.19</v>
      </c>
    </row>
    <row r="1550" spans="3:3">
      <c r="C1550" s="4">
        <v>45.19</v>
      </c>
    </row>
    <row r="1551" spans="3:3">
      <c r="C1551" s="4">
        <v>45.19</v>
      </c>
    </row>
    <row r="1552" spans="3:3">
      <c r="C1552" s="4">
        <v>45.19</v>
      </c>
    </row>
    <row r="1553" spans="3:3">
      <c r="C1553" s="4">
        <v>45.19</v>
      </c>
    </row>
    <row r="1554" spans="3:3">
      <c r="C1554" s="4">
        <v>45.19</v>
      </c>
    </row>
    <row r="1555" spans="3:3">
      <c r="C1555" s="4">
        <v>45.19</v>
      </c>
    </row>
    <row r="1556" spans="3:3">
      <c r="C1556" s="4">
        <v>45.13</v>
      </c>
    </row>
    <row r="1557" spans="3:3">
      <c r="C1557" s="4">
        <v>45.13</v>
      </c>
    </row>
    <row r="1558" spans="3:3">
      <c r="C1558" s="4">
        <v>45.13</v>
      </c>
    </row>
    <row r="1559" spans="3:3">
      <c r="C1559" s="4">
        <v>45.13</v>
      </c>
    </row>
    <row r="1560" spans="3:3">
      <c r="C1560" s="4">
        <v>45.13</v>
      </c>
    </row>
    <row r="1561" spans="3:3">
      <c r="C1561" s="4">
        <v>45.13</v>
      </c>
    </row>
    <row r="1562" spans="3:3">
      <c r="C1562" s="4">
        <v>45.13</v>
      </c>
    </row>
    <row r="1563" spans="3:3">
      <c r="C1563" s="4">
        <v>45.13</v>
      </c>
    </row>
    <row r="1564" spans="3:3">
      <c r="C1564" s="4">
        <v>45.06</v>
      </c>
    </row>
    <row r="1565" spans="3:3">
      <c r="C1565" s="4">
        <v>45.06</v>
      </c>
    </row>
    <row r="1566" spans="3:3">
      <c r="C1566" s="4">
        <v>45.06</v>
      </c>
    </row>
    <row r="1567" spans="3:3">
      <c r="C1567" s="4">
        <v>45.06</v>
      </c>
    </row>
    <row r="1568" spans="3:3">
      <c r="C1568" s="4">
        <v>45.06</v>
      </c>
    </row>
    <row r="1569" spans="3:3">
      <c r="C1569" s="4">
        <v>45</v>
      </c>
    </row>
    <row r="1570" spans="3:3">
      <c r="C1570" s="4">
        <v>45</v>
      </c>
    </row>
    <row r="1571" spans="3:3">
      <c r="C1571" s="4">
        <v>45</v>
      </c>
    </row>
    <row r="1572" spans="3:3">
      <c r="C1572" s="4">
        <v>45</v>
      </c>
    </row>
    <row r="1573" spans="3:3">
      <c r="C1573" s="4">
        <v>45</v>
      </c>
    </row>
    <row r="1574" spans="3:3">
      <c r="C1574" s="4">
        <v>44.94</v>
      </c>
    </row>
    <row r="1575" spans="3:3">
      <c r="C1575" s="4">
        <v>44.94</v>
      </c>
    </row>
    <row r="1576" spans="3:3">
      <c r="C1576" s="4">
        <v>44.94</v>
      </c>
    </row>
    <row r="1577" spans="3:3">
      <c r="C1577" s="4">
        <v>44.88</v>
      </c>
    </row>
    <row r="1578" spans="3:3">
      <c r="C1578" s="4">
        <v>44.88</v>
      </c>
    </row>
    <row r="1579" spans="3:3">
      <c r="C1579" s="4">
        <v>44.88</v>
      </c>
    </row>
    <row r="1580" spans="3:3">
      <c r="C1580" s="4">
        <v>44.88</v>
      </c>
    </row>
    <row r="1581" spans="3:3">
      <c r="C1581" s="4">
        <v>44.88</v>
      </c>
    </row>
    <row r="1582" spans="3:3">
      <c r="C1582" s="4">
        <v>44.88</v>
      </c>
    </row>
    <row r="1583" spans="3:3">
      <c r="C1583" s="4">
        <v>44.88</v>
      </c>
    </row>
    <row r="1584" spans="3:3">
      <c r="C1584" s="4">
        <v>44.81</v>
      </c>
    </row>
    <row r="1585" spans="3:3">
      <c r="C1585" s="4">
        <v>44.81</v>
      </c>
    </row>
    <row r="1586" spans="3:3">
      <c r="C1586" s="4">
        <v>44.81</v>
      </c>
    </row>
    <row r="1587" spans="3:3">
      <c r="C1587" s="4">
        <v>44.81</v>
      </c>
    </row>
    <row r="1588" spans="3:3">
      <c r="C1588" s="4">
        <v>44.81</v>
      </c>
    </row>
    <row r="1589" spans="3:3">
      <c r="C1589" s="4">
        <v>44.81</v>
      </c>
    </row>
    <row r="1590" spans="3:3">
      <c r="C1590" s="4">
        <v>44.81</v>
      </c>
    </row>
    <row r="1591" spans="3:3">
      <c r="C1591" s="4">
        <v>44.81</v>
      </c>
    </row>
    <row r="1592" spans="3:3">
      <c r="C1592" s="4">
        <v>44.75</v>
      </c>
    </row>
    <row r="1593" spans="3:3">
      <c r="C1593" s="4">
        <v>44.81</v>
      </c>
    </row>
    <row r="1594" spans="3:3">
      <c r="C1594" s="4">
        <v>44.75</v>
      </c>
    </row>
    <row r="1595" spans="3:3">
      <c r="C1595" s="4">
        <v>44.75</v>
      </c>
    </row>
    <row r="1596" spans="3:3">
      <c r="C1596" s="4">
        <v>44.75</v>
      </c>
    </row>
    <row r="1597" spans="3:3">
      <c r="C1597" s="4">
        <v>44.75</v>
      </c>
    </row>
    <row r="1598" spans="3:3">
      <c r="C1598" s="4">
        <v>44.75</v>
      </c>
    </row>
    <row r="1599" spans="3:3">
      <c r="C1599" s="4">
        <v>44.75</v>
      </c>
    </row>
    <row r="1600" spans="3:3">
      <c r="C1600" s="4">
        <v>44.75</v>
      </c>
    </row>
    <row r="1601" spans="3:3">
      <c r="C1601" s="4">
        <v>44.75</v>
      </c>
    </row>
    <row r="1602" spans="3:3">
      <c r="C1602" s="4">
        <v>44.75</v>
      </c>
    </row>
    <row r="1603" spans="3:3">
      <c r="C1603" s="4">
        <v>44.75</v>
      </c>
    </row>
    <row r="1604" spans="3:3">
      <c r="C1604" s="4">
        <v>44.75</v>
      </c>
    </row>
  </sheetData>
  <mergeCells count="7">
    <mergeCell ref="B8:D8"/>
    <mergeCell ref="B2:D2"/>
    <mergeCell ref="B3:D3"/>
    <mergeCell ref="B4:D4"/>
    <mergeCell ref="B5:D5"/>
    <mergeCell ref="B6:D6"/>
    <mergeCell ref="B7:D7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6"/>
  <dimension ref="B2:K1601"/>
  <sheetViews>
    <sheetView workbookViewId="0">
      <selection activeCell="C1" sqref="C1:C1048576"/>
    </sheetView>
  </sheetViews>
  <sheetFormatPr defaultRowHeight="15"/>
  <sheetData>
    <row r="2" spans="2:11">
      <c r="B2" s="8" t="s">
        <v>430</v>
      </c>
      <c r="C2" s="8"/>
      <c r="D2" s="8"/>
      <c r="E2">
        <v>40</v>
      </c>
    </row>
    <row r="3" spans="2:11">
      <c r="B3" s="8" t="s">
        <v>7</v>
      </c>
      <c r="C3" s="8"/>
      <c r="D3" s="8"/>
      <c r="J3" t="s">
        <v>9</v>
      </c>
      <c r="K3">
        <v>50</v>
      </c>
    </row>
    <row r="4" spans="2:11">
      <c r="B4" s="8" t="s">
        <v>2</v>
      </c>
      <c r="C4" s="8"/>
      <c r="D4" s="8"/>
      <c r="J4" t="s">
        <v>8</v>
      </c>
      <c r="K4">
        <v>0</v>
      </c>
    </row>
    <row r="5" spans="2:11">
      <c r="B5" s="8" t="s">
        <v>4</v>
      </c>
      <c r="C5" s="8"/>
      <c r="D5" s="8"/>
      <c r="J5" t="s">
        <v>10</v>
      </c>
      <c r="K5">
        <v>0</v>
      </c>
    </row>
    <row r="6" spans="2:11">
      <c r="B6" s="8" t="s">
        <v>5</v>
      </c>
      <c r="C6" s="8"/>
      <c r="D6" s="8"/>
      <c r="J6" t="s">
        <v>429</v>
      </c>
      <c r="K6" t="s">
        <v>427</v>
      </c>
    </row>
    <row r="7" spans="2:11">
      <c r="B7" s="8" t="s">
        <v>3</v>
      </c>
      <c r="C7" s="8"/>
      <c r="D7" s="8"/>
    </row>
    <row r="8" spans="2:11">
      <c r="B8" s="8" t="s">
        <v>6</v>
      </c>
      <c r="C8" s="8"/>
      <c r="D8" s="8"/>
    </row>
    <row r="11" spans="2:11">
      <c r="C11" t="s">
        <v>0</v>
      </c>
    </row>
    <row r="12" spans="2:11">
      <c r="C12" s="4">
        <v>29.56</v>
      </c>
    </row>
    <row r="13" spans="2:11">
      <c r="C13" s="4">
        <v>29.69</v>
      </c>
    </row>
    <row r="14" spans="2:11">
      <c r="C14" s="4">
        <v>29.81</v>
      </c>
    </row>
    <row r="15" spans="2:11">
      <c r="C15" s="4">
        <v>30</v>
      </c>
    </row>
    <row r="16" spans="2:11">
      <c r="C16" s="4">
        <v>30.19</v>
      </c>
    </row>
    <row r="17" spans="3:3">
      <c r="C17" s="4">
        <v>30.25</v>
      </c>
    </row>
    <row r="18" spans="3:3">
      <c r="C18" s="4">
        <v>30.44</v>
      </c>
    </row>
    <row r="19" spans="3:3">
      <c r="C19" s="4">
        <v>30.56</v>
      </c>
    </row>
    <row r="20" spans="3:3">
      <c r="C20" s="4">
        <v>30.75</v>
      </c>
    </row>
    <row r="21" spans="3:3">
      <c r="C21" s="4">
        <v>30.87</v>
      </c>
    </row>
    <row r="22" spans="3:3">
      <c r="C22" s="4">
        <v>31.06</v>
      </c>
    </row>
    <row r="23" spans="3:3">
      <c r="C23" s="4">
        <v>31.19</v>
      </c>
    </row>
    <row r="24" spans="3:3">
      <c r="C24" s="4">
        <v>31.31</v>
      </c>
    </row>
    <row r="25" spans="3:3">
      <c r="C25" s="4">
        <v>31.5</v>
      </c>
    </row>
    <row r="26" spans="3:3">
      <c r="C26" s="4">
        <v>31.62</v>
      </c>
    </row>
    <row r="27" spans="3:3">
      <c r="C27" s="4">
        <v>31.75</v>
      </c>
    </row>
    <row r="28" spans="3:3">
      <c r="C28" s="4">
        <v>31.94</v>
      </c>
    </row>
    <row r="29" spans="3:3">
      <c r="C29" s="4">
        <v>32.06</v>
      </c>
    </row>
    <row r="30" spans="3:3">
      <c r="C30" s="4">
        <v>32.19</v>
      </c>
    </row>
    <row r="31" spans="3:3">
      <c r="C31" s="4">
        <v>32.31</v>
      </c>
    </row>
    <row r="32" spans="3:3">
      <c r="C32" s="4">
        <v>32.5</v>
      </c>
    </row>
    <row r="33" spans="3:3">
      <c r="C33" s="4">
        <v>32.630000000000003</v>
      </c>
    </row>
    <row r="34" spans="3:3">
      <c r="C34" s="4">
        <v>32.75</v>
      </c>
    </row>
    <row r="35" spans="3:3">
      <c r="C35" s="4">
        <v>32.880000000000003</v>
      </c>
    </row>
    <row r="36" spans="3:3">
      <c r="C36" s="4">
        <v>33</v>
      </c>
    </row>
    <row r="37" spans="3:3">
      <c r="C37" s="4">
        <v>33.19</v>
      </c>
    </row>
    <row r="38" spans="3:3">
      <c r="C38" s="4">
        <v>33.31</v>
      </c>
    </row>
    <row r="39" spans="3:3">
      <c r="C39" s="4">
        <v>33.44</v>
      </c>
    </row>
    <row r="40" spans="3:3">
      <c r="C40" s="4">
        <v>33.56</v>
      </c>
    </row>
    <row r="41" spans="3:3">
      <c r="C41" s="4">
        <v>33.69</v>
      </c>
    </row>
    <row r="42" spans="3:3">
      <c r="C42" s="4">
        <v>33.81</v>
      </c>
    </row>
    <row r="43" spans="3:3">
      <c r="C43" s="4">
        <v>33.94</v>
      </c>
    </row>
    <row r="44" spans="3:3">
      <c r="C44" s="4">
        <v>34.130000000000003</v>
      </c>
    </row>
    <row r="45" spans="3:3">
      <c r="C45" s="4">
        <v>34.25</v>
      </c>
    </row>
    <row r="46" spans="3:3">
      <c r="C46" s="4">
        <v>34.380000000000003</v>
      </c>
    </row>
    <row r="47" spans="3:3">
      <c r="C47" s="4">
        <v>34.5</v>
      </c>
    </row>
    <row r="48" spans="3:3">
      <c r="C48" s="4">
        <v>34.630000000000003</v>
      </c>
    </row>
    <row r="49" spans="3:3">
      <c r="C49" s="4">
        <v>34.75</v>
      </c>
    </row>
    <row r="50" spans="3:3">
      <c r="C50" s="4">
        <v>34.880000000000003</v>
      </c>
    </row>
    <row r="51" spans="3:3">
      <c r="C51" s="4">
        <v>35</v>
      </c>
    </row>
    <row r="52" spans="3:3">
      <c r="C52" s="4">
        <v>35.130000000000003</v>
      </c>
    </row>
    <row r="53" spans="3:3">
      <c r="C53" s="4">
        <v>35.25</v>
      </c>
    </row>
    <row r="54" spans="3:3">
      <c r="C54" s="4">
        <v>35.380000000000003</v>
      </c>
    </row>
    <row r="55" spans="3:3">
      <c r="C55" s="4">
        <v>35.5</v>
      </c>
    </row>
    <row r="56" spans="3:3">
      <c r="C56" s="4">
        <v>35.630000000000003</v>
      </c>
    </row>
    <row r="57" spans="3:3">
      <c r="C57" s="4">
        <v>35.75</v>
      </c>
    </row>
    <row r="58" spans="3:3">
      <c r="C58" s="4">
        <v>35.880000000000003</v>
      </c>
    </row>
    <row r="59" spans="3:3">
      <c r="C59" s="4">
        <v>36</v>
      </c>
    </row>
    <row r="60" spans="3:3">
      <c r="C60" s="4">
        <v>36.06</v>
      </c>
    </row>
    <row r="61" spans="3:3">
      <c r="C61" s="4">
        <v>36.19</v>
      </c>
    </row>
    <row r="62" spans="3:3">
      <c r="C62" s="4">
        <v>36.31</v>
      </c>
    </row>
    <row r="63" spans="3:3">
      <c r="C63" s="4">
        <v>36.44</v>
      </c>
    </row>
    <row r="64" spans="3:3">
      <c r="C64" s="4">
        <v>36.56</v>
      </c>
    </row>
    <row r="65" spans="3:3">
      <c r="C65" s="4">
        <v>36.630000000000003</v>
      </c>
    </row>
    <row r="66" spans="3:3">
      <c r="C66" s="4">
        <v>36.75</v>
      </c>
    </row>
    <row r="67" spans="3:3">
      <c r="C67" s="4">
        <v>36.880000000000003</v>
      </c>
    </row>
    <row r="68" spans="3:3">
      <c r="C68" s="4">
        <v>37</v>
      </c>
    </row>
    <row r="69" spans="3:3">
      <c r="C69" s="4">
        <v>37.06</v>
      </c>
    </row>
    <row r="70" spans="3:3">
      <c r="C70" s="4">
        <v>37.19</v>
      </c>
    </row>
    <row r="71" spans="3:3">
      <c r="C71" s="4">
        <v>37.31</v>
      </c>
    </row>
    <row r="72" spans="3:3">
      <c r="C72" s="4">
        <v>37.380000000000003</v>
      </c>
    </row>
    <row r="73" spans="3:3">
      <c r="C73" s="4">
        <v>37.5</v>
      </c>
    </row>
    <row r="74" spans="3:3">
      <c r="C74" s="4">
        <v>37.630000000000003</v>
      </c>
    </row>
    <row r="75" spans="3:3">
      <c r="C75" s="4">
        <v>37.69</v>
      </c>
    </row>
    <row r="76" spans="3:3">
      <c r="C76" s="4">
        <v>37.81</v>
      </c>
    </row>
    <row r="77" spans="3:3">
      <c r="C77" s="4">
        <v>37.94</v>
      </c>
    </row>
    <row r="78" spans="3:3">
      <c r="C78" s="4">
        <v>38</v>
      </c>
    </row>
    <row r="79" spans="3:3">
      <c r="C79" s="4">
        <v>38.06</v>
      </c>
    </row>
    <row r="80" spans="3:3">
      <c r="C80" s="4">
        <v>38.130000000000003</v>
      </c>
    </row>
    <row r="81" spans="3:3">
      <c r="C81" s="4">
        <v>38.25</v>
      </c>
    </row>
    <row r="82" spans="3:3">
      <c r="C82" s="4">
        <v>38.31</v>
      </c>
    </row>
    <row r="83" spans="3:3">
      <c r="C83" s="4">
        <v>38.44</v>
      </c>
    </row>
    <row r="84" spans="3:3">
      <c r="C84" s="4">
        <v>38.5</v>
      </c>
    </row>
    <row r="85" spans="3:3">
      <c r="C85" s="4">
        <v>38.56</v>
      </c>
    </row>
    <row r="86" spans="3:3">
      <c r="C86" s="4">
        <v>38.630000000000003</v>
      </c>
    </row>
    <row r="87" spans="3:3">
      <c r="C87" s="4">
        <v>38.75</v>
      </c>
    </row>
    <row r="88" spans="3:3">
      <c r="C88" s="4">
        <v>38.81</v>
      </c>
    </row>
    <row r="89" spans="3:3">
      <c r="C89" s="4">
        <v>38.880000000000003</v>
      </c>
    </row>
    <row r="90" spans="3:3">
      <c r="C90" s="4">
        <v>38.94</v>
      </c>
    </row>
    <row r="91" spans="3:3">
      <c r="C91" s="4">
        <v>39.06</v>
      </c>
    </row>
    <row r="92" spans="3:3">
      <c r="C92" s="4">
        <v>39.06</v>
      </c>
    </row>
    <row r="93" spans="3:3">
      <c r="C93" s="4">
        <v>39.19</v>
      </c>
    </row>
    <row r="94" spans="3:3">
      <c r="C94" s="4">
        <v>39.25</v>
      </c>
    </row>
    <row r="95" spans="3:3">
      <c r="C95" s="4">
        <v>39.31</v>
      </c>
    </row>
    <row r="96" spans="3:3">
      <c r="C96" s="4">
        <v>39.380000000000003</v>
      </c>
    </row>
    <row r="97" spans="3:3">
      <c r="C97" s="4">
        <v>39.44</v>
      </c>
    </row>
    <row r="98" spans="3:3">
      <c r="C98" s="4">
        <v>39.5</v>
      </c>
    </row>
    <row r="99" spans="3:3">
      <c r="C99" s="4">
        <v>39.56</v>
      </c>
    </row>
    <row r="100" spans="3:3">
      <c r="C100" s="4">
        <v>39.630000000000003</v>
      </c>
    </row>
    <row r="101" spans="3:3">
      <c r="C101" s="4">
        <v>39.75</v>
      </c>
    </row>
    <row r="102" spans="3:3">
      <c r="C102" s="4">
        <v>39.75</v>
      </c>
    </row>
    <row r="103" spans="3:3">
      <c r="C103" s="4">
        <v>39.880000000000003</v>
      </c>
    </row>
    <row r="104" spans="3:3">
      <c r="C104" s="4">
        <v>39.94</v>
      </c>
    </row>
    <row r="105" spans="3:3">
      <c r="C105" s="4">
        <v>40</v>
      </c>
    </row>
    <row r="106" spans="3:3">
      <c r="C106" s="4">
        <v>40</v>
      </c>
    </row>
    <row r="107" spans="3:3">
      <c r="C107" s="4">
        <v>40.06</v>
      </c>
    </row>
    <row r="108" spans="3:3">
      <c r="C108" s="4">
        <v>40.130000000000003</v>
      </c>
    </row>
    <row r="109" spans="3:3">
      <c r="C109" s="4">
        <v>40.19</v>
      </c>
    </row>
    <row r="110" spans="3:3">
      <c r="C110" s="4">
        <v>40.25</v>
      </c>
    </row>
    <row r="111" spans="3:3">
      <c r="C111" s="4">
        <v>40.31</v>
      </c>
    </row>
    <row r="112" spans="3:3">
      <c r="C112" s="4">
        <v>40.380000000000003</v>
      </c>
    </row>
    <row r="113" spans="3:3">
      <c r="C113" s="4">
        <v>40.44</v>
      </c>
    </row>
    <row r="114" spans="3:3">
      <c r="C114" s="4">
        <v>40.5</v>
      </c>
    </row>
    <row r="115" spans="3:3">
      <c r="C115" s="4">
        <v>40.5</v>
      </c>
    </row>
    <row r="116" spans="3:3">
      <c r="C116" s="4">
        <v>40.56</v>
      </c>
    </row>
    <row r="117" spans="3:3">
      <c r="C117" s="4">
        <v>40.630000000000003</v>
      </c>
    </row>
    <row r="118" spans="3:3">
      <c r="C118" s="4">
        <v>40.69</v>
      </c>
    </row>
    <row r="119" spans="3:3">
      <c r="C119" s="4">
        <v>40.75</v>
      </c>
    </row>
    <row r="120" spans="3:3">
      <c r="C120" s="4">
        <v>40.81</v>
      </c>
    </row>
    <row r="121" spans="3:3">
      <c r="C121" s="4">
        <v>40.880000000000003</v>
      </c>
    </row>
    <row r="122" spans="3:3">
      <c r="C122" s="4">
        <v>40.880000000000003</v>
      </c>
    </row>
    <row r="123" spans="3:3">
      <c r="C123" s="4">
        <v>40.94</v>
      </c>
    </row>
    <row r="124" spans="3:3">
      <c r="C124" s="4">
        <v>40.94</v>
      </c>
    </row>
    <row r="125" spans="3:3">
      <c r="C125" s="4">
        <v>41</v>
      </c>
    </row>
    <row r="126" spans="3:3">
      <c r="C126" s="4">
        <v>41.06</v>
      </c>
    </row>
    <row r="127" spans="3:3">
      <c r="C127" s="4">
        <v>41.13</v>
      </c>
    </row>
    <row r="128" spans="3:3">
      <c r="C128" s="4">
        <v>41.19</v>
      </c>
    </row>
    <row r="129" spans="3:3">
      <c r="C129" s="4">
        <v>41.19</v>
      </c>
    </row>
    <row r="130" spans="3:3">
      <c r="C130" s="4">
        <v>41.25</v>
      </c>
    </row>
    <row r="131" spans="3:3">
      <c r="C131" s="4">
        <v>41.25</v>
      </c>
    </row>
    <row r="132" spans="3:3">
      <c r="C132" s="4">
        <v>41.31</v>
      </c>
    </row>
    <row r="133" spans="3:3">
      <c r="C133" s="4">
        <v>41.38</v>
      </c>
    </row>
    <row r="134" spans="3:3">
      <c r="C134" s="4">
        <v>41.38</v>
      </c>
    </row>
    <row r="135" spans="3:3">
      <c r="C135" s="4">
        <v>41.44</v>
      </c>
    </row>
    <row r="136" spans="3:3">
      <c r="C136" s="4">
        <v>41.5</v>
      </c>
    </row>
    <row r="137" spans="3:3">
      <c r="C137" s="4">
        <v>41.5</v>
      </c>
    </row>
    <row r="138" spans="3:3">
      <c r="C138" s="4">
        <v>41.56</v>
      </c>
    </row>
    <row r="139" spans="3:3">
      <c r="C139" s="4">
        <v>41.56</v>
      </c>
    </row>
    <row r="140" spans="3:3">
      <c r="C140" s="4">
        <v>41.63</v>
      </c>
    </row>
    <row r="141" spans="3:3">
      <c r="C141" s="4">
        <v>41.69</v>
      </c>
    </row>
    <row r="142" spans="3:3">
      <c r="C142" s="4">
        <v>41.69</v>
      </c>
    </row>
    <row r="143" spans="3:3">
      <c r="C143" s="4">
        <v>41.75</v>
      </c>
    </row>
    <row r="144" spans="3:3">
      <c r="C144" s="4">
        <v>41.75</v>
      </c>
    </row>
    <row r="145" spans="3:3">
      <c r="C145" s="4">
        <v>41.81</v>
      </c>
    </row>
    <row r="146" spans="3:3">
      <c r="C146" s="4">
        <v>41.88</v>
      </c>
    </row>
    <row r="147" spans="3:3">
      <c r="C147" s="4">
        <v>41.88</v>
      </c>
    </row>
    <row r="148" spans="3:3">
      <c r="C148" s="4">
        <v>41.94</v>
      </c>
    </row>
    <row r="149" spans="3:3">
      <c r="C149" s="4">
        <v>41.94</v>
      </c>
    </row>
    <row r="150" spans="3:3">
      <c r="C150" s="4">
        <v>42</v>
      </c>
    </row>
    <row r="151" spans="3:3">
      <c r="C151" s="4">
        <v>42</v>
      </c>
    </row>
    <row r="152" spans="3:3">
      <c r="C152" s="4">
        <v>42.06</v>
      </c>
    </row>
    <row r="153" spans="3:3">
      <c r="C153" s="4">
        <v>42.13</v>
      </c>
    </row>
    <row r="154" spans="3:3">
      <c r="C154" s="4">
        <v>42.13</v>
      </c>
    </row>
    <row r="155" spans="3:3">
      <c r="C155" s="4">
        <v>42.19</v>
      </c>
    </row>
    <row r="156" spans="3:3">
      <c r="C156" s="4">
        <v>42.19</v>
      </c>
    </row>
    <row r="157" spans="3:3">
      <c r="C157" s="4">
        <v>42.25</v>
      </c>
    </row>
    <row r="158" spans="3:3">
      <c r="C158" s="4">
        <v>42.31</v>
      </c>
    </row>
    <row r="159" spans="3:3">
      <c r="C159" s="4">
        <v>42.31</v>
      </c>
    </row>
    <row r="160" spans="3:3">
      <c r="C160" s="4">
        <v>42.38</v>
      </c>
    </row>
    <row r="161" spans="3:3">
      <c r="C161" s="4">
        <v>42.38</v>
      </c>
    </row>
    <row r="162" spans="3:3">
      <c r="C162" s="4">
        <v>42.44</v>
      </c>
    </row>
    <row r="163" spans="3:3">
      <c r="C163" s="4">
        <v>42.44</v>
      </c>
    </row>
    <row r="164" spans="3:3">
      <c r="C164" s="4">
        <v>42.5</v>
      </c>
    </row>
    <row r="165" spans="3:3">
      <c r="C165" s="4">
        <v>42.5</v>
      </c>
    </row>
    <row r="166" spans="3:3">
      <c r="C166" s="4">
        <v>42.56</v>
      </c>
    </row>
    <row r="167" spans="3:3">
      <c r="C167" s="4">
        <v>42.56</v>
      </c>
    </row>
    <row r="168" spans="3:3">
      <c r="C168" s="4">
        <v>42.63</v>
      </c>
    </row>
    <row r="169" spans="3:3">
      <c r="C169" s="4">
        <v>42.69</v>
      </c>
    </row>
    <row r="170" spans="3:3">
      <c r="C170" s="4">
        <v>42.69</v>
      </c>
    </row>
    <row r="171" spans="3:3">
      <c r="C171" s="4">
        <v>42.69</v>
      </c>
    </row>
    <row r="172" spans="3:3">
      <c r="C172" s="4">
        <v>42.75</v>
      </c>
    </row>
    <row r="173" spans="3:3">
      <c r="C173" s="4">
        <v>42.75</v>
      </c>
    </row>
    <row r="174" spans="3:3">
      <c r="C174" s="4">
        <v>42.81</v>
      </c>
    </row>
    <row r="175" spans="3:3">
      <c r="C175" s="4">
        <v>42.81</v>
      </c>
    </row>
    <row r="176" spans="3:3">
      <c r="C176" s="4">
        <v>42.81</v>
      </c>
    </row>
    <row r="177" spans="3:3">
      <c r="C177" s="4">
        <v>42.88</v>
      </c>
    </row>
    <row r="178" spans="3:3">
      <c r="C178" s="4">
        <v>42.88</v>
      </c>
    </row>
    <row r="179" spans="3:3">
      <c r="C179" s="4">
        <v>42.88</v>
      </c>
    </row>
    <row r="180" spans="3:3">
      <c r="C180" s="4">
        <v>42.94</v>
      </c>
    </row>
    <row r="181" spans="3:3">
      <c r="C181" s="4">
        <v>42.94</v>
      </c>
    </row>
    <row r="182" spans="3:3">
      <c r="C182" s="4">
        <v>43</v>
      </c>
    </row>
    <row r="183" spans="3:3">
      <c r="C183" s="4">
        <v>43</v>
      </c>
    </row>
    <row r="184" spans="3:3">
      <c r="C184" s="4">
        <v>43</v>
      </c>
    </row>
    <row r="185" spans="3:3">
      <c r="C185" s="4">
        <v>43.06</v>
      </c>
    </row>
    <row r="186" spans="3:3">
      <c r="C186" s="4">
        <v>43.06</v>
      </c>
    </row>
    <row r="187" spans="3:3">
      <c r="C187" s="4">
        <v>43.06</v>
      </c>
    </row>
    <row r="188" spans="3:3">
      <c r="C188" s="4">
        <v>43.13</v>
      </c>
    </row>
    <row r="189" spans="3:3">
      <c r="C189" s="4">
        <v>43.13</v>
      </c>
    </row>
    <row r="190" spans="3:3">
      <c r="C190" s="4">
        <v>43.19</v>
      </c>
    </row>
    <row r="191" spans="3:3">
      <c r="C191" s="4">
        <v>43.19</v>
      </c>
    </row>
    <row r="192" spans="3:3">
      <c r="C192" s="4">
        <v>43.19</v>
      </c>
    </row>
    <row r="193" spans="3:3">
      <c r="C193" s="4">
        <v>43.19</v>
      </c>
    </row>
    <row r="194" spans="3:3">
      <c r="C194" s="4">
        <v>43.25</v>
      </c>
    </row>
    <row r="195" spans="3:3">
      <c r="C195" s="4">
        <v>43.25</v>
      </c>
    </row>
    <row r="196" spans="3:3">
      <c r="C196" s="4">
        <v>43.25</v>
      </c>
    </row>
    <row r="197" spans="3:3">
      <c r="C197" s="4">
        <v>43.31</v>
      </c>
    </row>
    <row r="198" spans="3:3">
      <c r="C198" s="4">
        <v>43.31</v>
      </c>
    </row>
    <row r="199" spans="3:3">
      <c r="C199" s="4">
        <v>43.38</v>
      </c>
    </row>
    <row r="200" spans="3:3">
      <c r="C200" s="4">
        <v>43.38</v>
      </c>
    </row>
    <row r="201" spans="3:3">
      <c r="C201" s="4">
        <v>43.38</v>
      </c>
    </row>
    <row r="202" spans="3:3">
      <c r="C202" s="4">
        <v>43.44</v>
      </c>
    </row>
    <row r="203" spans="3:3">
      <c r="C203" s="4">
        <v>43.44</v>
      </c>
    </row>
    <row r="204" spans="3:3">
      <c r="C204" s="4">
        <v>43.44</v>
      </c>
    </row>
    <row r="205" spans="3:3">
      <c r="C205" s="4">
        <v>43.5</v>
      </c>
    </row>
    <row r="206" spans="3:3">
      <c r="C206" s="4">
        <v>43.5</v>
      </c>
    </row>
    <row r="207" spans="3:3">
      <c r="C207" s="4">
        <v>43.5</v>
      </c>
    </row>
    <row r="208" spans="3:3">
      <c r="C208" s="4">
        <v>43.5</v>
      </c>
    </row>
    <row r="209" spans="3:3">
      <c r="C209" s="4">
        <v>43.56</v>
      </c>
    </row>
    <row r="210" spans="3:3">
      <c r="C210" s="4">
        <v>43.56</v>
      </c>
    </row>
    <row r="211" spans="3:3">
      <c r="C211" s="4">
        <v>43.56</v>
      </c>
    </row>
    <row r="212" spans="3:3">
      <c r="C212" s="4">
        <v>43.56</v>
      </c>
    </row>
    <row r="213" spans="3:3">
      <c r="C213" s="4">
        <v>43.56</v>
      </c>
    </row>
    <row r="214" spans="3:3">
      <c r="C214" s="4">
        <v>43.56</v>
      </c>
    </row>
    <row r="215" spans="3:3">
      <c r="C215" s="4">
        <v>43.63</v>
      </c>
    </row>
    <row r="216" spans="3:3">
      <c r="C216" s="4">
        <v>43.63</v>
      </c>
    </row>
    <row r="217" spans="3:3">
      <c r="C217" s="4">
        <v>43.63</v>
      </c>
    </row>
    <row r="218" spans="3:3">
      <c r="C218" s="4">
        <v>43.63</v>
      </c>
    </row>
    <row r="219" spans="3:3">
      <c r="C219" s="4">
        <v>43.69</v>
      </c>
    </row>
    <row r="220" spans="3:3">
      <c r="C220" s="4">
        <v>43.69</v>
      </c>
    </row>
    <row r="221" spans="3:3">
      <c r="C221" s="4">
        <v>43.75</v>
      </c>
    </row>
    <row r="222" spans="3:3">
      <c r="C222" s="4">
        <v>43.69</v>
      </c>
    </row>
    <row r="223" spans="3:3">
      <c r="C223" s="4">
        <v>43.75</v>
      </c>
    </row>
    <row r="224" spans="3:3">
      <c r="C224" s="4">
        <v>43.75</v>
      </c>
    </row>
    <row r="225" spans="3:3">
      <c r="C225" s="4">
        <v>43.75</v>
      </c>
    </row>
    <row r="226" spans="3:3">
      <c r="C226" s="4">
        <v>43.75</v>
      </c>
    </row>
    <row r="227" spans="3:3">
      <c r="C227" s="4">
        <v>43.75</v>
      </c>
    </row>
    <row r="228" spans="3:3">
      <c r="C228" s="4">
        <v>43.75</v>
      </c>
    </row>
    <row r="229" spans="3:3">
      <c r="C229" s="4">
        <v>43.81</v>
      </c>
    </row>
    <row r="230" spans="3:3">
      <c r="C230" s="4">
        <v>43.81</v>
      </c>
    </row>
    <row r="231" spans="3:3">
      <c r="C231" s="4">
        <v>43.81</v>
      </c>
    </row>
    <row r="232" spans="3:3">
      <c r="C232" s="4">
        <v>43.81</v>
      </c>
    </row>
    <row r="233" spans="3:3">
      <c r="C233" s="4">
        <v>43.88</v>
      </c>
    </row>
    <row r="234" spans="3:3">
      <c r="C234" s="4">
        <v>43.88</v>
      </c>
    </row>
    <row r="235" spans="3:3">
      <c r="C235" s="4">
        <v>43.88</v>
      </c>
    </row>
    <row r="236" spans="3:3">
      <c r="C236" s="4">
        <v>43.88</v>
      </c>
    </row>
    <row r="237" spans="3:3">
      <c r="C237" s="4">
        <v>43.88</v>
      </c>
    </row>
    <row r="238" spans="3:3">
      <c r="C238" s="4">
        <v>43.94</v>
      </c>
    </row>
    <row r="239" spans="3:3">
      <c r="C239" s="4">
        <v>43.94</v>
      </c>
    </row>
    <row r="240" spans="3:3">
      <c r="C240" s="4">
        <v>43.94</v>
      </c>
    </row>
    <row r="241" spans="3:3">
      <c r="C241" s="4">
        <v>43.94</v>
      </c>
    </row>
    <row r="242" spans="3:3">
      <c r="C242" s="4">
        <v>44</v>
      </c>
    </row>
    <row r="243" spans="3:3">
      <c r="C243" s="4">
        <v>44</v>
      </c>
    </row>
    <row r="244" spans="3:3">
      <c r="C244" s="4">
        <v>44</v>
      </c>
    </row>
    <row r="245" spans="3:3">
      <c r="C245" s="4">
        <v>44</v>
      </c>
    </row>
    <row r="246" spans="3:3">
      <c r="C246" s="4">
        <v>44</v>
      </c>
    </row>
    <row r="247" spans="3:3">
      <c r="C247" s="4">
        <v>44</v>
      </c>
    </row>
    <row r="248" spans="3:3">
      <c r="C248" s="4">
        <v>44</v>
      </c>
    </row>
    <row r="249" spans="3:3">
      <c r="C249" s="4">
        <v>44.06</v>
      </c>
    </row>
    <row r="250" spans="3:3">
      <c r="C250" s="4">
        <v>44.06</v>
      </c>
    </row>
    <row r="251" spans="3:3">
      <c r="C251" s="4">
        <v>44.06</v>
      </c>
    </row>
    <row r="252" spans="3:3">
      <c r="C252" s="4">
        <v>44.06</v>
      </c>
    </row>
    <row r="253" spans="3:3">
      <c r="C253" s="4">
        <v>44.06</v>
      </c>
    </row>
    <row r="254" spans="3:3">
      <c r="C254" s="4">
        <v>44.06</v>
      </c>
    </row>
    <row r="255" spans="3:3">
      <c r="C255" s="4">
        <v>44.06</v>
      </c>
    </row>
    <row r="256" spans="3:3">
      <c r="C256" s="4">
        <v>44.06</v>
      </c>
    </row>
    <row r="257" spans="3:3">
      <c r="C257" s="4">
        <v>44.06</v>
      </c>
    </row>
    <row r="258" spans="3:3">
      <c r="C258" s="4">
        <v>44.06</v>
      </c>
    </row>
    <row r="259" spans="3:3">
      <c r="C259" s="4">
        <v>44.06</v>
      </c>
    </row>
    <row r="260" spans="3:3">
      <c r="C260" s="4">
        <v>44.13</v>
      </c>
    </row>
    <row r="261" spans="3:3">
      <c r="C261" s="4">
        <v>44.06</v>
      </c>
    </row>
    <row r="262" spans="3:3">
      <c r="C262" s="4">
        <v>44.13</v>
      </c>
    </row>
    <row r="263" spans="3:3">
      <c r="C263" s="4">
        <v>44.13</v>
      </c>
    </row>
    <row r="264" spans="3:3">
      <c r="C264" s="4">
        <v>44.13</v>
      </c>
    </row>
    <row r="265" spans="3:3">
      <c r="C265" s="4">
        <v>44.13</v>
      </c>
    </row>
    <row r="266" spans="3:3">
      <c r="C266" s="4">
        <v>44.13</v>
      </c>
    </row>
    <row r="267" spans="3:3">
      <c r="C267" s="4">
        <v>44.13</v>
      </c>
    </row>
    <row r="268" spans="3:3">
      <c r="C268" s="4">
        <v>44.19</v>
      </c>
    </row>
    <row r="269" spans="3:3">
      <c r="C269" s="4">
        <v>44.13</v>
      </c>
    </row>
    <row r="270" spans="3:3">
      <c r="C270" s="4">
        <v>44.19</v>
      </c>
    </row>
    <row r="271" spans="3:3">
      <c r="C271" s="4">
        <v>44.13</v>
      </c>
    </row>
    <row r="272" spans="3:3">
      <c r="C272" s="4">
        <v>44.19</v>
      </c>
    </row>
    <row r="273" spans="3:3">
      <c r="C273" s="4">
        <v>44.19</v>
      </c>
    </row>
    <row r="274" spans="3:3">
      <c r="C274" s="4">
        <v>44.19</v>
      </c>
    </row>
    <row r="275" spans="3:3">
      <c r="C275" s="4">
        <v>44.19</v>
      </c>
    </row>
    <row r="276" spans="3:3">
      <c r="C276" s="4">
        <v>44.19</v>
      </c>
    </row>
    <row r="277" spans="3:3">
      <c r="C277" s="4">
        <v>44.19</v>
      </c>
    </row>
    <row r="278" spans="3:3">
      <c r="C278" s="4">
        <v>44.19</v>
      </c>
    </row>
    <row r="279" spans="3:3">
      <c r="C279" s="4">
        <v>44.19</v>
      </c>
    </row>
    <row r="280" spans="3:3">
      <c r="C280" s="4">
        <v>44.19</v>
      </c>
    </row>
    <row r="281" spans="3:3">
      <c r="C281" s="4">
        <v>44.25</v>
      </c>
    </row>
    <row r="282" spans="3:3">
      <c r="C282" s="4">
        <v>44.25</v>
      </c>
    </row>
    <row r="283" spans="3:3">
      <c r="C283" s="4">
        <v>44.25</v>
      </c>
    </row>
    <row r="284" spans="3:3">
      <c r="C284" s="4">
        <v>44.25</v>
      </c>
    </row>
    <row r="285" spans="3:3">
      <c r="C285" s="4">
        <v>44.25</v>
      </c>
    </row>
    <row r="286" spans="3:3">
      <c r="C286" s="4">
        <v>44.25</v>
      </c>
    </row>
    <row r="287" spans="3:3">
      <c r="C287" s="4">
        <v>44.25</v>
      </c>
    </row>
    <row r="288" spans="3:3">
      <c r="C288" s="4">
        <v>44.25</v>
      </c>
    </row>
    <row r="289" spans="3:3">
      <c r="C289" s="4">
        <v>44.25</v>
      </c>
    </row>
    <row r="290" spans="3:3">
      <c r="C290" s="4">
        <v>44.25</v>
      </c>
    </row>
    <row r="291" spans="3:3">
      <c r="C291" s="4">
        <v>44.31</v>
      </c>
    </row>
    <row r="292" spans="3:3">
      <c r="C292" s="4">
        <v>44.31</v>
      </c>
    </row>
    <row r="293" spans="3:3">
      <c r="C293" s="4">
        <v>44.31</v>
      </c>
    </row>
    <row r="294" spans="3:3">
      <c r="C294" s="4">
        <v>44.38</v>
      </c>
    </row>
    <row r="295" spans="3:3">
      <c r="C295" s="4">
        <v>44.31</v>
      </c>
    </row>
    <row r="296" spans="3:3">
      <c r="C296" s="4">
        <v>44.38</v>
      </c>
    </row>
    <row r="297" spans="3:3">
      <c r="C297" s="4">
        <v>44.38</v>
      </c>
    </row>
    <row r="298" spans="3:3">
      <c r="C298" s="4">
        <v>44.38</v>
      </c>
    </row>
    <row r="299" spans="3:3">
      <c r="C299" s="4">
        <v>44.38</v>
      </c>
    </row>
    <row r="300" spans="3:3">
      <c r="C300" s="4">
        <v>44.38</v>
      </c>
    </row>
    <row r="301" spans="3:3">
      <c r="C301" s="4">
        <v>44.38</v>
      </c>
    </row>
    <row r="302" spans="3:3">
      <c r="C302" s="4">
        <v>44.38</v>
      </c>
    </row>
    <row r="303" spans="3:3">
      <c r="C303" s="4">
        <v>44.38</v>
      </c>
    </row>
    <row r="304" spans="3:3">
      <c r="C304" s="4">
        <v>44.38</v>
      </c>
    </row>
    <row r="305" spans="3:3">
      <c r="C305" s="4">
        <v>44.38</v>
      </c>
    </row>
    <row r="306" spans="3:3">
      <c r="C306" s="4">
        <v>44.38</v>
      </c>
    </row>
    <row r="307" spans="3:3">
      <c r="C307" s="4">
        <v>44.44</v>
      </c>
    </row>
    <row r="308" spans="3:3">
      <c r="C308" s="4">
        <v>44.38</v>
      </c>
    </row>
    <row r="309" spans="3:3">
      <c r="C309" s="4">
        <v>44.38</v>
      </c>
    </row>
    <row r="310" spans="3:3">
      <c r="C310" s="4">
        <v>44.38</v>
      </c>
    </row>
    <row r="311" spans="3:3">
      <c r="C311" s="4">
        <v>44.38</v>
      </c>
    </row>
    <row r="312" spans="3:3">
      <c r="C312" s="4">
        <v>44.38</v>
      </c>
    </row>
    <row r="313" spans="3:3">
      <c r="C313" s="4">
        <v>44.38</v>
      </c>
    </row>
    <row r="314" spans="3:3">
      <c r="C314" s="4">
        <v>44.38</v>
      </c>
    </row>
    <row r="315" spans="3:3">
      <c r="C315" s="4">
        <v>44.38</v>
      </c>
    </row>
    <row r="316" spans="3:3">
      <c r="C316" s="4">
        <v>44.38</v>
      </c>
    </row>
    <row r="317" spans="3:3">
      <c r="C317" s="4">
        <v>44.38</v>
      </c>
    </row>
    <row r="318" spans="3:3">
      <c r="C318" s="4">
        <v>44.38</v>
      </c>
    </row>
    <row r="319" spans="3:3">
      <c r="C319" s="4">
        <v>44.38</v>
      </c>
    </row>
    <row r="320" spans="3:3">
      <c r="C320" s="4">
        <v>44.38</v>
      </c>
    </row>
    <row r="321" spans="3:3">
      <c r="C321" s="4">
        <v>44.38</v>
      </c>
    </row>
    <row r="322" spans="3:3">
      <c r="C322" s="4">
        <v>44.38</v>
      </c>
    </row>
    <row r="323" spans="3:3">
      <c r="C323" s="4">
        <v>44.44</v>
      </c>
    </row>
    <row r="324" spans="3:3">
      <c r="C324" s="4">
        <v>44.38</v>
      </c>
    </row>
    <row r="325" spans="3:3">
      <c r="C325" s="4">
        <v>44.38</v>
      </c>
    </row>
    <row r="326" spans="3:3">
      <c r="C326" s="4">
        <v>44.38</v>
      </c>
    </row>
    <row r="327" spans="3:3">
      <c r="C327" s="4">
        <v>44.38</v>
      </c>
    </row>
    <row r="328" spans="3:3">
      <c r="C328" s="4">
        <v>44.44</v>
      </c>
    </row>
    <row r="329" spans="3:3">
      <c r="C329" s="4">
        <v>44.44</v>
      </c>
    </row>
    <row r="330" spans="3:3">
      <c r="C330" s="4">
        <v>44.44</v>
      </c>
    </row>
    <row r="331" spans="3:3">
      <c r="C331" s="4">
        <v>44.44</v>
      </c>
    </row>
    <row r="332" spans="3:3">
      <c r="C332" s="4">
        <v>44.44</v>
      </c>
    </row>
    <row r="333" spans="3:3">
      <c r="C333" s="4">
        <v>44.44</v>
      </c>
    </row>
    <row r="334" spans="3:3">
      <c r="C334" s="4">
        <v>44.44</v>
      </c>
    </row>
    <row r="335" spans="3:3">
      <c r="C335" s="4">
        <v>44.44</v>
      </c>
    </row>
    <row r="336" spans="3:3">
      <c r="C336" s="4">
        <v>44.44</v>
      </c>
    </row>
    <row r="337" spans="3:3">
      <c r="C337" s="4">
        <v>44.44</v>
      </c>
    </row>
    <row r="338" spans="3:3">
      <c r="C338" s="4">
        <v>44.44</v>
      </c>
    </row>
    <row r="339" spans="3:3">
      <c r="C339" s="4">
        <v>44.44</v>
      </c>
    </row>
    <row r="340" spans="3:3">
      <c r="C340" s="4">
        <v>44.44</v>
      </c>
    </row>
    <row r="341" spans="3:3">
      <c r="C341" s="4">
        <v>44.44</v>
      </c>
    </row>
    <row r="342" spans="3:3">
      <c r="C342" s="4">
        <v>44.44</v>
      </c>
    </row>
    <row r="343" spans="3:3">
      <c r="C343" s="4">
        <v>44.44</v>
      </c>
    </row>
    <row r="344" spans="3:3">
      <c r="C344" s="4">
        <v>44.44</v>
      </c>
    </row>
    <row r="345" spans="3:3">
      <c r="C345" s="4">
        <v>44.44</v>
      </c>
    </row>
    <row r="346" spans="3:3">
      <c r="C346" s="4">
        <v>44.44</v>
      </c>
    </row>
    <row r="347" spans="3:3">
      <c r="C347" s="4">
        <v>44.44</v>
      </c>
    </row>
    <row r="348" spans="3:3">
      <c r="C348" s="4">
        <v>44.44</v>
      </c>
    </row>
    <row r="349" spans="3:3">
      <c r="C349" s="4">
        <v>44.44</v>
      </c>
    </row>
    <row r="350" spans="3:3">
      <c r="C350" s="4">
        <v>44.44</v>
      </c>
    </row>
    <row r="351" spans="3:3">
      <c r="C351" s="4">
        <v>44.44</v>
      </c>
    </row>
    <row r="352" spans="3:3">
      <c r="C352" s="4">
        <v>44.44</v>
      </c>
    </row>
    <row r="353" spans="3:3">
      <c r="C353" s="4">
        <v>44.44</v>
      </c>
    </row>
    <row r="354" spans="3:3">
      <c r="C354" s="4">
        <v>44.5</v>
      </c>
    </row>
    <row r="355" spans="3:3">
      <c r="C355" s="4">
        <v>44.44</v>
      </c>
    </row>
    <row r="356" spans="3:3">
      <c r="C356" s="4">
        <v>44.5</v>
      </c>
    </row>
    <row r="357" spans="3:3">
      <c r="C357" s="4">
        <v>44.44</v>
      </c>
    </row>
    <row r="358" spans="3:3">
      <c r="C358" s="4">
        <v>44.5</v>
      </c>
    </row>
    <row r="359" spans="3:3">
      <c r="C359" s="4">
        <v>44.5</v>
      </c>
    </row>
    <row r="360" spans="3:3">
      <c r="C360" s="4">
        <v>44.5</v>
      </c>
    </row>
    <row r="361" spans="3:3">
      <c r="C361" s="4">
        <v>44.44</v>
      </c>
    </row>
    <row r="362" spans="3:3">
      <c r="C362" s="4">
        <v>44.5</v>
      </c>
    </row>
    <row r="363" spans="3:3">
      <c r="C363" s="4">
        <v>44.44</v>
      </c>
    </row>
    <row r="364" spans="3:3">
      <c r="C364" s="4">
        <v>44.44</v>
      </c>
    </row>
    <row r="365" spans="3:3">
      <c r="C365" s="4">
        <v>44.5</v>
      </c>
    </row>
    <row r="366" spans="3:3">
      <c r="C366" s="4">
        <v>44.44</v>
      </c>
    </row>
    <row r="367" spans="3:3">
      <c r="C367" s="4">
        <v>44.44</v>
      </c>
    </row>
    <row r="368" spans="3:3">
      <c r="C368" s="4">
        <v>44.44</v>
      </c>
    </row>
    <row r="369" spans="3:3">
      <c r="C369" s="4">
        <v>44.44</v>
      </c>
    </row>
    <row r="370" spans="3:3">
      <c r="C370" s="4">
        <v>44.44</v>
      </c>
    </row>
    <row r="371" spans="3:3">
      <c r="C371" s="4">
        <v>44.44</v>
      </c>
    </row>
    <row r="372" spans="3:3">
      <c r="C372" s="4">
        <v>44.44</v>
      </c>
    </row>
    <row r="373" spans="3:3">
      <c r="C373" s="4">
        <v>44.38</v>
      </c>
    </row>
    <row r="374" spans="3:3">
      <c r="C374" s="4">
        <v>44.38</v>
      </c>
    </row>
    <row r="375" spans="3:3">
      <c r="C375" s="4">
        <v>44.38</v>
      </c>
    </row>
    <row r="376" spans="3:3">
      <c r="C376" s="4">
        <v>44.38</v>
      </c>
    </row>
    <row r="377" spans="3:3">
      <c r="C377" s="4">
        <v>44.38</v>
      </c>
    </row>
    <row r="378" spans="3:3">
      <c r="C378" s="4">
        <v>44.38</v>
      </c>
    </row>
    <row r="379" spans="3:3">
      <c r="C379" s="4">
        <v>44.38</v>
      </c>
    </row>
    <row r="380" spans="3:3">
      <c r="C380" s="4">
        <v>44.38</v>
      </c>
    </row>
    <row r="381" spans="3:3">
      <c r="C381" s="4">
        <v>44.38</v>
      </c>
    </row>
    <row r="382" spans="3:3">
      <c r="C382" s="4">
        <v>44.38</v>
      </c>
    </row>
    <row r="383" spans="3:3">
      <c r="C383" s="4">
        <v>44.38</v>
      </c>
    </row>
    <row r="384" spans="3:3">
      <c r="C384" s="4">
        <v>44.38</v>
      </c>
    </row>
    <row r="385" spans="3:3">
      <c r="C385" s="4">
        <v>44.38</v>
      </c>
    </row>
    <row r="386" spans="3:3">
      <c r="C386" s="4">
        <v>44.38</v>
      </c>
    </row>
    <row r="387" spans="3:3">
      <c r="C387" s="4">
        <v>44.38</v>
      </c>
    </row>
    <row r="388" spans="3:3">
      <c r="C388" s="4">
        <v>44.38</v>
      </c>
    </row>
    <row r="389" spans="3:3">
      <c r="C389" s="4">
        <v>44.38</v>
      </c>
    </row>
    <row r="390" spans="3:3">
      <c r="C390" s="4">
        <v>44.38</v>
      </c>
    </row>
    <row r="391" spans="3:3">
      <c r="C391" s="4">
        <v>44.38</v>
      </c>
    </row>
    <row r="392" spans="3:3">
      <c r="C392" s="4">
        <v>44.38</v>
      </c>
    </row>
    <row r="393" spans="3:3">
      <c r="C393" s="4">
        <v>44.38</v>
      </c>
    </row>
    <row r="394" spans="3:3">
      <c r="C394" s="4">
        <v>44.38</v>
      </c>
    </row>
    <row r="395" spans="3:3">
      <c r="C395" s="4">
        <v>44.38</v>
      </c>
    </row>
    <row r="396" spans="3:3">
      <c r="C396" s="4">
        <v>44.44</v>
      </c>
    </row>
    <row r="397" spans="3:3">
      <c r="C397" s="4">
        <v>44.44</v>
      </c>
    </row>
    <row r="398" spans="3:3">
      <c r="C398" s="4">
        <v>44.44</v>
      </c>
    </row>
    <row r="399" spans="3:3">
      <c r="C399" s="4">
        <v>44.38</v>
      </c>
    </row>
    <row r="400" spans="3:3">
      <c r="C400" s="4">
        <v>44.44</v>
      </c>
    </row>
    <row r="401" spans="3:3">
      <c r="C401" s="4">
        <v>44.44</v>
      </c>
    </row>
    <row r="402" spans="3:3">
      <c r="C402" s="4">
        <v>44.44</v>
      </c>
    </row>
    <row r="403" spans="3:3">
      <c r="C403" s="4">
        <v>44.44</v>
      </c>
    </row>
    <row r="404" spans="3:3">
      <c r="C404" s="4">
        <v>44.44</v>
      </c>
    </row>
    <row r="405" spans="3:3">
      <c r="C405" s="4">
        <v>44.44</v>
      </c>
    </row>
    <row r="406" spans="3:3">
      <c r="C406" s="4">
        <v>44.44</v>
      </c>
    </row>
    <row r="407" spans="3:3">
      <c r="C407" s="4">
        <v>44.44</v>
      </c>
    </row>
    <row r="408" spans="3:3">
      <c r="C408" s="4">
        <v>44.44</v>
      </c>
    </row>
    <row r="409" spans="3:3">
      <c r="C409" s="4">
        <v>44.44</v>
      </c>
    </row>
    <row r="410" spans="3:3">
      <c r="C410" s="4">
        <v>44.44</v>
      </c>
    </row>
    <row r="411" spans="3:3">
      <c r="C411" s="4">
        <v>44.44</v>
      </c>
    </row>
    <row r="412" spans="3:3">
      <c r="C412" s="4">
        <v>44.44</v>
      </c>
    </row>
    <row r="413" spans="3:3">
      <c r="C413" s="4">
        <v>44.44</v>
      </c>
    </row>
    <row r="414" spans="3:3">
      <c r="C414" s="4">
        <v>44.44</v>
      </c>
    </row>
    <row r="415" spans="3:3">
      <c r="C415" s="4">
        <v>44.44</v>
      </c>
    </row>
    <row r="416" spans="3:3">
      <c r="C416" s="4">
        <v>44.5</v>
      </c>
    </row>
    <row r="417" spans="3:3">
      <c r="C417" s="4">
        <v>44.5</v>
      </c>
    </row>
    <row r="418" spans="3:3">
      <c r="C418" s="4">
        <v>44.5</v>
      </c>
    </row>
    <row r="419" spans="3:3">
      <c r="C419" s="4">
        <v>44.5</v>
      </c>
    </row>
    <row r="420" spans="3:3">
      <c r="C420" s="4">
        <v>44.5</v>
      </c>
    </row>
    <row r="421" spans="3:3">
      <c r="C421" s="4">
        <v>44.56</v>
      </c>
    </row>
    <row r="422" spans="3:3">
      <c r="C422" s="4">
        <v>44.56</v>
      </c>
    </row>
    <row r="423" spans="3:3">
      <c r="C423" s="4">
        <v>44.56</v>
      </c>
    </row>
    <row r="424" spans="3:3">
      <c r="C424" s="4">
        <v>44.56</v>
      </c>
    </row>
    <row r="425" spans="3:3">
      <c r="C425" s="4">
        <v>44.56</v>
      </c>
    </row>
    <row r="426" spans="3:3">
      <c r="C426" s="4">
        <v>44.56</v>
      </c>
    </row>
    <row r="427" spans="3:3">
      <c r="C427" s="4">
        <v>44.56</v>
      </c>
    </row>
    <row r="428" spans="3:3">
      <c r="C428" s="4">
        <v>44.63</v>
      </c>
    </row>
    <row r="429" spans="3:3">
      <c r="C429" s="4">
        <v>44.63</v>
      </c>
    </row>
    <row r="430" spans="3:3">
      <c r="C430" s="4">
        <v>44.63</v>
      </c>
    </row>
    <row r="431" spans="3:3">
      <c r="C431" s="4">
        <v>44.69</v>
      </c>
    </row>
    <row r="432" spans="3:3">
      <c r="C432" s="4">
        <v>44.63</v>
      </c>
    </row>
    <row r="433" spans="3:3">
      <c r="C433" s="4">
        <v>44.69</v>
      </c>
    </row>
    <row r="434" spans="3:3">
      <c r="C434" s="4">
        <v>44.69</v>
      </c>
    </row>
    <row r="435" spans="3:3">
      <c r="C435" s="4">
        <v>44.69</v>
      </c>
    </row>
    <row r="436" spans="3:3">
      <c r="C436" s="4">
        <v>44.69</v>
      </c>
    </row>
    <row r="437" spans="3:3">
      <c r="C437" s="4">
        <v>44.69</v>
      </c>
    </row>
    <row r="438" spans="3:3">
      <c r="C438" s="4">
        <v>44.75</v>
      </c>
    </row>
    <row r="439" spans="3:3">
      <c r="C439" s="4">
        <v>44.75</v>
      </c>
    </row>
    <row r="440" spans="3:3">
      <c r="C440" s="4">
        <v>44.75</v>
      </c>
    </row>
    <row r="441" spans="3:3">
      <c r="C441" s="4">
        <v>44.69</v>
      </c>
    </row>
    <row r="442" spans="3:3">
      <c r="C442" s="4">
        <v>44.75</v>
      </c>
    </row>
    <row r="443" spans="3:3">
      <c r="C443" s="4">
        <v>44.75</v>
      </c>
    </row>
    <row r="444" spans="3:3">
      <c r="C444" s="4">
        <v>44.75</v>
      </c>
    </row>
    <row r="445" spans="3:3">
      <c r="C445" s="4">
        <v>44.75</v>
      </c>
    </row>
    <row r="446" spans="3:3">
      <c r="C446" s="4">
        <v>44.75</v>
      </c>
    </row>
    <row r="447" spans="3:3">
      <c r="C447" s="4">
        <v>44.75</v>
      </c>
    </row>
    <row r="448" spans="3:3">
      <c r="C448" s="4">
        <v>44.75</v>
      </c>
    </row>
    <row r="449" spans="3:3">
      <c r="C449" s="4">
        <v>44.75</v>
      </c>
    </row>
    <row r="450" spans="3:3">
      <c r="C450" s="4">
        <v>44.75</v>
      </c>
    </row>
    <row r="451" spans="3:3">
      <c r="C451" s="4">
        <v>44.75</v>
      </c>
    </row>
    <row r="452" spans="3:3">
      <c r="C452" s="4">
        <v>44.75</v>
      </c>
    </row>
    <row r="453" spans="3:3">
      <c r="C453" s="4">
        <v>44.75</v>
      </c>
    </row>
    <row r="454" spans="3:3">
      <c r="C454" s="4">
        <v>44.75</v>
      </c>
    </row>
    <row r="455" spans="3:3">
      <c r="C455" s="4">
        <v>44.75</v>
      </c>
    </row>
    <row r="456" spans="3:3">
      <c r="C456" s="4">
        <v>44.69</v>
      </c>
    </row>
    <row r="457" spans="3:3">
      <c r="C457" s="4">
        <v>44.69</v>
      </c>
    </row>
    <row r="458" spans="3:3">
      <c r="C458" s="4">
        <v>44.69</v>
      </c>
    </row>
    <row r="459" spans="3:3">
      <c r="C459" s="4">
        <v>44.69</v>
      </c>
    </row>
    <row r="460" spans="3:3">
      <c r="C460" s="4">
        <v>44.69</v>
      </c>
    </row>
    <row r="461" spans="3:3">
      <c r="C461" s="4">
        <v>44.69</v>
      </c>
    </row>
    <row r="462" spans="3:3">
      <c r="C462" s="4">
        <v>44.69</v>
      </c>
    </row>
    <row r="463" spans="3:3">
      <c r="C463" s="4">
        <v>44.69</v>
      </c>
    </row>
    <row r="464" spans="3:3">
      <c r="C464" s="4">
        <v>44.69</v>
      </c>
    </row>
    <row r="465" spans="3:3">
      <c r="C465" s="4">
        <v>44.69</v>
      </c>
    </row>
    <row r="466" spans="3:3">
      <c r="C466" s="4">
        <v>44.69</v>
      </c>
    </row>
    <row r="467" spans="3:3">
      <c r="C467" s="4">
        <v>44.69</v>
      </c>
    </row>
    <row r="468" spans="3:3">
      <c r="C468" s="4">
        <v>44.69</v>
      </c>
    </row>
    <row r="469" spans="3:3">
      <c r="C469" s="4">
        <v>44.69</v>
      </c>
    </row>
    <row r="470" spans="3:3">
      <c r="C470" s="4">
        <v>44.69</v>
      </c>
    </row>
    <row r="471" spans="3:3">
      <c r="C471" s="4">
        <v>44.69</v>
      </c>
    </row>
    <row r="472" spans="3:3">
      <c r="C472" s="4">
        <v>44.69</v>
      </c>
    </row>
    <row r="473" spans="3:3">
      <c r="C473" s="4">
        <v>44.69</v>
      </c>
    </row>
    <row r="474" spans="3:3">
      <c r="C474" s="4">
        <v>44.69</v>
      </c>
    </row>
    <row r="475" spans="3:3">
      <c r="C475" s="4">
        <v>44.75</v>
      </c>
    </row>
    <row r="476" spans="3:3">
      <c r="C476" s="4">
        <v>44.69</v>
      </c>
    </row>
    <row r="477" spans="3:3">
      <c r="C477" s="4">
        <v>44.75</v>
      </c>
    </row>
    <row r="478" spans="3:3">
      <c r="C478" s="4">
        <v>44.75</v>
      </c>
    </row>
    <row r="479" spans="3:3">
      <c r="C479" s="4">
        <v>44.75</v>
      </c>
    </row>
    <row r="480" spans="3:3">
      <c r="C480" s="4">
        <v>44.75</v>
      </c>
    </row>
    <row r="481" spans="3:3">
      <c r="C481" s="4">
        <v>44.75</v>
      </c>
    </row>
    <row r="482" spans="3:3">
      <c r="C482" s="4">
        <v>44.75</v>
      </c>
    </row>
    <row r="483" spans="3:3">
      <c r="C483" s="4">
        <v>44.75</v>
      </c>
    </row>
    <row r="484" spans="3:3">
      <c r="C484" s="4">
        <v>44.75</v>
      </c>
    </row>
    <row r="485" spans="3:3">
      <c r="C485" s="4">
        <v>44.75</v>
      </c>
    </row>
    <row r="486" spans="3:3">
      <c r="C486" s="4">
        <v>44.75</v>
      </c>
    </row>
    <row r="487" spans="3:3">
      <c r="C487" s="4">
        <v>44.75</v>
      </c>
    </row>
    <row r="488" spans="3:3">
      <c r="C488" s="4">
        <v>44.75</v>
      </c>
    </row>
    <row r="489" spans="3:3">
      <c r="C489" s="4">
        <v>44.75</v>
      </c>
    </row>
    <row r="490" spans="3:3">
      <c r="C490" s="4">
        <v>44.75</v>
      </c>
    </row>
    <row r="491" spans="3:3">
      <c r="C491" s="4">
        <v>44.75</v>
      </c>
    </row>
    <row r="492" spans="3:3">
      <c r="C492" s="4">
        <v>44.75</v>
      </c>
    </row>
    <row r="493" spans="3:3">
      <c r="C493" s="4">
        <v>44.75</v>
      </c>
    </row>
    <row r="494" spans="3:3">
      <c r="C494" s="4">
        <v>44.75</v>
      </c>
    </row>
    <row r="495" spans="3:3">
      <c r="C495" s="4">
        <v>44.75</v>
      </c>
    </row>
    <row r="496" spans="3:3">
      <c r="C496" s="4">
        <v>44.75</v>
      </c>
    </row>
    <row r="497" spans="3:3">
      <c r="C497" s="4">
        <v>44.75</v>
      </c>
    </row>
    <row r="498" spans="3:3">
      <c r="C498" s="4">
        <v>44.75</v>
      </c>
    </row>
    <row r="499" spans="3:3">
      <c r="C499" s="4">
        <v>44.75</v>
      </c>
    </row>
    <row r="500" spans="3:3">
      <c r="C500" s="4">
        <v>44.75</v>
      </c>
    </row>
    <row r="501" spans="3:3">
      <c r="C501" s="4">
        <v>44.81</v>
      </c>
    </row>
    <row r="502" spans="3:3">
      <c r="C502" s="4">
        <v>44.81</v>
      </c>
    </row>
    <row r="503" spans="3:3">
      <c r="C503" s="4">
        <v>44.75</v>
      </c>
    </row>
    <row r="504" spans="3:3">
      <c r="C504" s="4">
        <v>44.75</v>
      </c>
    </row>
    <row r="505" spans="3:3">
      <c r="C505" s="4">
        <v>44.75</v>
      </c>
    </row>
    <row r="506" spans="3:3">
      <c r="C506" s="4">
        <v>44.81</v>
      </c>
    </row>
    <row r="507" spans="3:3">
      <c r="C507" s="4">
        <v>44.81</v>
      </c>
    </row>
    <row r="508" spans="3:3">
      <c r="C508" s="4">
        <v>44.81</v>
      </c>
    </row>
    <row r="509" spans="3:3">
      <c r="C509" s="4">
        <v>44.81</v>
      </c>
    </row>
    <row r="510" spans="3:3">
      <c r="C510" s="4">
        <v>44.81</v>
      </c>
    </row>
    <row r="511" spans="3:3">
      <c r="C511" s="4">
        <v>44.75</v>
      </c>
    </row>
    <row r="512" spans="3:3">
      <c r="C512" s="4">
        <v>44.81</v>
      </c>
    </row>
    <row r="513" spans="3:3">
      <c r="C513" s="4">
        <v>44.75</v>
      </c>
    </row>
    <row r="514" spans="3:3">
      <c r="C514" s="4">
        <v>44.75</v>
      </c>
    </row>
    <row r="515" spans="3:3">
      <c r="C515" s="4">
        <v>44.75</v>
      </c>
    </row>
    <row r="516" spans="3:3">
      <c r="C516" s="4">
        <v>44.75</v>
      </c>
    </row>
    <row r="517" spans="3:3">
      <c r="C517" s="4">
        <v>44.75</v>
      </c>
    </row>
    <row r="518" spans="3:3">
      <c r="C518" s="4">
        <v>44.75</v>
      </c>
    </row>
    <row r="519" spans="3:3">
      <c r="C519" s="4">
        <v>44.75</v>
      </c>
    </row>
    <row r="520" spans="3:3">
      <c r="C520" s="4">
        <v>44.75</v>
      </c>
    </row>
    <row r="521" spans="3:3">
      <c r="C521" s="4">
        <v>44.75</v>
      </c>
    </row>
    <row r="522" spans="3:3">
      <c r="C522" s="4">
        <v>44.75</v>
      </c>
    </row>
    <row r="523" spans="3:3">
      <c r="C523" s="4">
        <v>44.81</v>
      </c>
    </row>
    <row r="524" spans="3:3">
      <c r="C524" s="4">
        <v>44.75</v>
      </c>
    </row>
    <row r="525" spans="3:3">
      <c r="C525" s="4">
        <v>44.75</v>
      </c>
    </row>
    <row r="526" spans="3:3">
      <c r="C526" s="4">
        <v>44.75</v>
      </c>
    </row>
    <row r="527" spans="3:3">
      <c r="C527" s="4">
        <v>44.75</v>
      </c>
    </row>
    <row r="528" spans="3:3">
      <c r="C528" s="4">
        <v>44.75</v>
      </c>
    </row>
    <row r="529" spans="3:3">
      <c r="C529" s="4">
        <v>44.75</v>
      </c>
    </row>
    <row r="530" spans="3:3">
      <c r="C530" s="4">
        <v>44.75</v>
      </c>
    </row>
    <row r="531" spans="3:3">
      <c r="C531" s="4">
        <v>44.75</v>
      </c>
    </row>
    <row r="532" spans="3:3">
      <c r="C532" s="4">
        <v>44.75</v>
      </c>
    </row>
    <row r="533" spans="3:3">
      <c r="C533" s="4">
        <v>44.75</v>
      </c>
    </row>
    <row r="534" spans="3:3">
      <c r="C534" s="4">
        <v>44.75</v>
      </c>
    </row>
    <row r="535" spans="3:3">
      <c r="C535" s="4">
        <v>44.75</v>
      </c>
    </row>
    <row r="536" spans="3:3">
      <c r="C536" s="4">
        <v>44.75</v>
      </c>
    </row>
    <row r="537" spans="3:3">
      <c r="C537" s="4">
        <v>44.75</v>
      </c>
    </row>
    <row r="538" spans="3:3">
      <c r="C538" s="4">
        <v>44.75</v>
      </c>
    </row>
    <row r="539" spans="3:3">
      <c r="C539" s="4">
        <v>44.75</v>
      </c>
    </row>
    <row r="540" spans="3:3">
      <c r="C540" s="4">
        <v>44.75</v>
      </c>
    </row>
    <row r="541" spans="3:3">
      <c r="C541" s="4">
        <v>44.75</v>
      </c>
    </row>
    <row r="542" spans="3:3">
      <c r="C542" s="4">
        <v>44.75</v>
      </c>
    </row>
    <row r="543" spans="3:3">
      <c r="C543" s="4">
        <v>44.81</v>
      </c>
    </row>
    <row r="544" spans="3:3">
      <c r="C544" s="4">
        <v>44.81</v>
      </c>
    </row>
    <row r="545" spans="3:3">
      <c r="C545" s="4">
        <v>44.81</v>
      </c>
    </row>
    <row r="546" spans="3:3">
      <c r="C546" s="4">
        <v>44.81</v>
      </c>
    </row>
    <row r="547" spans="3:3">
      <c r="C547" s="4">
        <v>44.88</v>
      </c>
    </row>
    <row r="548" spans="3:3">
      <c r="C548" s="4">
        <v>44.88</v>
      </c>
    </row>
    <row r="549" spans="3:3">
      <c r="C549" s="4">
        <v>44.81</v>
      </c>
    </row>
    <row r="550" spans="3:3">
      <c r="C550" s="4">
        <v>44.88</v>
      </c>
    </row>
    <row r="551" spans="3:3">
      <c r="C551" s="4">
        <v>44.88</v>
      </c>
    </row>
    <row r="552" spans="3:3">
      <c r="C552" s="4">
        <v>44.88</v>
      </c>
    </row>
    <row r="553" spans="3:3">
      <c r="C553" s="4">
        <v>44.88</v>
      </c>
    </row>
    <row r="554" spans="3:3">
      <c r="C554" s="4">
        <v>44.88</v>
      </c>
    </row>
    <row r="555" spans="3:3">
      <c r="C555" s="4">
        <v>44.88</v>
      </c>
    </row>
    <row r="556" spans="3:3">
      <c r="C556" s="4">
        <v>44.88</v>
      </c>
    </row>
    <row r="557" spans="3:3">
      <c r="C557" s="4">
        <v>44.88</v>
      </c>
    </row>
    <row r="558" spans="3:3">
      <c r="C558" s="4">
        <v>44.88</v>
      </c>
    </row>
    <row r="559" spans="3:3">
      <c r="C559" s="4">
        <v>44.88</v>
      </c>
    </row>
    <row r="560" spans="3:3">
      <c r="C560" s="4">
        <v>44.81</v>
      </c>
    </row>
    <row r="561" spans="3:3">
      <c r="C561" s="4">
        <v>44.81</v>
      </c>
    </row>
    <row r="562" spans="3:3">
      <c r="C562" s="4">
        <v>44.88</v>
      </c>
    </row>
    <row r="563" spans="3:3">
      <c r="C563" s="4">
        <v>44.81</v>
      </c>
    </row>
    <row r="564" spans="3:3">
      <c r="C564" s="4">
        <v>44.81</v>
      </c>
    </row>
    <row r="565" spans="3:3">
      <c r="C565" s="4">
        <v>44.81</v>
      </c>
    </row>
    <row r="566" spans="3:3">
      <c r="C566" s="4">
        <v>44.81</v>
      </c>
    </row>
    <row r="567" spans="3:3">
      <c r="C567" s="4">
        <v>44.81</v>
      </c>
    </row>
    <row r="568" spans="3:3">
      <c r="C568" s="4">
        <v>44.81</v>
      </c>
    </row>
    <row r="569" spans="3:3">
      <c r="C569" s="4">
        <v>44.75</v>
      </c>
    </row>
    <row r="570" spans="3:3">
      <c r="C570" s="4">
        <v>44.81</v>
      </c>
    </row>
    <row r="571" spans="3:3">
      <c r="C571" s="4">
        <v>44.75</v>
      </c>
    </row>
    <row r="572" spans="3:3">
      <c r="C572" s="4">
        <v>44.75</v>
      </c>
    </row>
    <row r="573" spans="3:3">
      <c r="C573" s="4">
        <v>44.75</v>
      </c>
    </row>
    <row r="574" spans="3:3">
      <c r="C574" s="4">
        <v>44.75</v>
      </c>
    </row>
    <row r="575" spans="3:3">
      <c r="C575" s="4">
        <v>44.75</v>
      </c>
    </row>
    <row r="576" spans="3:3">
      <c r="C576" s="4">
        <v>44.75</v>
      </c>
    </row>
    <row r="577" spans="3:3">
      <c r="C577" s="4">
        <v>44.75</v>
      </c>
    </row>
    <row r="578" spans="3:3">
      <c r="C578" s="4">
        <v>44.75</v>
      </c>
    </row>
    <row r="579" spans="3:3">
      <c r="C579" s="4">
        <v>44.75</v>
      </c>
    </row>
    <row r="580" spans="3:3">
      <c r="C580" s="4">
        <v>44.75</v>
      </c>
    </row>
    <row r="581" spans="3:3">
      <c r="C581" s="4">
        <v>44.75</v>
      </c>
    </row>
    <row r="582" spans="3:3">
      <c r="C582" s="4">
        <v>44.75</v>
      </c>
    </row>
    <row r="583" spans="3:3">
      <c r="C583" s="4">
        <v>44.75</v>
      </c>
    </row>
    <row r="584" spans="3:3">
      <c r="C584" s="4">
        <v>44.75</v>
      </c>
    </row>
    <row r="585" spans="3:3">
      <c r="C585" s="4">
        <v>44.75</v>
      </c>
    </row>
    <row r="586" spans="3:3">
      <c r="C586" s="4">
        <v>44.75</v>
      </c>
    </row>
    <row r="587" spans="3:3">
      <c r="C587" s="4">
        <v>44.75</v>
      </c>
    </row>
    <row r="588" spans="3:3">
      <c r="C588" s="4">
        <v>44.81</v>
      </c>
    </row>
    <row r="589" spans="3:3">
      <c r="C589" s="4">
        <v>44.81</v>
      </c>
    </row>
    <row r="590" spans="3:3">
      <c r="C590" s="4">
        <v>44.75</v>
      </c>
    </row>
    <row r="591" spans="3:3">
      <c r="C591" s="4">
        <v>44.81</v>
      </c>
    </row>
    <row r="592" spans="3:3">
      <c r="C592" s="4">
        <v>44.81</v>
      </c>
    </row>
    <row r="593" spans="3:3">
      <c r="C593" s="4">
        <v>44.81</v>
      </c>
    </row>
    <row r="594" spans="3:3">
      <c r="C594" s="4">
        <v>44.81</v>
      </c>
    </row>
    <row r="595" spans="3:3">
      <c r="C595" s="4">
        <v>44.81</v>
      </c>
    </row>
    <row r="596" spans="3:3">
      <c r="C596" s="4">
        <v>44.75</v>
      </c>
    </row>
    <row r="597" spans="3:3">
      <c r="C597" s="4">
        <v>44.81</v>
      </c>
    </row>
    <row r="598" spans="3:3">
      <c r="C598" s="4">
        <v>44.75</v>
      </c>
    </row>
    <row r="599" spans="3:3">
      <c r="C599" s="4">
        <v>44.75</v>
      </c>
    </row>
    <row r="600" spans="3:3">
      <c r="C600" s="4">
        <v>44.75</v>
      </c>
    </row>
    <row r="601" spans="3:3">
      <c r="C601" s="4">
        <v>44.75</v>
      </c>
    </row>
    <row r="602" spans="3:3">
      <c r="C602" s="4">
        <v>44.75</v>
      </c>
    </row>
    <row r="603" spans="3:3">
      <c r="C603" s="4">
        <v>44.75</v>
      </c>
    </row>
    <row r="604" spans="3:3">
      <c r="C604" s="4">
        <v>44.75</v>
      </c>
    </row>
    <row r="605" spans="3:3">
      <c r="C605" s="4">
        <v>44.75</v>
      </c>
    </row>
    <row r="606" spans="3:3">
      <c r="C606" s="4">
        <v>44.75</v>
      </c>
    </row>
    <row r="607" spans="3:3">
      <c r="C607" s="4">
        <v>44.69</v>
      </c>
    </row>
    <row r="608" spans="3:3">
      <c r="C608" s="4">
        <v>44.75</v>
      </c>
    </row>
    <row r="609" spans="3:3">
      <c r="C609" s="4">
        <v>44.69</v>
      </c>
    </row>
    <row r="610" spans="3:3">
      <c r="C610" s="4">
        <v>44.69</v>
      </c>
    </row>
    <row r="611" spans="3:3">
      <c r="C611" s="4">
        <v>44.69</v>
      </c>
    </row>
    <row r="612" spans="3:3">
      <c r="C612" s="4">
        <v>44.63</v>
      </c>
    </row>
    <row r="613" spans="3:3">
      <c r="C613" s="4">
        <v>44.63</v>
      </c>
    </row>
    <row r="614" spans="3:3">
      <c r="C614" s="4">
        <v>44.63</v>
      </c>
    </row>
    <row r="615" spans="3:3">
      <c r="C615" s="4">
        <v>44.63</v>
      </c>
    </row>
    <row r="616" spans="3:3">
      <c r="C616" s="4">
        <v>44.63</v>
      </c>
    </row>
    <row r="617" spans="3:3">
      <c r="C617" s="4">
        <v>44.56</v>
      </c>
    </row>
    <row r="618" spans="3:3">
      <c r="C618" s="4">
        <v>44.56</v>
      </c>
    </row>
    <row r="619" spans="3:3">
      <c r="C619" s="4">
        <v>44.5</v>
      </c>
    </row>
    <row r="620" spans="3:3">
      <c r="C620" s="4">
        <v>44.5</v>
      </c>
    </row>
    <row r="621" spans="3:3">
      <c r="C621" s="4">
        <v>44.5</v>
      </c>
    </row>
    <row r="622" spans="3:3">
      <c r="C622" s="4">
        <v>44.5</v>
      </c>
    </row>
    <row r="623" spans="3:3">
      <c r="C623" s="4">
        <v>44.44</v>
      </c>
    </row>
    <row r="624" spans="3:3">
      <c r="C624" s="4">
        <v>44.44</v>
      </c>
    </row>
    <row r="625" spans="3:3">
      <c r="C625" s="4">
        <v>44.44</v>
      </c>
    </row>
    <row r="626" spans="3:3">
      <c r="C626" s="4">
        <v>44.44</v>
      </c>
    </row>
    <row r="627" spans="3:3">
      <c r="C627" s="4">
        <v>44.44</v>
      </c>
    </row>
    <row r="628" spans="3:3">
      <c r="C628" s="4">
        <v>44.38</v>
      </c>
    </row>
    <row r="629" spans="3:3">
      <c r="C629" s="4">
        <v>44.38</v>
      </c>
    </row>
    <row r="630" spans="3:3">
      <c r="C630" s="4">
        <v>44.38</v>
      </c>
    </row>
    <row r="631" spans="3:3">
      <c r="C631" s="4">
        <v>44.38</v>
      </c>
    </row>
    <row r="632" spans="3:3">
      <c r="C632" s="4">
        <v>44.38</v>
      </c>
    </row>
    <row r="633" spans="3:3">
      <c r="C633" s="4">
        <v>44.38</v>
      </c>
    </row>
    <row r="634" spans="3:3">
      <c r="C634" s="4">
        <v>44.31</v>
      </c>
    </row>
    <row r="635" spans="3:3">
      <c r="C635" s="4">
        <v>44.31</v>
      </c>
    </row>
    <row r="636" spans="3:3">
      <c r="C636" s="4">
        <v>44.31</v>
      </c>
    </row>
    <row r="637" spans="3:3">
      <c r="C637" s="4">
        <v>44.31</v>
      </c>
    </row>
    <row r="638" spans="3:3">
      <c r="C638" s="4">
        <v>44.25</v>
      </c>
    </row>
    <row r="639" spans="3:3">
      <c r="C639" s="4">
        <v>44.25</v>
      </c>
    </row>
    <row r="640" spans="3:3">
      <c r="C640" s="4">
        <v>44.25</v>
      </c>
    </row>
    <row r="641" spans="3:3">
      <c r="C641" s="4">
        <v>44.25</v>
      </c>
    </row>
    <row r="642" spans="3:3">
      <c r="C642" s="4">
        <v>44.25</v>
      </c>
    </row>
    <row r="643" spans="3:3">
      <c r="C643" s="4">
        <v>44.25</v>
      </c>
    </row>
    <row r="644" spans="3:3">
      <c r="C644" s="4">
        <v>44.25</v>
      </c>
    </row>
    <row r="645" spans="3:3">
      <c r="C645" s="4">
        <v>44.25</v>
      </c>
    </row>
    <row r="646" spans="3:3">
      <c r="C646" s="4">
        <v>44.25</v>
      </c>
    </row>
    <row r="647" spans="3:3">
      <c r="C647" s="4">
        <v>44.19</v>
      </c>
    </row>
    <row r="648" spans="3:3">
      <c r="C648" s="4">
        <v>44.19</v>
      </c>
    </row>
    <row r="649" spans="3:3">
      <c r="C649" s="4">
        <v>44.19</v>
      </c>
    </row>
    <row r="650" spans="3:3">
      <c r="C650" s="4">
        <v>44.19</v>
      </c>
    </row>
    <row r="651" spans="3:3">
      <c r="C651" s="4">
        <v>44.19</v>
      </c>
    </row>
    <row r="652" spans="3:3">
      <c r="C652" s="4">
        <v>44.19</v>
      </c>
    </row>
    <row r="653" spans="3:3">
      <c r="C653" s="4">
        <v>44.19</v>
      </c>
    </row>
    <row r="654" spans="3:3">
      <c r="C654" s="4">
        <v>44.19</v>
      </c>
    </row>
    <row r="655" spans="3:3">
      <c r="C655" s="4">
        <v>44.19</v>
      </c>
    </row>
    <row r="656" spans="3:3">
      <c r="C656" s="4">
        <v>44.19</v>
      </c>
    </row>
    <row r="657" spans="3:3">
      <c r="C657" s="4">
        <v>44.19</v>
      </c>
    </row>
    <row r="658" spans="3:3">
      <c r="C658" s="4">
        <v>44.19</v>
      </c>
    </row>
    <row r="659" spans="3:3">
      <c r="C659" s="4">
        <v>44.19</v>
      </c>
    </row>
    <row r="660" spans="3:3">
      <c r="C660" s="4">
        <v>44.19</v>
      </c>
    </row>
    <row r="661" spans="3:3">
      <c r="C661" s="4">
        <v>44.19</v>
      </c>
    </row>
    <row r="662" spans="3:3">
      <c r="C662" s="4">
        <v>44.19</v>
      </c>
    </row>
    <row r="663" spans="3:3">
      <c r="C663" s="4">
        <v>44.19</v>
      </c>
    </row>
    <row r="664" spans="3:3">
      <c r="C664" s="4">
        <v>44.19</v>
      </c>
    </row>
    <row r="665" spans="3:3">
      <c r="C665" s="4">
        <v>44.19</v>
      </c>
    </row>
    <row r="666" spans="3:3">
      <c r="C666" s="4">
        <v>44.19</v>
      </c>
    </row>
    <row r="667" spans="3:3">
      <c r="C667" s="4">
        <v>44.19</v>
      </c>
    </row>
    <row r="668" spans="3:3">
      <c r="C668" s="4">
        <v>44.19</v>
      </c>
    </row>
    <row r="669" spans="3:3">
      <c r="C669" s="4">
        <v>44.19</v>
      </c>
    </row>
    <row r="670" spans="3:3">
      <c r="C670" s="4">
        <v>44.19</v>
      </c>
    </row>
    <row r="671" spans="3:3">
      <c r="C671" s="4">
        <v>44.19</v>
      </c>
    </row>
    <row r="672" spans="3:3">
      <c r="C672" s="4">
        <v>44.19</v>
      </c>
    </row>
    <row r="673" spans="3:3">
      <c r="C673" s="4">
        <v>44.19</v>
      </c>
    </row>
    <row r="674" spans="3:3">
      <c r="C674" s="4">
        <v>44.19</v>
      </c>
    </row>
    <row r="675" spans="3:3">
      <c r="C675" s="4">
        <v>44.19</v>
      </c>
    </row>
    <row r="676" spans="3:3">
      <c r="C676" s="4">
        <v>44.19</v>
      </c>
    </row>
    <row r="677" spans="3:3">
      <c r="C677" s="4">
        <v>44.19</v>
      </c>
    </row>
    <row r="678" spans="3:3">
      <c r="C678" s="4">
        <v>44.19</v>
      </c>
    </row>
    <row r="679" spans="3:3">
      <c r="C679" s="4">
        <v>44.19</v>
      </c>
    </row>
    <row r="680" spans="3:3">
      <c r="C680" s="4">
        <v>44.13</v>
      </c>
    </row>
    <row r="681" spans="3:3">
      <c r="C681" s="4">
        <v>44.13</v>
      </c>
    </row>
    <row r="682" spans="3:3">
      <c r="C682" s="4">
        <v>44.13</v>
      </c>
    </row>
    <row r="683" spans="3:3">
      <c r="C683" s="4">
        <v>44.13</v>
      </c>
    </row>
    <row r="684" spans="3:3">
      <c r="C684" s="4">
        <v>44.13</v>
      </c>
    </row>
    <row r="685" spans="3:3">
      <c r="C685" s="4">
        <v>44.13</v>
      </c>
    </row>
    <row r="686" spans="3:3">
      <c r="C686" s="4">
        <v>44.13</v>
      </c>
    </row>
    <row r="687" spans="3:3">
      <c r="C687" s="4">
        <v>44.06</v>
      </c>
    </row>
    <row r="688" spans="3:3">
      <c r="C688" s="4">
        <v>44.06</v>
      </c>
    </row>
    <row r="689" spans="3:3">
      <c r="C689" s="4">
        <v>44.06</v>
      </c>
    </row>
    <row r="690" spans="3:3">
      <c r="C690" s="4">
        <v>44.06</v>
      </c>
    </row>
    <row r="691" spans="3:3">
      <c r="C691" s="4">
        <v>44.06</v>
      </c>
    </row>
    <row r="692" spans="3:3">
      <c r="C692" s="4">
        <v>44.06</v>
      </c>
    </row>
    <row r="693" spans="3:3">
      <c r="C693" s="4">
        <v>44.06</v>
      </c>
    </row>
    <row r="694" spans="3:3">
      <c r="C694" s="4">
        <v>44.06</v>
      </c>
    </row>
    <row r="695" spans="3:3">
      <c r="C695" s="4">
        <v>44.06</v>
      </c>
    </row>
    <row r="696" spans="3:3">
      <c r="C696" s="4">
        <v>44.06</v>
      </c>
    </row>
    <row r="697" spans="3:3">
      <c r="C697" s="4">
        <v>44</v>
      </c>
    </row>
    <row r="698" spans="3:3">
      <c r="C698" s="4">
        <v>44</v>
      </c>
    </row>
    <row r="699" spans="3:3">
      <c r="C699" s="4">
        <v>44</v>
      </c>
    </row>
    <row r="700" spans="3:3">
      <c r="C700" s="4">
        <v>44</v>
      </c>
    </row>
    <row r="701" spans="3:3">
      <c r="C701" s="4">
        <v>44</v>
      </c>
    </row>
    <row r="702" spans="3:3">
      <c r="C702" s="4">
        <v>44</v>
      </c>
    </row>
    <row r="703" spans="3:3">
      <c r="C703" s="4">
        <v>44</v>
      </c>
    </row>
    <row r="704" spans="3:3">
      <c r="C704" s="4">
        <v>44</v>
      </c>
    </row>
    <row r="705" spans="3:3">
      <c r="C705" s="4">
        <v>44</v>
      </c>
    </row>
    <row r="706" spans="3:3">
      <c r="C706" s="4">
        <v>44</v>
      </c>
    </row>
    <row r="707" spans="3:3">
      <c r="C707" s="4">
        <v>44</v>
      </c>
    </row>
    <row r="708" spans="3:3">
      <c r="C708" s="4">
        <v>44</v>
      </c>
    </row>
    <row r="709" spans="3:3">
      <c r="C709" s="4">
        <v>44</v>
      </c>
    </row>
    <row r="710" spans="3:3">
      <c r="C710" s="4">
        <v>44</v>
      </c>
    </row>
    <row r="711" spans="3:3">
      <c r="C711" s="4">
        <v>44</v>
      </c>
    </row>
    <row r="712" spans="3:3">
      <c r="C712" s="4">
        <v>44</v>
      </c>
    </row>
    <row r="713" spans="3:3">
      <c r="C713" s="4">
        <v>44</v>
      </c>
    </row>
    <row r="714" spans="3:3">
      <c r="C714" s="4">
        <v>44</v>
      </c>
    </row>
    <row r="715" spans="3:3">
      <c r="C715" s="4">
        <v>44</v>
      </c>
    </row>
    <row r="716" spans="3:3">
      <c r="C716" s="4">
        <v>44</v>
      </c>
    </row>
    <row r="717" spans="3:3">
      <c r="C717" s="4">
        <v>44</v>
      </c>
    </row>
    <row r="718" spans="3:3">
      <c r="C718" s="4">
        <v>44</v>
      </c>
    </row>
    <row r="719" spans="3:3">
      <c r="C719" s="4">
        <v>44</v>
      </c>
    </row>
    <row r="720" spans="3:3">
      <c r="C720" s="4">
        <v>44</v>
      </c>
    </row>
    <row r="721" spans="3:3">
      <c r="C721" s="4">
        <v>44</v>
      </c>
    </row>
    <row r="722" spans="3:3">
      <c r="C722" s="4">
        <v>44</v>
      </c>
    </row>
    <row r="723" spans="3:3">
      <c r="C723" s="4">
        <v>44</v>
      </c>
    </row>
    <row r="724" spans="3:3">
      <c r="C724" s="4">
        <v>44</v>
      </c>
    </row>
    <row r="725" spans="3:3">
      <c r="C725" s="4">
        <v>44.06</v>
      </c>
    </row>
    <row r="726" spans="3:3">
      <c r="C726" s="4">
        <v>44.06</v>
      </c>
    </row>
    <row r="727" spans="3:3">
      <c r="C727" s="4">
        <v>44.06</v>
      </c>
    </row>
    <row r="728" spans="3:3">
      <c r="C728" s="4">
        <v>44.06</v>
      </c>
    </row>
    <row r="729" spans="3:3">
      <c r="C729" s="4">
        <v>44.06</v>
      </c>
    </row>
    <row r="730" spans="3:3">
      <c r="C730" s="4">
        <v>44.06</v>
      </c>
    </row>
    <row r="731" spans="3:3">
      <c r="C731" s="4">
        <v>44.06</v>
      </c>
    </row>
    <row r="732" spans="3:3">
      <c r="C732" s="4">
        <v>44.13</v>
      </c>
    </row>
    <row r="733" spans="3:3">
      <c r="C733" s="4">
        <v>44.13</v>
      </c>
    </row>
    <row r="734" spans="3:3">
      <c r="C734" s="4">
        <v>44.13</v>
      </c>
    </row>
    <row r="735" spans="3:3">
      <c r="C735" s="4">
        <v>44.13</v>
      </c>
    </row>
    <row r="736" spans="3:3">
      <c r="C736" s="4">
        <v>44.13</v>
      </c>
    </row>
    <row r="737" spans="3:3">
      <c r="C737" s="4">
        <v>44.13</v>
      </c>
    </row>
    <row r="738" spans="3:3">
      <c r="C738" s="4">
        <v>44.13</v>
      </c>
    </row>
    <row r="739" spans="3:3">
      <c r="C739" s="4">
        <v>44.13</v>
      </c>
    </row>
    <row r="740" spans="3:3">
      <c r="C740" s="4">
        <v>44.13</v>
      </c>
    </row>
    <row r="741" spans="3:3">
      <c r="C741" s="4">
        <v>44.13</v>
      </c>
    </row>
    <row r="742" spans="3:3">
      <c r="C742" s="4">
        <v>44.13</v>
      </c>
    </row>
    <row r="743" spans="3:3">
      <c r="C743" s="4">
        <v>44.13</v>
      </c>
    </row>
    <row r="744" spans="3:3">
      <c r="C744" s="4">
        <v>44.13</v>
      </c>
    </row>
    <row r="745" spans="3:3">
      <c r="C745" s="4">
        <v>44.13</v>
      </c>
    </row>
    <row r="746" spans="3:3">
      <c r="C746" s="4">
        <v>44.13</v>
      </c>
    </row>
    <row r="747" spans="3:3">
      <c r="C747" s="4">
        <v>44.13</v>
      </c>
    </row>
    <row r="748" spans="3:3">
      <c r="C748" s="4">
        <v>44.06</v>
      </c>
    </row>
    <row r="749" spans="3:3">
      <c r="C749" s="4">
        <v>44.13</v>
      </c>
    </row>
    <row r="750" spans="3:3">
      <c r="C750" s="4">
        <v>44.06</v>
      </c>
    </row>
    <row r="751" spans="3:3">
      <c r="C751" s="4">
        <v>44.06</v>
      </c>
    </row>
    <row r="752" spans="3:3">
      <c r="C752" s="4">
        <v>44.06</v>
      </c>
    </row>
    <row r="753" spans="3:3">
      <c r="C753" s="4">
        <v>44.06</v>
      </c>
    </row>
    <row r="754" spans="3:3">
      <c r="C754" s="4">
        <v>44.06</v>
      </c>
    </row>
    <row r="755" spans="3:3">
      <c r="C755" s="4">
        <v>44.06</v>
      </c>
    </row>
    <row r="756" spans="3:3">
      <c r="C756" s="4">
        <v>44.06</v>
      </c>
    </row>
    <row r="757" spans="3:3">
      <c r="C757" s="4">
        <v>44.06</v>
      </c>
    </row>
    <row r="758" spans="3:3">
      <c r="C758" s="4">
        <v>44.06</v>
      </c>
    </row>
    <row r="759" spans="3:3">
      <c r="C759" s="4">
        <v>44.06</v>
      </c>
    </row>
    <row r="760" spans="3:3">
      <c r="C760" s="4">
        <v>44.06</v>
      </c>
    </row>
    <row r="761" spans="3:3">
      <c r="C761" s="4">
        <v>44.06</v>
      </c>
    </row>
    <row r="762" spans="3:3">
      <c r="C762" s="4">
        <v>44.06</v>
      </c>
    </row>
    <row r="763" spans="3:3">
      <c r="C763" s="4">
        <v>44.06</v>
      </c>
    </row>
    <row r="764" spans="3:3">
      <c r="C764" s="4">
        <v>44.06</v>
      </c>
    </row>
    <row r="765" spans="3:3">
      <c r="C765" s="4">
        <v>44.06</v>
      </c>
    </row>
    <row r="766" spans="3:3">
      <c r="C766" s="4">
        <v>44.06</v>
      </c>
    </row>
    <row r="767" spans="3:3">
      <c r="C767" s="4">
        <v>44.06</v>
      </c>
    </row>
    <row r="768" spans="3:3">
      <c r="C768" s="4">
        <v>44.06</v>
      </c>
    </row>
    <row r="769" spans="3:3">
      <c r="C769" s="4">
        <v>44.06</v>
      </c>
    </row>
    <row r="770" spans="3:3">
      <c r="C770" s="4">
        <v>44.06</v>
      </c>
    </row>
    <row r="771" spans="3:3">
      <c r="C771" s="4">
        <v>44.06</v>
      </c>
    </row>
    <row r="772" spans="3:3">
      <c r="C772" s="4">
        <v>44.06</v>
      </c>
    </row>
    <row r="773" spans="3:3">
      <c r="C773" s="4">
        <v>44.06</v>
      </c>
    </row>
    <row r="774" spans="3:3">
      <c r="C774" s="4">
        <v>44.06</v>
      </c>
    </row>
    <row r="775" spans="3:3">
      <c r="C775" s="4">
        <v>44</v>
      </c>
    </row>
    <row r="776" spans="3:3">
      <c r="C776" s="4">
        <v>44</v>
      </c>
    </row>
    <row r="777" spans="3:3">
      <c r="C777" s="4">
        <v>44</v>
      </c>
    </row>
    <row r="778" spans="3:3">
      <c r="C778" s="4">
        <v>44</v>
      </c>
    </row>
    <row r="779" spans="3:3">
      <c r="C779" s="4">
        <v>44</v>
      </c>
    </row>
    <row r="780" spans="3:3">
      <c r="C780" s="4">
        <v>44</v>
      </c>
    </row>
    <row r="781" spans="3:3">
      <c r="C781" s="4">
        <v>44</v>
      </c>
    </row>
    <row r="782" spans="3:3">
      <c r="C782" s="4">
        <v>44</v>
      </c>
    </row>
    <row r="783" spans="3:3">
      <c r="C783" s="4">
        <v>44</v>
      </c>
    </row>
    <row r="784" spans="3:3">
      <c r="C784" s="4">
        <v>44</v>
      </c>
    </row>
    <row r="785" spans="3:3">
      <c r="C785" s="4">
        <v>44</v>
      </c>
    </row>
    <row r="786" spans="3:3">
      <c r="C786" s="4">
        <v>44</v>
      </c>
    </row>
    <row r="787" spans="3:3">
      <c r="C787" s="4">
        <v>44</v>
      </c>
    </row>
    <row r="788" spans="3:3">
      <c r="C788" s="4">
        <v>44.06</v>
      </c>
    </row>
    <row r="789" spans="3:3">
      <c r="C789" s="4">
        <v>44</v>
      </c>
    </row>
    <row r="790" spans="3:3">
      <c r="C790" s="4">
        <v>44</v>
      </c>
    </row>
    <row r="791" spans="3:3">
      <c r="C791" s="4">
        <v>44</v>
      </c>
    </row>
    <row r="792" spans="3:3">
      <c r="C792" s="4">
        <v>44</v>
      </c>
    </row>
    <row r="793" spans="3:3">
      <c r="C793" s="4">
        <v>44</v>
      </c>
    </row>
    <row r="794" spans="3:3">
      <c r="C794" s="4">
        <v>44</v>
      </c>
    </row>
    <row r="795" spans="3:3">
      <c r="C795" s="4">
        <v>44</v>
      </c>
    </row>
    <row r="796" spans="3:3">
      <c r="C796" s="4">
        <v>44</v>
      </c>
    </row>
    <row r="797" spans="3:3">
      <c r="C797" s="4">
        <v>44</v>
      </c>
    </row>
    <row r="798" spans="3:3">
      <c r="C798" s="4">
        <v>44</v>
      </c>
    </row>
    <row r="799" spans="3:3">
      <c r="C799" s="4">
        <v>44</v>
      </c>
    </row>
    <row r="800" spans="3:3">
      <c r="C800" s="4">
        <v>44</v>
      </c>
    </row>
    <row r="801" spans="3:3">
      <c r="C801" s="4">
        <v>44</v>
      </c>
    </row>
    <row r="802" spans="3:3">
      <c r="C802" s="4">
        <v>44</v>
      </c>
    </row>
    <row r="803" spans="3:3">
      <c r="C803" s="4">
        <v>44</v>
      </c>
    </row>
    <row r="804" spans="3:3">
      <c r="C804" s="4">
        <v>44</v>
      </c>
    </row>
    <row r="805" spans="3:3">
      <c r="C805" s="4">
        <v>44</v>
      </c>
    </row>
    <row r="806" spans="3:3">
      <c r="C806" s="4">
        <v>43.94</v>
      </c>
    </row>
    <row r="807" spans="3:3">
      <c r="C807" s="4">
        <v>43.94</v>
      </c>
    </row>
    <row r="808" spans="3:3">
      <c r="C808" s="4">
        <v>43.94</v>
      </c>
    </row>
    <row r="809" spans="3:3">
      <c r="C809" s="4">
        <v>43.94</v>
      </c>
    </row>
    <row r="810" spans="3:3">
      <c r="C810" s="4">
        <v>43.88</v>
      </c>
    </row>
    <row r="811" spans="3:3">
      <c r="C811" s="4">
        <v>43.94</v>
      </c>
    </row>
    <row r="812" spans="3:3">
      <c r="C812" s="4">
        <v>43.88</v>
      </c>
    </row>
    <row r="813" spans="3:3">
      <c r="C813" s="4">
        <v>43.88</v>
      </c>
    </row>
    <row r="814" spans="3:3">
      <c r="C814" s="4">
        <v>43.88</v>
      </c>
    </row>
    <row r="815" spans="3:3">
      <c r="C815" s="4">
        <v>43.88</v>
      </c>
    </row>
    <row r="816" spans="3:3">
      <c r="C816" s="4">
        <v>43.88</v>
      </c>
    </row>
    <row r="817" spans="3:3">
      <c r="C817" s="4">
        <v>43.88</v>
      </c>
    </row>
    <row r="818" spans="3:3">
      <c r="C818" s="4">
        <v>43.88</v>
      </c>
    </row>
    <row r="819" spans="3:3">
      <c r="C819" s="4">
        <v>43.88</v>
      </c>
    </row>
    <row r="820" spans="3:3">
      <c r="C820" s="4">
        <v>43.81</v>
      </c>
    </row>
    <row r="821" spans="3:3">
      <c r="C821" s="4">
        <v>43.81</v>
      </c>
    </row>
    <row r="822" spans="3:3">
      <c r="C822" s="4">
        <v>43.81</v>
      </c>
    </row>
    <row r="823" spans="3:3">
      <c r="C823" s="4">
        <v>43.81</v>
      </c>
    </row>
    <row r="824" spans="3:3">
      <c r="C824" s="4">
        <v>43.81</v>
      </c>
    </row>
    <row r="825" spans="3:3">
      <c r="C825" s="4">
        <v>43.81</v>
      </c>
    </row>
    <row r="826" spans="3:3">
      <c r="C826" s="4">
        <v>43.81</v>
      </c>
    </row>
    <row r="827" spans="3:3">
      <c r="C827" s="4">
        <v>43.81</v>
      </c>
    </row>
    <row r="828" spans="3:3">
      <c r="C828" s="4">
        <v>43.81</v>
      </c>
    </row>
    <row r="829" spans="3:3">
      <c r="C829" s="4">
        <v>43.81</v>
      </c>
    </row>
    <row r="830" spans="3:3">
      <c r="C830" s="4">
        <v>43.81</v>
      </c>
    </row>
    <row r="831" spans="3:3">
      <c r="C831" s="4">
        <v>43.75</v>
      </c>
    </row>
    <row r="832" spans="3:3">
      <c r="C832" s="4">
        <v>43.75</v>
      </c>
    </row>
    <row r="833" spans="3:3">
      <c r="C833" s="4">
        <v>43.81</v>
      </c>
    </row>
    <row r="834" spans="3:3">
      <c r="C834" s="4">
        <v>43.75</v>
      </c>
    </row>
    <row r="835" spans="3:3">
      <c r="C835" s="4">
        <v>43.81</v>
      </c>
    </row>
    <row r="836" spans="3:3">
      <c r="C836" s="4">
        <v>43.81</v>
      </c>
    </row>
    <row r="837" spans="3:3">
      <c r="C837" s="4">
        <v>43.81</v>
      </c>
    </row>
    <row r="838" spans="3:3">
      <c r="C838" s="4">
        <v>43.75</v>
      </c>
    </row>
    <row r="839" spans="3:3">
      <c r="C839" s="4">
        <v>43.75</v>
      </c>
    </row>
    <row r="840" spans="3:3">
      <c r="C840" s="4">
        <v>43.75</v>
      </c>
    </row>
    <row r="841" spans="3:3">
      <c r="C841" s="4">
        <v>43.75</v>
      </c>
    </row>
    <row r="842" spans="3:3">
      <c r="C842" s="4">
        <v>43.81</v>
      </c>
    </row>
    <row r="843" spans="3:3">
      <c r="C843" s="4">
        <v>43.81</v>
      </c>
    </row>
    <row r="844" spans="3:3">
      <c r="C844" s="4">
        <v>43.81</v>
      </c>
    </row>
    <row r="845" spans="3:3">
      <c r="C845" s="4">
        <v>43.81</v>
      </c>
    </row>
    <row r="846" spans="3:3">
      <c r="C846" s="4">
        <v>43.81</v>
      </c>
    </row>
    <row r="847" spans="3:3">
      <c r="C847" s="4">
        <v>43.81</v>
      </c>
    </row>
    <row r="848" spans="3:3">
      <c r="C848" s="4">
        <v>43.81</v>
      </c>
    </row>
    <row r="849" spans="3:3">
      <c r="C849" s="4">
        <v>43.81</v>
      </c>
    </row>
    <row r="850" spans="3:3">
      <c r="C850" s="4">
        <v>43.81</v>
      </c>
    </row>
    <row r="851" spans="3:3">
      <c r="C851" s="4">
        <v>43.81</v>
      </c>
    </row>
    <row r="852" spans="3:3">
      <c r="C852" s="4">
        <v>43.81</v>
      </c>
    </row>
    <row r="853" spans="3:3">
      <c r="C853" s="4">
        <v>43.81</v>
      </c>
    </row>
    <row r="854" spans="3:3">
      <c r="C854" s="4">
        <v>43.88</v>
      </c>
    </row>
    <row r="855" spans="3:3">
      <c r="C855" s="4">
        <v>43.88</v>
      </c>
    </row>
    <row r="856" spans="3:3">
      <c r="C856" s="4">
        <v>43.88</v>
      </c>
    </row>
    <row r="857" spans="3:3">
      <c r="C857" s="4">
        <v>43.88</v>
      </c>
    </row>
    <row r="858" spans="3:3">
      <c r="C858" s="4">
        <v>43.88</v>
      </c>
    </row>
    <row r="859" spans="3:3">
      <c r="C859" s="4">
        <v>43.94</v>
      </c>
    </row>
    <row r="860" spans="3:3">
      <c r="C860" s="4">
        <v>43.94</v>
      </c>
    </row>
    <row r="861" spans="3:3">
      <c r="C861" s="4">
        <v>43.94</v>
      </c>
    </row>
    <row r="862" spans="3:3">
      <c r="C862" s="4">
        <v>43.94</v>
      </c>
    </row>
    <row r="863" spans="3:3">
      <c r="C863" s="4">
        <v>43.94</v>
      </c>
    </row>
    <row r="864" spans="3:3">
      <c r="C864" s="4">
        <v>44</v>
      </c>
    </row>
    <row r="865" spans="3:3">
      <c r="C865" s="4">
        <v>44</v>
      </c>
    </row>
    <row r="866" spans="3:3">
      <c r="C866" s="4">
        <v>44</v>
      </c>
    </row>
    <row r="867" spans="3:3">
      <c r="C867" s="4">
        <v>44</v>
      </c>
    </row>
    <row r="868" spans="3:3">
      <c r="C868" s="4">
        <v>44</v>
      </c>
    </row>
    <row r="869" spans="3:3">
      <c r="C869" s="4">
        <v>44.06</v>
      </c>
    </row>
    <row r="870" spans="3:3">
      <c r="C870" s="4">
        <v>44.06</v>
      </c>
    </row>
    <row r="871" spans="3:3">
      <c r="C871" s="4">
        <v>44.06</v>
      </c>
    </row>
    <row r="872" spans="3:3">
      <c r="C872" s="4">
        <v>44.06</v>
      </c>
    </row>
    <row r="873" spans="3:3">
      <c r="C873" s="4">
        <v>44.06</v>
      </c>
    </row>
    <row r="874" spans="3:3">
      <c r="C874" s="4">
        <v>44.06</v>
      </c>
    </row>
    <row r="875" spans="3:3">
      <c r="C875" s="4">
        <v>44.06</v>
      </c>
    </row>
    <row r="876" spans="3:3">
      <c r="C876" s="4">
        <v>44.06</v>
      </c>
    </row>
    <row r="877" spans="3:3">
      <c r="C877" s="4">
        <v>44.06</v>
      </c>
    </row>
    <row r="878" spans="3:3">
      <c r="C878" s="4">
        <v>44.13</v>
      </c>
    </row>
    <row r="879" spans="3:3">
      <c r="C879" s="4">
        <v>44.06</v>
      </c>
    </row>
    <row r="880" spans="3:3">
      <c r="C880" s="4">
        <v>44.06</v>
      </c>
    </row>
    <row r="881" spans="3:3">
      <c r="C881" s="4">
        <v>44.13</v>
      </c>
    </row>
    <row r="882" spans="3:3">
      <c r="C882" s="4">
        <v>44.13</v>
      </c>
    </row>
    <row r="883" spans="3:3">
      <c r="C883" s="4">
        <v>44.13</v>
      </c>
    </row>
    <row r="884" spans="3:3">
      <c r="C884" s="4">
        <v>44.13</v>
      </c>
    </row>
    <row r="885" spans="3:3">
      <c r="C885" s="4">
        <v>44.13</v>
      </c>
    </row>
    <row r="886" spans="3:3">
      <c r="C886" s="4">
        <v>44.13</v>
      </c>
    </row>
    <row r="887" spans="3:3">
      <c r="C887" s="4">
        <v>44.13</v>
      </c>
    </row>
    <row r="888" spans="3:3">
      <c r="C888" s="4">
        <v>44.13</v>
      </c>
    </row>
    <row r="889" spans="3:3">
      <c r="C889" s="4">
        <v>44.13</v>
      </c>
    </row>
    <row r="890" spans="3:3">
      <c r="C890" s="4">
        <v>44.13</v>
      </c>
    </row>
    <row r="891" spans="3:3">
      <c r="C891" s="4">
        <v>44.13</v>
      </c>
    </row>
    <row r="892" spans="3:3">
      <c r="C892" s="4">
        <v>44.13</v>
      </c>
    </row>
    <row r="893" spans="3:3">
      <c r="C893" s="4">
        <v>44.13</v>
      </c>
    </row>
    <row r="894" spans="3:3">
      <c r="C894" s="4">
        <v>44.13</v>
      </c>
    </row>
    <row r="895" spans="3:3">
      <c r="C895" s="4">
        <v>44.13</v>
      </c>
    </row>
    <row r="896" spans="3:3">
      <c r="C896" s="4">
        <v>44.06</v>
      </c>
    </row>
    <row r="897" spans="3:3">
      <c r="C897" s="4">
        <v>44.13</v>
      </c>
    </row>
    <row r="898" spans="3:3">
      <c r="C898" s="4">
        <v>44.06</v>
      </c>
    </row>
    <row r="899" spans="3:3">
      <c r="C899" s="4">
        <v>44.06</v>
      </c>
    </row>
    <row r="900" spans="3:3">
      <c r="C900" s="4">
        <v>44.06</v>
      </c>
    </row>
    <row r="901" spans="3:3">
      <c r="C901" s="4">
        <v>44.06</v>
      </c>
    </row>
    <row r="902" spans="3:3">
      <c r="C902" s="4">
        <v>44.06</v>
      </c>
    </row>
    <row r="903" spans="3:3">
      <c r="C903" s="4">
        <v>44.06</v>
      </c>
    </row>
    <row r="904" spans="3:3">
      <c r="C904" s="4">
        <v>44.06</v>
      </c>
    </row>
    <row r="905" spans="3:3">
      <c r="C905" s="4">
        <v>44.06</v>
      </c>
    </row>
    <row r="906" spans="3:3">
      <c r="C906" s="4">
        <v>44.06</v>
      </c>
    </row>
    <row r="907" spans="3:3">
      <c r="C907" s="4">
        <v>44.06</v>
      </c>
    </row>
    <row r="908" spans="3:3">
      <c r="C908" s="4">
        <v>44.06</v>
      </c>
    </row>
    <row r="909" spans="3:3">
      <c r="C909" s="4">
        <v>44.06</v>
      </c>
    </row>
    <row r="910" spans="3:3">
      <c r="C910" s="4">
        <v>44.06</v>
      </c>
    </row>
    <row r="911" spans="3:3">
      <c r="C911" s="4">
        <v>44.06</v>
      </c>
    </row>
    <row r="912" spans="3:3">
      <c r="C912" s="4">
        <v>44.06</v>
      </c>
    </row>
    <row r="913" spans="3:3">
      <c r="C913" s="4">
        <v>44</v>
      </c>
    </row>
    <row r="914" spans="3:3">
      <c r="C914" s="4">
        <v>44</v>
      </c>
    </row>
    <row r="915" spans="3:3">
      <c r="C915" s="4">
        <v>44</v>
      </c>
    </row>
    <row r="916" spans="3:3">
      <c r="C916" s="4">
        <v>44</v>
      </c>
    </row>
    <row r="917" spans="3:3">
      <c r="C917" s="4">
        <v>44</v>
      </c>
    </row>
    <row r="918" spans="3:3">
      <c r="C918" s="4">
        <v>44</v>
      </c>
    </row>
    <row r="919" spans="3:3">
      <c r="C919" s="4">
        <v>44</v>
      </c>
    </row>
    <row r="920" spans="3:3">
      <c r="C920" s="4">
        <v>44</v>
      </c>
    </row>
    <row r="921" spans="3:3">
      <c r="C921" s="4">
        <v>44</v>
      </c>
    </row>
    <row r="922" spans="3:3">
      <c r="C922" s="4">
        <v>43.94</v>
      </c>
    </row>
    <row r="923" spans="3:3">
      <c r="C923" s="4">
        <v>43.94</v>
      </c>
    </row>
    <row r="924" spans="3:3">
      <c r="C924" s="4">
        <v>43.94</v>
      </c>
    </row>
    <row r="925" spans="3:3">
      <c r="C925" s="4">
        <v>43.94</v>
      </c>
    </row>
    <row r="926" spans="3:3">
      <c r="C926" s="4">
        <v>43.94</v>
      </c>
    </row>
    <row r="927" spans="3:3">
      <c r="C927" s="4">
        <v>43.94</v>
      </c>
    </row>
    <row r="928" spans="3:3">
      <c r="C928" s="4">
        <v>43.94</v>
      </c>
    </row>
    <row r="929" spans="3:3">
      <c r="C929" s="4">
        <v>43.94</v>
      </c>
    </row>
    <row r="930" spans="3:3">
      <c r="C930" s="4">
        <v>43.88</v>
      </c>
    </row>
    <row r="931" spans="3:3">
      <c r="C931" s="4">
        <v>43.88</v>
      </c>
    </row>
    <row r="932" spans="3:3">
      <c r="C932" s="4">
        <v>43.88</v>
      </c>
    </row>
    <row r="933" spans="3:3">
      <c r="C933" s="4">
        <v>43.88</v>
      </c>
    </row>
    <row r="934" spans="3:3">
      <c r="C934" s="4">
        <v>43.88</v>
      </c>
    </row>
    <row r="935" spans="3:3">
      <c r="C935" s="4">
        <v>43.88</v>
      </c>
    </row>
    <row r="936" spans="3:3">
      <c r="C936" s="4">
        <v>43.88</v>
      </c>
    </row>
    <row r="937" spans="3:3">
      <c r="C937" s="4">
        <v>43.88</v>
      </c>
    </row>
    <row r="938" spans="3:3">
      <c r="C938" s="4">
        <v>43.88</v>
      </c>
    </row>
    <row r="939" spans="3:3">
      <c r="C939" s="4">
        <v>43.88</v>
      </c>
    </row>
    <row r="940" spans="3:3">
      <c r="C940" s="4">
        <v>43.81</v>
      </c>
    </row>
    <row r="941" spans="3:3">
      <c r="C941" s="4">
        <v>43.88</v>
      </c>
    </row>
    <row r="942" spans="3:3">
      <c r="C942" s="4">
        <v>43.81</v>
      </c>
    </row>
    <row r="943" spans="3:3">
      <c r="C943" s="4">
        <v>43.81</v>
      </c>
    </row>
    <row r="944" spans="3:3">
      <c r="C944" s="4">
        <v>43.81</v>
      </c>
    </row>
    <row r="945" spans="3:3">
      <c r="C945" s="4">
        <v>43.81</v>
      </c>
    </row>
    <row r="946" spans="3:3">
      <c r="C946" s="4">
        <v>43.81</v>
      </c>
    </row>
    <row r="947" spans="3:3">
      <c r="C947" s="4">
        <v>43.81</v>
      </c>
    </row>
    <row r="948" spans="3:3">
      <c r="C948" s="4">
        <v>43.81</v>
      </c>
    </row>
    <row r="949" spans="3:3">
      <c r="C949" s="4">
        <v>43.81</v>
      </c>
    </row>
    <row r="950" spans="3:3">
      <c r="C950" s="4">
        <v>43.81</v>
      </c>
    </row>
    <row r="951" spans="3:3">
      <c r="C951" s="4">
        <v>43.81</v>
      </c>
    </row>
    <row r="952" spans="3:3">
      <c r="C952" s="4">
        <v>43.75</v>
      </c>
    </row>
    <row r="953" spans="3:3">
      <c r="C953" s="4">
        <v>43.81</v>
      </c>
    </row>
    <row r="954" spans="3:3">
      <c r="C954" s="4">
        <v>43.81</v>
      </c>
    </row>
    <row r="955" spans="3:3">
      <c r="C955" s="4">
        <v>43.81</v>
      </c>
    </row>
    <row r="956" spans="3:3">
      <c r="C956" s="4">
        <v>43.81</v>
      </c>
    </row>
    <row r="957" spans="3:3">
      <c r="C957" s="4">
        <v>43.81</v>
      </c>
    </row>
    <row r="958" spans="3:3">
      <c r="C958" s="4">
        <v>43.81</v>
      </c>
    </row>
    <row r="959" spans="3:3">
      <c r="C959" s="4">
        <v>43.81</v>
      </c>
    </row>
    <row r="960" spans="3:3">
      <c r="C960" s="4">
        <v>43.81</v>
      </c>
    </row>
    <row r="961" spans="3:3">
      <c r="C961" s="4">
        <v>43.81</v>
      </c>
    </row>
    <row r="962" spans="3:3">
      <c r="C962" s="4">
        <v>43.81</v>
      </c>
    </row>
    <row r="963" spans="3:3">
      <c r="C963" s="4">
        <v>43.81</v>
      </c>
    </row>
    <row r="964" spans="3:3">
      <c r="C964" s="4">
        <v>43.81</v>
      </c>
    </row>
    <row r="965" spans="3:3">
      <c r="C965" s="4">
        <v>43.81</v>
      </c>
    </row>
    <row r="966" spans="3:3">
      <c r="C966" s="4">
        <v>43.81</v>
      </c>
    </row>
    <row r="967" spans="3:3">
      <c r="C967" s="4">
        <v>43.81</v>
      </c>
    </row>
    <row r="968" spans="3:3">
      <c r="C968" s="4">
        <v>43.81</v>
      </c>
    </row>
    <row r="969" spans="3:3">
      <c r="C969" s="4">
        <v>43.81</v>
      </c>
    </row>
    <row r="970" spans="3:3">
      <c r="C970" s="4">
        <v>43.81</v>
      </c>
    </row>
    <row r="971" spans="3:3">
      <c r="C971" s="4">
        <v>43.81</v>
      </c>
    </row>
    <row r="972" spans="3:3">
      <c r="C972" s="4">
        <v>43.81</v>
      </c>
    </row>
    <row r="973" spans="3:3">
      <c r="C973" s="4">
        <v>43.81</v>
      </c>
    </row>
    <row r="974" spans="3:3">
      <c r="C974" s="4">
        <v>43.81</v>
      </c>
    </row>
    <row r="975" spans="3:3">
      <c r="C975" s="4">
        <v>43.81</v>
      </c>
    </row>
    <row r="976" spans="3:3">
      <c r="C976" s="4">
        <v>43.81</v>
      </c>
    </row>
    <row r="977" spans="3:3">
      <c r="C977" s="4">
        <v>43.81</v>
      </c>
    </row>
    <row r="978" spans="3:3">
      <c r="C978" s="4">
        <v>43.81</v>
      </c>
    </row>
    <row r="979" spans="3:3">
      <c r="C979" s="4">
        <v>43.81</v>
      </c>
    </row>
    <row r="980" spans="3:3">
      <c r="C980" s="4">
        <v>43.81</v>
      </c>
    </row>
    <row r="981" spans="3:3">
      <c r="C981" s="4">
        <v>43.81</v>
      </c>
    </row>
    <row r="982" spans="3:3">
      <c r="C982" s="4">
        <v>43.81</v>
      </c>
    </row>
    <row r="983" spans="3:3">
      <c r="C983" s="4">
        <v>43.81</v>
      </c>
    </row>
    <row r="984" spans="3:3">
      <c r="C984" s="4">
        <v>43.81</v>
      </c>
    </row>
    <row r="985" spans="3:3">
      <c r="C985" s="4">
        <v>43.81</v>
      </c>
    </row>
    <row r="986" spans="3:3">
      <c r="C986" s="4">
        <v>43.81</v>
      </c>
    </row>
    <row r="987" spans="3:3">
      <c r="C987" s="4">
        <v>43.81</v>
      </c>
    </row>
    <row r="988" spans="3:3">
      <c r="C988" s="4">
        <v>43.81</v>
      </c>
    </row>
    <row r="989" spans="3:3">
      <c r="C989" s="4">
        <v>43.81</v>
      </c>
    </row>
    <row r="990" spans="3:3">
      <c r="C990" s="4">
        <v>43.81</v>
      </c>
    </row>
    <row r="991" spans="3:3">
      <c r="C991" s="4">
        <v>43.81</v>
      </c>
    </row>
    <row r="992" spans="3:3">
      <c r="C992" s="4">
        <v>43.81</v>
      </c>
    </row>
    <row r="993" spans="3:3">
      <c r="C993" s="4">
        <v>43.81</v>
      </c>
    </row>
    <row r="994" spans="3:3">
      <c r="C994" s="4">
        <v>43.81</v>
      </c>
    </row>
    <row r="995" spans="3:3">
      <c r="C995" s="4">
        <v>43.81</v>
      </c>
    </row>
    <row r="996" spans="3:3">
      <c r="C996" s="4">
        <v>43.81</v>
      </c>
    </row>
    <row r="997" spans="3:3">
      <c r="C997" s="4">
        <v>43.81</v>
      </c>
    </row>
    <row r="998" spans="3:3">
      <c r="C998" s="4">
        <v>43.88</v>
      </c>
    </row>
    <row r="999" spans="3:3">
      <c r="C999" s="4">
        <v>43.88</v>
      </c>
    </row>
    <row r="1000" spans="3:3">
      <c r="C1000" s="4">
        <v>43.88</v>
      </c>
    </row>
    <row r="1001" spans="3:3">
      <c r="C1001" s="4">
        <v>43.88</v>
      </c>
    </row>
    <row r="1002" spans="3:3">
      <c r="C1002" s="4">
        <v>43.88</v>
      </c>
    </row>
    <row r="1003" spans="3:3">
      <c r="C1003" s="4">
        <v>43.88</v>
      </c>
    </row>
    <row r="1004" spans="3:3">
      <c r="C1004" s="4">
        <v>43.88</v>
      </c>
    </row>
    <row r="1005" spans="3:3">
      <c r="C1005" s="4">
        <v>43.88</v>
      </c>
    </row>
    <row r="1006" spans="3:3">
      <c r="C1006" s="4">
        <v>43.88</v>
      </c>
    </row>
    <row r="1007" spans="3:3">
      <c r="C1007" s="4">
        <v>43.88</v>
      </c>
    </row>
    <row r="1008" spans="3:3">
      <c r="C1008" s="4">
        <v>43.88</v>
      </c>
    </row>
    <row r="1009" spans="3:3">
      <c r="C1009" s="4">
        <v>43.88</v>
      </c>
    </row>
    <row r="1010" spans="3:3">
      <c r="C1010" s="4">
        <v>43.88</v>
      </c>
    </row>
    <row r="1011" spans="3:3">
      <c r="C1011" s="4">
        <v>43.94</v>
      </c>
    </row>
    <row r="1012" spans="3:3">
      <c r="C1012" s="4">
        <v>43.88</v>
      </c>
    </row>
    <row r="1013" spans="3:3">
      <c r="C1013" s="4">
        <v>43.88</v>
      </c>
    </row>
    <row r="1014" spans="3:3">
      <c r="C1014" s="4">
        <v>43.94</v>
      </c>
    </row>
    <row r="1015" spans="3:3">
      <c r="C1015" s="4">
        <v>43.88</v>
      </c>
    </row>
    <row r="1016" spans="3:3">
      <c r="C1016" s="4">
        <v>43.94</v>
      </c>
    </row>
    <row r="1017" spans="3:3">
      <c r="C1017" s="4">
        <v>43.94</v>
      </c>
    </row>
    <row r="1018" spans="3:3">
      <c r="C1018" s="4">
        <v>43.94</v>
      </c>
    </row>
    <row r="1019" spans="3:3">
      <c r="C1019" s="4">
        <v>43.94</v>
      </c>
    </row>
    <row r="1020" spans="3:3">
      <c r="C1020" s="4">
        <v>43.94</v>
      </c>
    </row>
    <row r="1021" spans="3:3">
      <c r="C1021" s="4">
        <v>43.94</v>
      </c>
    </row>
    <row r="1022" spans="3:3">
      <c r="C1022" s="4">
        <v>43.94</v>
      </c>
    </row>
    <row r="1023" spans="3:3">
      <c r="C1023" s="4">
        <v>43.94</v>
      </c>
    </row>
    <row r="1024" spans="3:3">
      <c r="C1024" s="4">
        <v>43.94</v>
      </c>
    </row>
    <row r="1025" spans="3:3">
      <c r="C1025" s="4">
        <v>43.94</v>
      </c>
    </row>
    <row r="1026" spans="3:3">
      <c r="C1026" s="4">
        <v>43.94</v>
      </c>
    </row>
    <row r="1027" spans="3:3">
      <c r="C1027" s="4">
        <v>43.94</v>
      </c>
    </row>
    <row r="1028" spans="3:3">
      <c r="C1028" s="4">
        <v>43.94</v>
      </c>
    </row>
    <row r="1029" spans="3:3">
      <c r="C1029" s="4">
        <v>43.94</v>
      </c>
    </row>
    <row r="1030" spans="3:3">
      <c r="C1030" s="4">
        <v>43.94</v>
      </c>
    </row>
    <row r="1031" spans="3:3">
      <c r="C1031" s="4">
        <v>43.94</v>
      </c>
    </row>
    <row r="1032" spans="3:3">
      <c r="C1032" s="4">
        <v>43.94</v>
      </c>
    </row>
    <row r="1033" spans="3:3">
      <c r="C1033" s="4">
        <v>43.94</v>
      </c>
    </row>
    <row r="1034" spans="3:3">
      <c r="C1034" s="4">
        <v>43.94</v>
      </c>
    </row>
    <row r="1035" spans="3:3">
      <c r="C1035" s="4">
        <v>43.94</v>
      </c>
    </row>
    <row r="1036" spans="3:3">
      <c r="C1036" s="4">
        <v>43.94</v>
      </c>
    </row>
    <row r="1037" spans="3:3">
      <c r="C1037" s="4">
        <v>43.88</v>
      </c>
    </row>
    <row r="1038" spans="3:3">
      <c r="C1038" s="4">
        <v>43.94</v>
      </c>
    </row>
    <row r="1039" spans="3:3">
      <c r="C1039" s="4">
        <v>43.88</v>
      </c>
    </row>
    <row r="1040" spans="3:3">
      <c r="C1040" s="4">
        <v>43.88</v>
      </c>
    </row>
    <row r="1041" spans="3:3">
      <c r="C1041" s="4">
        <v>43.88</v>
      </c>
    </row>
    <row r="1042" spans="3:3">
      <c r="C1042" s="4">
        <v>43.88</v>
      </c>
    </row>
    <row r="1043" spans="3:3">
      <c r="C1043" s="4">
        <v>43.94</v>
      </c>
    </row>
    <row r="1044" spans="3:3">
      <c r="C1044" s="4">
        <v>43.88</v>
      </c>
    </row>
    <row r="1045" spans="3:3">
      <c r="C1045" s="4">
        <v>43.88</v>
      </c>
    </row>
    <row r="1046" spans="3:3">
      <c r="C1046" s="4">
        <v>43.88</v>
      </c>
    </row>
    <row r="1047" spans="3:3">
      <c r="C1047" s="4">
        <v>43.88</v>
      </c>
    </row>
    <row r="1048" spans="3:3">
      <c r="C1048" s="4">
        <v>43.88</v>
      </c>
    </row>
    <row r="1049" spans="3:3">
      <c r="C1049" s="4">
        <v>43.88</v>
      </c>
    </row>
    <row r="1050" spans="3:3">
      <c r="C1050" s="4">
        <v>43.88</v>
      </c>
    </row>
    <row r="1051" spans="3:3">
      <c r="C1051" s="4">
        <v>43.88</v>
      </c>
    </row>
    <row r="1052" spans="3:3">
      <c r="C1052" s="4">
        <v>43.88</v>
      </c>
    </row>
    <row r="1053" spans="3:3">
      <c r="C1053" s="4">
        <v>43.88</v>
      </c>
    </row>
    <row r="1054" spans="3:3">
      <c r="C1054" s="4">
        <v>43.88</v>
      </c>
    </row>
    <row r="1055" spans="3:3">
      <c r="C1055" s="4">
        <v>43.94</v>
      </c>
    </row>
    <row r="1056" spans="3:3">
      <c r="C1056" s="4">
        <v>43.88</v>
      </c>
    </row>
    <row r="1057" spans="3:3">
      <c r="C1057" s="4">
        <v>43.88</v>
      </c>
    </row>
    <row r="1058" spans="3:3">
      <c r="C1058" s="4">
        <v>43.88</v>
      </c>
    </row>
    <row r="1059" spans="3:3">
      <c r="C1059" s="4">
        <v>43.88</v>
      </c>
    </row>
    <row r="1060" spans="3:3">
      <c r="C1060" s="4">
        <v>43.94</v>
      </c>
    </row>
    <row r="1061" spans="3:3">
      <c r="C1061" s="4">
        <v>43.94</v>
      </c>
    </row>
    <row r="1062" spans="3:3">
      <c r="C1062" s="4">
        <v>43.94</v>
      </c>
    </row>
    <row r="1063" spans="3:3">
      <c r="C1063" s="4">
        <v>43.88</v>
      </c>
    </row>
    <row r="1064" spans="3:3">
      <c r="C1064" s="4">
        <v>43.94</v>
      </c>
    </row>
    <row r="1065" spans="3:3">
      <c r="C1065" s="4">
        <v>43.94</v>
      </c>
    </row>
    <row r="1066" spans="3:3">
      <c r="C1066" s="4">
        <v>43.94</v>
      </c>
    </row>
    <row r="1067" spans="3:3">
      <c r="C1067" s="4">
        <v>43.94</v>
      </c>
    </row>
    <row r="1068" spans="3:3">
      <c r="C1068" s="4">
        <v>43.94</v>
      </c>
    </row>
    <row r="1069" spans="3:3">
      <c r="C1069" s="4">
        <v>43.94</v>
      </c>
    </row>
    <row r="1070" spans="3:3">
      <c r="C1070" s="4">
        <v>44</v>
      </c>
    </row>
    <row r="1071" spans="3:3">
      <c r="C1071" s="4">
        <v>44</v>
      </c>
    </row>
    <row r="1072" spans="3:3">
      <c r="C1072" s="4">
        <v>44</v>
      </c>
    </row>
    <row r="1073" spans="3:3">
      <c r="C1073" s="4">
        <v>44</v>
      </c>
    </row>
    <row r="1074" spans="3:3">
      <c r="C1074" s="4">
        <v>44</v>
      </c>
    </row>
    <row r="1075" spans="3:3">
      <c r="C1075" s="4">
        <v>44</v>
      </c>
    </row>
    <row r="1076" spans="3:3">
      <c r="C1076" s="4">
        <v>44</v>
      </c>
    </row>
    <row r="1077" spans="3:3">
      <c r="C1077" s="4">
        <v>44.06</v>
      </c>
    </row>
    <row r="1078" spans="3:3">
      <c r="C1078" s="4">
        <v>44</v>
      </c>
    </row>
    <row r="1079" spans="3:3">
      <c r="C1079" s="4">
        <v>44</v>
      </c>
    </row>
    <row r="1080" spans="3:3">
      <c r="C1080" s="4">
        <v>44</v>
      </c>
    </row>
    <row r="1081" spans="3:3">
      <c r="C1081" s="4">
        <v>44.06</v>
      </c>
    </row>
    <row r="1082" spans="3:3">
      <c r="C1082" s="4">
        <v>44.06</v>
      </c>
    </row>
    <row r="1083" spans="3:3">
      <c r="C1083" s="4">
        <v>44.06</v>
      </c>
    </row>
    <row r="1084" spans="3:3">
      <c r="C1084" s="4">
        <v>44</v>
      </c>
    </row>
    <row r="1085" spans="3:3">
      <c r="C1085" s="4">
        <v>44.06</v>
      </c>
    </row>
    <row r="1086" spans="3:3">
      <c r="C1086" s="4">
        <v>44</v>
      </c>
    </row>
    <row r="1087" spans="3:3">
      <c r="C1087" s="4">
        <v>44</v>
      </c>
    </row>
    <row r="1088" spans="3:3">
      <c r="C1088" s="4">
        <v>44.06</v>
      </c>
    </row>
    <row r="1089" spans="3:3">
      <c r="C1089" s="4">
        <v>44</v>
      </c>
    </row>
    <row r="1090" spans="3:3">
      <c r="C1090" s="4">
        <v>44.06</v>
      </c>
    </row>
    <row r="1091" spans="3:3">
      <c r="C1091" s="4">
        <v>44.06</v>
      </c>
    </row>
    <row r="1092" spans="3:3">
      <c r="C1092" s="4">
        <v>44.06</v>
      </c>
    </row>
    <row r="1093" spans="3:3">
      <c r="C1093" s="4">
        <v>44.06</v>
      </c>
    </row>
    <row r="1094" spans="3:3">
      <c r="C1094" s="4">
        <v>44.06</v>
      </c>
    </row>
    <row r="1095" spans="3:3">
      <c r="C1095" s="4">
        <v>44.06</v>
      </c>
    </row>
    <row r="1096" spans="3:3">
      <c r="C1096" s="4">
        <v>44.06</v>
      </c>
    </row>
    <row r="1097" spans="3:3">
      <c r="C1097" s="4">
        <v>44.06</v>
      </c>
    </row>
    <row r="1098" spans="3:3">
      <c r="C1098" s="4">
        <v>44.06</v>
      </c>
    </row>
    <row r="1099" spans="3:3">
      <c r="C1099" s="4">
        <v>44.06</v>
      </c>
    </row>
    <row r="1100" spans="3:3">
      <c r="C1100" s="4">
        <v>44.06</v>
      </c>
    </row>
    <row r="1101" spans="3:3">
      <c r="C1101" s="4">
        <v>44.06</v>
      </c>
    </row>
    <row r="1102" spans="3:3">
      <c r="C1102" s="4">
        <v>44.06</v>
      </c>
    </row>
    <row r="1103" spans="3:3">
      <c r="C1103" s="4">
        <v>44.06</v>
      </c>
    </row>
    <row r="1104" spans="3:3">
      <c r="C1104" s="4">
        <v>44.06</v>
      </c>
    </row>
    <row r="1105" spans="3:3">
      <c r="C1105" s="4">
        <v>44.06</v>
      </c>
    </row>
    <row r="1106" spans="3:3">
      <c r="C1106" s="4">
        <v>44.06</v>
      </c>
    </row>
    <row r="1107" spans="3:3">
      <c r="C1107" s="4">
        <v>44.06</v>
      </c>
    </row>
    <row r="1108" spans="3:3">
      <c r="C1108" s="4">
        <v>44.06</v>
      </c>
    </row>
    <row r="1109" spans="3:3">
      <c r="C1109" s="4">
        <v>44.06</v>
      </c>
    </row>
    <row r="1110" spans="3:3">
      <c r="C1110" s="4">
        <v>44.06</v>
      </c>
    </row>
    <row r="1111" spans="3:3">
      <c r="C1111" s="4">
        <v>44.06</v>
      </c>
    </row>
    <row r="1112" spans="3:3">
      <c r="C1112" s="4">
        <v>44.06</v>
      </c>
    </row>
    <row r="1113" spans="3:3">
      <c r="C1113" s="4">
        <v>44.06</v>
      </c>
    </row>
    <row r="1114" spans="3:3">
      <c r="C1114" s="4">
        <v>44.06</v>
      </c>
    </row>
    <row r="1115" spans="3:3">
      <c r="C1115" s="4">
        <v>44.06</v>
      </c>
    </row>
    <row r="1116" spans="3:3">
      <c r="C1116" s="4">
        <v>44.06</v>
      </c>
    </row>
    <row r="1117" spans="3:3">
      <c r="C1117" s="4">
        <v>44.06</v>
      </c>
    </row>
    <row r="1118" spans="3:3">
      <c r="C1118" s="4">
        <v>44.06</v>
      </c>
    </row>
    <row r="1119" spans="3:3">
      <c r="C1119" s="4">
        <v>44.06</v>
      </c>
    </row>
    <row r="1120" spans="3:3">
      <c r="C1120" s="4">
        <v>44.06</v>
      </c>
    </row>
    <row r="1121" spans="3:3">
      <c r="C1121" s="4">
        <v>44.06</v>
      </c>
    </row>
    <row r="1122" spans="3:3">
      <c r="C1122" s="4">
        <v>44.06</v>
      </c>
    </row>
    <row r="1123" spans="3:3">
      <c r="C1123" s="4">
        <v>44.06</v>
      </c>
    </row>
    <row r="1124" spans="3:3">
      <c r="C1124" s="4">
        <v>44.06</v>
      </c>
    </row>
    <row r="1125" spans="3:3">
      <c r="C1125" s="4">
        <v>44.06</v>
      </c>
    </row>
    <row r="1126" spans="3:3">
      <c r="C1126" s="4">
        <v>44.06</v>
      </c>
    </row>
    <row r="1127" spans="3:3">
      <c r="C1127" s="4">
        <v>44.06</v>
      </c>
    </row>
    <row r="1128" spans="3:3">
      <c r="C1128" s="4">
        <v>44.06</v>
      </c>
    </row>
    <row r="1129" spans="3:3">
      <c r="C1129" s="4">
        <v>44.06</v>
      </c>
    </row>
    <row r="1130" spans="3:3">
      <c r="C1130" s="4">
        <v>44.06</v>
      </c>
    </row>
    <row r="1131" spans="3:3">
      <c r="C1131" s="4">
        <v>44.06</v>
      </c>
    </row>
    <row r="1132" spans="3:3">
      <c r="C1132" s="4">
        <v>44.13</v>
      </c>
    </row>
    <row r="1133" spans="3:3">
      <c r="C1133" s="4">
        <v>44.13</v>
      </c>
    </row>
    <row r="1134" spans="3:3">
      <c r="C1134" s="4">
        <v>44.13</v>
      </c>
    </row>
    <row r="1135" spans="3:3">
      <c r="C1135" s="4">
        <v>44.13</v>
      </c>
    </row>
    <row r="1136" spans="3:3">
      <c r="C1136" s="4">
        <v>44.13</v>
      </c>
    </row>
    <row r="1137" spans="3:3">
      <c r="C1137" s="4">
        <v>44.13</v>
      </c>
    </row>
    <row r="1138" spans="3:3">
      <c r="C1138" s="4">
        <v>44.13</v>
      </c>
    </row>
    <row r="1139" spans="3:3">
      <c r="C1139" s="4">
        <v>44.06</v>
      </c>
    </row>
    <row r="1140" spans="3:3">
      <c r="C1140" s="4">
        <v>44.13</v>
      </c>
    </row>
    <row r="1141" spans="3:3">
      <c r="C1141" s="4">
        <v>44.13</v>
      </c>
    </row>
    <row r="1142" spans="3:3">
      <c r="C1142" s="4">
        <v>44.13</v>
      </c>
    </row>
    <row r="1143" spans="3:3">
      <c r="C1143" s="4">
        <v>44.13</v>
      </c>
    </row>
    <row r="1144" spans="3:3">
      <c r="C1144" s="4">
        <v>44.13</v>
      </c>
    </row>
    <row r="1145" spans="3:3">
      <c r="C1145" s="4">
        <v>44.13</v>
      </c>
    </row>
    <row r="1146" spans="3:3">
      <c r="C1146" s="4">
        <v>44.13</v>
      </c>
    </row>
    <row r="1147" spans="3:3">
      <c r="C1147" s="4">
        <v>44.06</v>
      </c>
    </row>
    <row r="1148" spans="3:3">
      <c r="C1148" s="4">
        <v>44.13</v>
      </c>
    </row>
    <row r="1149" spans="3:3">
      <c r="C1149" s="4">
        <v>44.06</v>
      </c>
    </row>
    <row r="1150" spans="3:3">
      <c r="C1150" s="4">
        <v>44.06</v>
      </c>
    </row>
    <row r="1151" spans="3:3">
      <c r="C1151" s="4">
        <v>44.06</v>
      </c>
    </row>
    <row r="1152" spans="3:3">
      <c r="C1152" s="4">
        <v>44.06</v>
      </c>
    </row>
    <row r="1153" spans="3:3">
      <c r="C1153" s="4">
        <v>44.06</v>
      </c>
    </row>
    <row r="1154" spans="3:3">
      <c r="C1154" s="4">
        <v>44.06</v>
      </c>
    </row>
    <row r="1155" spans="3:3">
      <c r="C1155" s="4">
        <v>44.06</v>
      </c>
    </row>
    <row r="1156" spans="3:3">
      <c r="C1156" s="4">
        <v>44.06</v>
      </c>
    </row>
    <row r="1157" spans="3:3">
      <c r="C1157" s="4">
        <v>44.06</v>
      </c>
    </row>
    <row r="1158" spans="3:3">
      <c r="C1158" s="4">
        <v>44.06</v>
      </c>
    </row>
    <row r="1159" spans="3:3">
      <c r="C1159" s="4">
        <v>44.06</v>
      </c>
    </row>
    <row r="1160" spans="3:3">
      <c r="C1160" s="4">
        <v>44.06</v>
      </c>
    </row>
    <row r="1161" spans="3:3">
      <c r="C1161" s="4">
        <v>44.06</v>
      </c>
    </row>
    <row r="1162" spans="3:3">
      <c r="C1162" s="4">
        <v>44.06</v>
      </c>
    </row>
    <row r="1163" spans="3:3">
      <c r="C1163" s="4">
        <v>44.06</v>
      </c>
    </row>
    <row r="1164" spans="3:3">
      <c r="C1164" s="4">
        <v>44.06</v>
      </c>
    </row>
    <row r="1165" spans="3:3">
      <c r="C1165" s="4">
        <v>44.13</v>
      </c>
    </row>
    <row r="1166" spans="3:3">
      <c r="C1166" s="4">
        <v>44.06</v>
      </c>
    </row>
    <row r="1167" spans="3:3">
      <c r="C1167" s="4">
        <v>44.13</v>
      </c>
    </row>
    <row r="1168" spans="3:3">
      <c r="C1168" s="4">
        <v>44.13</v>
      </c>
    </row>
    <row r="1169" spans="3:3">
      <c r="C1169" s="4">
        <v>44.13</v>
      </c>
    </row>
    <row r="1170" spans="3:3">
      <c r="C1170" s="4">
        <v>44.13</v>
      </c>
    </row>
    <row r="1171" spans="3:3">
      <c r="C1171" s="4">
        <v>44.13</v>
      </c>
    </row>
    <row r="1172" spans="3:3">
      <c r="C1172" s="4">
        <v>44.13</v>
      </c>
    </row>
    <row r="1173" spans="3:3">
      <c r="C1173" s="4">
        <v>44.19</v>
      </c>
    </row>
    <row r="1174" spans="3:3">
      <c r="C1174" s="4">
        <v>44.19</v>
      </c>
    </row>
    <row r="1175" spans="3:3">
      <c r="C1175" s="4">
        <v>44.19</v>
      </c>
    </row>
    <row r="1176" spans="3:3">
      <c r="C1176" s="4">
        <v>44.19</v>
      </c>
    </row>
    <row r="1177" spans="3:3">
      <c r="C1177" s="4">
        <v>44.19</v>
      </c>
    </row>
    <row r="1178" spans="3:3">
      <c r="C1178" s="4">
        <v>44.19</v>
      </c>
    </row>
    <row r="1179" spans="3:3">
      <c r="C1179" s="4">
        <v>44.19</v>
      </c>
    </row>
    <row r="1180" spans="3:3">
      <c r="C1180" s="4">
        <v>44.19</v>
      </c>
    </row>
    <row r="1181" spans="3:3">
      <c r="C1181" s="4">
        <v>44.19</v>
      </c>
    </row>
    <row r="1182" spans="3:3">
      <c r="C1182" s="4">
        <v>44.19</v>
      </c>
    </row>
    <row r="1183" spans="3:3">
      <c r="C1183" s="4">
        <v>44.19</v>
      </c>
    </row>
    <row r="1184" spans="3:3">
      <c r="C1184" s="4">
        <v>44.25</v>
      </c>
    </row>
    <row r="1185" spans="3:3">
      <c r="C1185" s="4">
        <v>44.25</v>
      </c>
    </row>
    <row r="1186" spans="3:3">
      <c r="C1186" s="4">
        <v>44.19</v>
      </c>
    </row>
    <row r="1187" spans="3:3">
      <c r="C1187" s="4">
        <v>44.25</v>
      </c>
    </row>
    <row r="1188" spans="3:3">
      <c r="C1188" s="4">
        <v>44.25</v>
      </c>
    </row>
    <row r="1189" spans="3:3">
      <c r="C1189" s="4">
        <v>44.25</v>
      </c>
    </row>
    <row r="1190" spans="3:3">
      <c r="C1190" s="4">
        <v>44.25</v>
      </c>
    </row>
    <row r="1191" spans="3:3">
      <c r="C1191" s="4">
        <v>44.25</v>
      </c>
    </row>
    <row r="1192" spans="3:3">
      <c r="C1192" s="4">
        <v>44.25</v>
      </c>
    </row>
    <row r="1193" spans="3:3">
      <c r="C1193" s="4">
        <v>44.19</v>
      </c>
    </row>
    <row r="1194" spans="3:3">
      <c r="C1194" s="4">
        <v>44.25</v>
      </c>
    </row>
    <row r="1195" spans="3:3">
      <c r="C1195" s="4">
        <v>44.25</v>
      </c>
    </row>
    <row r="1196" spans="3:3">
      <c r="C1196" s="4">
        <v>44.25</v>
      </c>
    </row>
    <row r="1197" spans="3:3">
      <c r="C1197" s="4">
        <v>44.19</v>
      </c>
    </row>
    <row r="1198" spans="3:3">
      <c r="C1198" s="4">
        <v>44.25</v>
      </c>
    </row>
    <row r="1199" spans="3:3">
      <c r="C1199" s="4">
        <v>44.25</v>
      </c>
    </row>
    <row r="1200" spans="3:3">
      <c r="C1200" s="4">
        <v>44.25</v>
      </c>
    </row>
    <row r="1201" spans="3:3">
      <c r="C1201" s="4">
        <v>44.25</v>
      </c>
    </row>
    <row r="1202" spans="3:3">
      <c r="C1202" s="4">
        <v>44.25</v>
      </c>
    </row>
    <row r="1203" spans="3:3">
      <c r="C1203" s="4">
        <v>44.25</v>
      </c>
    </row>
    <row r="1204" spans="3:3">
      <c r="C1204" s="4">
        <v>44.25</v>
      </c>
    </row>
    <row r="1205" spans="3:3">
      <c r="C1205" s="4">
        <v>44.19</v>
      </c>
    </row>
    <row r="1206" spans="3:3">
      <c r="C1206" s="4">
        <v>44.25</v>
      </c>
    </row>
    <row r="1207" spans="3:3">
      <c r="C1207" s="4">
        <v>44.25</v>
      </c>
    </row>
    <row r="1208" spans="3:3">
      <c r="C1208" s="4">
        <v>44.25</v>
      </c>
    </row>
    <row r="1209" spans="3:3">
      <c r="C1209" s="4">
        <v>44.25</v>
      </c>
    </row>
    <row r="1210" spans="3:3">
      <c r="C1210" s="4">
        <v>44.19</v>
      </c>
    </row>
    <row r="1211" spans="3:3">
      <c r="C1211" s="4">
        <v>44.19</v>
      </c>
    </row>
    <row r="1212" spans="3:3">
      <c r="C1212" s="4">
        <v>44.25</v>
      </c>
    </row>
    <row r="1213" spans="3:3">
      <c r="C1213" s="4">
        <v>44.25</v>
      </c>
    </row>
    <row r="1214" spans="3:3">
      <c r="C1214" s="4">
        <v>44.25</v>
      </c>
    </row>
    <row r="1215" spans="3:3">
      <c r="C1215" s="4">
        <v>44.25</v>
      </c>
    </row>
    <row r="1216" spans="3:3">
      <c r="C1216" s="4">
        <v>44.25</v>
      </c>
    </row>
    <row r="1217" spans="3:3">
      <c r="C1217" s="4">
        <v>44.25</v>
      </c>
    </row>
    <row r="1218" spans="3:3">
      <c r="C1218" s="4">
        <v>44.25</v>
      </c>
    </row>
    <row r="1219" spans="3:3">
      <c r="C1219" s="4">
        <v>44.25</v>
      </c>
    </row>
    <row r="1220" spans="3:3">
      <c r="C1220" s="4">
        <v>44.25</v>
      </c>
    </row>
    <row r="1221" spans="3:3">
      <c r="C1221" s="4">
        <v>44.25</v>
      </c>
    </row>
    <row r="1222" spans="3:3">
      <c r="C1222" s="4">
        <v>44.25</v>
      </c>
    </row>
    <row r="1223" spans="3:3">
      <c r="C1223" s="4">
        <v>44.25</v>
      </c>
    </row>
    <row r="1224" spans="3:3">
      <c r="C1224" s="4">
        <v>44.25</v>
      </c>
    </row>
    <row r="1225" spans="3:3">
      <c r="C1225" s="4">
        <v>44.25</v>
      </c>
    </row>
    <row r="1226" spans="3:3">
      <c r="C1226" s="4">
        <v>44.25</v>
      </c>
    </row>
    <row r="1227" spans="3:3">
      <c r="C1227" s="4">
        <v>44.25</v>
      </c>
    </row>
    <row r="1228" spans="3:3">
      <c r="C1228" s="4">
        <v>44.25</v>
      </c>
    </row>
    <row r="1229" spans="3:3">
      <c r="C1229" s="4">
        <v>44.31</v>
      </c>
    </row>
    <row r="1230" spans="3:3">
      <c r="C1230" s="4">
        <v>44.31</v>
      </c>
    </row>
    <row r="1231" spans="3:3">
      <c r="C1231" s="4">
        <v>44.31</v>
      </c>
    </row>
    <row r="1232" spans="3:3">
      <c r="C1232" s="4">
        <v>44.25</v>
      </c>
    </row>
    <row r="1233" spans="3:3">
      <c r="C1233" s="4">
        <v>44.31</v>
      </c>
    </row>
    <row r="1234" spans="3:3">
      <c r="C1234" s="4">
        <v>44.31</v>
      </c>
    </row>
    <row r="1235" spans="3:3">
      <c r="C1235" s="4">
        <v>44.31</v>
      </c>
    </row>
    <row r="1236" spans="3:3">
      <c r="C1236" s="4">
        <v>44.31</v>
      </c>
    </row>
    <row r="1237" spans="3:3">
      <c r="C1237" s="4">
        <v>44.31</v>
      </c>
    </row>
    <row r="1238" spans="3:3">
      <c r="C1238" s="4">
        <v>44.31</v>
      </c>
    </row>
    <row r="1239" spans="3:3">
      <c r="C1239" s="4">
        <v>44.38</v>
      </c>
    </row>
    <row r="1240" spans="3:3">
      <c r="C1240" s="4">
        <v>44.38</v>
      </c>
    </row>
    <row r="1241" spans="3:3">
      <c r="C1241" s="4">
        <v>44.38</v>
      </c>
    </row>
    <row r="1242" spans="3:3">
      <c r="C1242" s="4">
        <v>44.38</v>
      </c>
    </row>
    <row r="1243" spans="3:3">
      <c r="C1243" s="4">
        <v>44.44</v>
      </c>
    </row>
    <row r="1244" spans="3:3">
      <c r="C1244" s="4">
        <v>44.44</v>
      </c>
    </row>
    <row r="1245" spans="3:3">
      <c r="C1245" s="4">
        <v>44.44</v>
      </c>
    </row>
    <row r="1246" spans="3:3">
      <c r="C1246" s="4">
        <v>44.44</v>
      </c>
    </row>
    <row r="1247" spans="3:3">
      <c r="C1247" s="4">
        <v>44.44</v>
      </c>
    </row>
    <row r="1248" spans="3:3">
      <c r="C1248" s="4">
        <v>44.5</v>
      </c>
    </row>
    <row r="1249" spans="3:3">
      <c r="C1249" s="4">
        <v>44.5</v>
      </c>
    </row>
    <row r="1250" spans="3:3">
      <c r="C1250" s="4">
        <v>44.44</v>
      </c>
    </row>
    <row r="1251" spans="3:3">
      <c r="C1251" s="4">
        <v>44.5</v>
      </c>
    </row>
    <row r="1252" spans="3:3">
      <c r="C1252" s="4">
        <v>44.5</v>
      </c>
    </row>
    <row r="1253" spans="3:3">
      <c r="C1253" s="4">
        <v>44.5</v>
      </c>
    </row>
    <row r="1254" spans="3:3">
      <c r="C1254" s="4">
        <v>44.5</v>
      </c>
    </row>
    <row r="1255" spans="3:3">
      <c r="C1255" s="4">
        <v>44.5</v>
      </c>
    </row>
    <row r="1256" spans="3:3">
      <c r="C1256" s="4">
        <v>44.5</v>
      </c>
    </row>
    <row r="1257" spans="3:3">
      <c r="C1257" s="4">
        <v>44.5</v>
      </c>
    </row>
    <row r="1258" spans="3:3">
      <c r="C1258" s="4">
        <v>44.5</v>
      </c>
    </row>
    <row r="1259" spans="3:3">
      <c r="C1259" s="4">
        <v>44.5</v>
      </c>
    </row>
    <row r="1260" spans="3:3">
      <c r="C1260" s="4">
        <v>44.56</v>
      </c>
    </row>
    <row r="1261" spans="3:3">
      <c r="C1261" s="4">
        <v>44.56</v>
      </c>
    </row>
    <row r="1262" spans="3:3">
      <c r="C1262" s="4">
        <v>44.56</v>
      </c>
    </row>
    <row r="1263" spans="3:3">
      <c r="C1263" s="4">
        <v>44.5</v>
      </c>
    </row>
    <row r="1264" spans="3:3">
      <c r="C1264" s="4">
        <v>44.5</v>
      </c>
    </row>
    <row r="1265" spans="3:3">
      <c r="C1265" s="4">
        <v>44.5</v>
      </c>
    </row>
    <row r="1266" spans="3:3">
      <c r="C1266" s="4">
        <v>44.5</v>
      </c>
    </row>
    <row r="1267" spans="3:3">
      <c r="C1267" s="4">
        <v>44.5</v>
      </c>
    </row>
    <row r="1268" spans="3:3">
      <c r="C1268" s="4">
        <v>44.5</v>
      </c>
    </row>
    <row r="1269" spans="3:3">
      <c r="C1269" s="4">
        <v>44.5</v>
      </c>
    </row>
    <row r="1270" spans="3:3">
      <c r="C1270" s="4">
        <v>44.5</v>
      </c>
    </row>
    <row r="1271" spans="3:3">
      <c r="C1271" s="4">
        <v>44.5</v>
      </c>
    </row>
    <row r="1272" spans="3:3">
      <c r="C1272" s="4">
        <v>44.5</v>
      </c>
    </row>
    <row r="1273" spans="3:3">
      <c r="C1273" s="4">
        <v>44.5</v>
      </c>
    </row>
    <row r="1274" spans="3:3">
      <c r="C1274" s="4">
        <v>44.5</v>
      </c>
    </row>
    <row r="1275" spans="3:3">
      <c r="C1275" s="4">
        <v>44.5</v>
      </c>
    </row>
    <row r="1276" spans="3:3">
      <c r="C1276" s="4">
        <v>44.44</v>
      </c>
    </row>
    <row r="1277" spans="3:3">
      <c r="C1277" s="4">
        <v>44.5</v>
      </c>
    </row>
    <row r="1278" spans="3:3">
      <c r="C1278" s="4">
        <v>44.44</v>
      </c>
    </row>
    <row r="1279" spans="3:3">
      <c r="C1279" s="4">
        <v>44.44</v>
      </c>
    </row>
    <row r="1280" spans="3:3">
      <c r="C1280" s="4">
        <v>44.44</v>
      </c>
    </row>
    <row r="1281" spans="3:3">
      <c r="C1281" s="4">
        <v>44.44</v>
      </c>
    </row>
    <row r="1282" spans="3:3">
      <c r="C1282" s="4">
        <v>44.44</v>
      </c>
    </row>
    <row r="1283" spans="3:3">
      <c r="C1283" s="4">
        <v>44.44</v>
      </c>
    </row>
    <row r="1284" spans="3:3">
      <c r="C1284" s="4">
        <v>44.44</v>
      </c>
    </row>
    <row r="1285" spans="3:3">
      <c r="C1285" s="4">
        <v>44.44</v>
      </c>
    </row>
    <row r="1286" spans="3:3">
      <c r="C1286" s="4">
        <v>44.44</v>
      </c>
    </row>
    <row r="1287" spans="3:3">
      <c r="C1287" s="4">
        <v>44.38</v>
      </c>
    </row>
    <row r="1288" spans="3:3">
      <c r="C1288" s="4">
        <v>44.38</v>
      </c>
    </row>
    <row r="1289" spans="3:3">
      <c r="C1289" s="4">
        <v>44.38</v>
      </c>
    </row>
    <row r="1290" spans="3:3">
      <c r="C1290" s="4">
        <v>44.38</v>
      </c>
    </row>
    <row r="1291" spans="3:3">
      <c r="C1291" s="4">
        <v>44.38</v>
      </c>
    </row>
    <row r="1292" spans="3:3">
      <c r="C1292" s="4">
        <v>44.38</v>
      </c>
    </row>
    <row r="1293" spans="3:3">
      <c r="C1293" s="4">
        <v>44.38</v>
      </c>
    </row>
    <row r="1294" spans="3:3">
      <c r="C1294" s="4">
        <v>44.38</v>
      </c>
    </row>
    <row r="1295" spans="3:3">
      <c r="C1295" s="4">
        <v>44.38</v>
      </c>
    </row>
    <row r="1296" spans="3:3">
      <c r="C1296" s="4">
        <v>44.38</v>
      </c>
    </row>
    <row r="1297" spans="3:3">
      <c r="C1297" s="4">
        <v>44.38</v>
      </c>
    </row>
    <row r="1298" spans="3:3">
      <c r="C1298" s="4">
        <v>44.38</v>
      </c>
    </row>
    <row r="1299" spans="3:3">
      <c r="C1299" s="4">
        <v>44.38</v>
      </c>
    </row>
    <row r="1300" spans="3:3">
      <c r="C1300" s="4">
        <v>44.38</v>
      </c>
    </row>
    <row r="1301" spans="3:3">
      <c r="C1301" s="4">
        <v>44.44</v>
      </c>
    </row>
    <row r="1302" spans="3:3">
      <c r="C1302" s="4">
        <v>44.44</v>
      </c>
    </row>
    <row r="1303" spans="3:3">
      <c r="C1303" s="4">
        <v>44.44</v>
      </c>
    </row>
    <row r="1304" spans="3:3">
      <c r="C1304" s="4">
        <v>44.44</v>
      </c>
    </row>
    <row r="1305" spans="3:3">
      <c r="C1305" s="4">
        <v>44.44</v>
      </c>
    </row>
    <row r="1306" spans="3:3">
      <c r="C1306" s="4">
        <v>44.44</v>
      </c>
    </row>
    <row r="1307" spans="3:3">
      <c r="C1307" s="4">
        <v>44.44</v>
      </c>
    </row>
    <row r="1308" spans="3:3">
      <c r="C1308" s="4">
        <v>44.44</v>
      </c>
    </row>
    <row r="1309" spans="3:3">
      <c r="C1309" s="4">
        <v>44.44</v>
      </c>
    </row>
    <row r="1310" spans="3:3">
      <c r="C1310" s="4">
        <v>44.44</v>
      </c>
    </row>
    <row r="1311" spans="3:3">
      <c r="C1311" s="4">
        <v>44.44</v>
      </c>
    </row>
    <row r="1312" spans="3:3">
      <c r="C1312" s="4">
        <v>44.5</v>
      </c>
    </row>
    <row r="1313" spans="3:3">
      <c r="C1313" s="4">
        <v>44.5</v>
      </c>
    </row>
    <row r="1314" spans="3:3">
      <c r="C1314" s="4">
        <v>44.5</v>
      </c>
    </row>
    <row r="1315" spans="3:3">
      <c r="C1315" s="4">
        <v>44.44</v>
      </c>
    </row>
    <row r="1316" spans="3:3">
      <c r="C1316" s="4">
        <v>44.5</v>
      </c>
    </row>
    <row r="1317" spans="3:3">
      <c r="C1317" s="4">
        <v>44.5</v>
      </c>
    </row>
    <row r="1318" spans="3:3">
      <c r="C1318" s="4">
        <v>44.5</v>
      </c>
    </row>
    <row r="1319" spans="3:3">
      <c r="C1319" s="4">
        <v>44.5</v>
      </c>
    </row>
    <row r="1320" spans="3:3">
      <c r="C1320" s="4">
        <v>44.5</v>
      </c>
    </row>
    <row r="1321" spans="3:3">
      <c r="C1321" s="4">
        <v>44.5</v>
      </c>
    </row>
    <row r="1322" spans="3:3">
      <c r="C1322" s="4">
        <v>44.5</v>
      </c>
    </row>
    <row r="1323" spans="3:3">
      <c r="C1323" s="4">
        <v>44.5</v>
      </c>
    </row>
    <row r="1324" spans="3:3">
      <c r="C1324" s="4">
        <v>44.5</v>
      </c>
    </row>
    <row r="1325" spans="3:3">
      <c r="C1325" s="4">
        <v>44.5</v>
      </c>
    </row>
    <row r="1326" spans="3:3">
      <c r="C1326" s="4">
        <v>44.5</v>
      </c>
    </row>
    <row r="1327" spans="3:3">
      <c r="C1327" s="4">
        <v>44.5</v>
      </c>
    </row>
    <row r="1328" spans="3:3">
      <c r="C1328" s="4">
        <v>44.5</v>
      </c>
    </row>
    <row r="1329" spans="3:3">
      <c r="C1329" s="4">
        <v>44.5</v>
      </c>
    </row>
    <row r="1330" spans="3:3">
      <c r="C1330" s="4">
        <v>44.56</v>
      </c>
    </row>
    <row r="1331" spans="3:3">
      <c r="C1331" s="4">
        <v>44.56</v>
      </c>
    </row>
    <row r="1332" spans="3:3">
      <c r="C1332" s="4">
        <v>44.56</v>
      </c>
    </row>
    <row r="1333" spans="3:3">
      <c r="C1333" s="4">
        <v>44.56</v>
      </c>
    </row>
    <row r="1334" spans="3:3">
      <c r="C1334" s="4">
        <v>44.5</v>
      </c>
    </row>
    <row r="1335" spans="3:3">
      <c r="C1335" s="4">
        <v>44.5</v>
      </c>
    </row>
    <row r="1336" spans="3:3">
      <c r="C1336" s="4">
        <v>44.5</v>
      </c>
    </row>
    <row r="1337" spans="3:3">
      <c r="C1337" s="4">
        <v>44.5</v>
      </c>
    </row>
    <row r="1338" spans="3:3">
      <c r="C1338" s="4">
        <v>44.5</v>
      </c>
    </row>
    <row r="1339" spans="3:3">
      <c r="C1339" s="4">
        <v>44.56</v>
      </c>
    </row>
    <row r="1340" spans="3:3">
      <c r="C1340" s="4">
        <v>44.5</v>
      </c>
    </row>
    <row r="1341" spans="3:3">
      <c r="C1341" s="4">
        <v>44.5</v>
      </c>
    </row>
    <row r="1342" spans="3:3">
      <c r="C1342" s="4">
        <v>44.5</v>
      </c>
    </row>
    <row r="1343" spans="3:3">
      <c r="C1343" s="4">
        <v>44.5</v>
      </c>
    </row>
    <row r="1344" spans="3:3">
      <c r="C1344" s="4">
        <v>44.5</v>
      </c>
    </row>
    <row r="1345" spans="3:3">
      <c r="C1345" s="4">
        <v>44.5</v>
      </c>
    </row>
    <row r="1346" spans="3:3">
      <c r="C1346" s="4">
        <v>44.5</v>
      </c>
    </row>
    <row r="1347" spans="3:3">
      <c r="C1347" s="4">
        <v>44.5</v>
      </c>
    </row>
    <row r="1348" spans="3:3">
      <c r="C1348" s="4">
        <v>44.5</v>
      </c>
    </row>
    <row r="1349" spans="3:3">
      <c r="C1349" s="4">
        <v>44.5</v>
      </c>
    </row>
    <row r="1350" spans="3:3">
      <c r="C1350" s="4">
        <v>44.5</v>
      </c>
    </row>
    <row r="1351" spans="3:3">
      <c r="C1351" s="4">
        <v>44.5</v>
      </c>
    </row>
    <row r="1352" spans="3:3">
      <c r="C1352" s="4">
        <v>44.56</v>
      </c>
    </row>
    <row r="1353" spans="3:3">
      <c r="C1353" s="4">
        <v>44.56</v>
      </c>
    </row>
    <row r="1354" spans="3:3">
      <c r="C1354" s="4">
        <v>44.56</v>
      </c>
    </row>
    <row r="1355" spans="3:3">
      <c r="C1355" s="4">
        <v>44.56</v>
      </c>
    </row>
    <row r="1356" spans="3:3">
      <c r="C1356" s="4">
        <v>44.56</v>
      </c>
    </row>
    <row r="1357" spans="3:3">
      <c r="C1357" s="4">
        <v>44.56</v>
      </c>
    </row>
    <row r="1358" spans="3:3">
      <c r="C1358" s="4">
        <v>44.56</v>
      </c>
    </row>
    <row r="1359" spans="3:3">
      <c r="C1359" s="4">
        <v>44.56</v>
      </c>
    </row>
    <row r="1360" spans="3:3">
      <c r="C1360" s="4">
        <v>44.56</v>
      </c>
    </row>
    <row r="1361" spans="3:3">
      <c r="C1361" s="4">
        <v>44.56</v>
      </c>
    </row>
    <row r="1362" spans="3:3">
      <c r="C1362" s="4">
        <v>44.56</v>
      </c>
    </row>
    <row r="1363" spans="3:3">
      <c r="C1363" s="4">
        <v>44.56</v>
      </c>
    </row>
    <row r="1364" spans="3:3">
      <c r="C1364" s="4">
        <v>44.56</v>
      </c>
    </row>
    <row r="1365" spans="3:3">
      <c r="C1365" s="4">
        <v>44.56</v>
      </c>
    </row>
    <row r="1366" spans="3:3">
      <c r="C1366" s="4">
        <v>44.56</v>
      </c>
    </row>
    <row r="1367" spans="3:3">
      <c r="C1367" s="4">
        <v>44.56</v>
      </c>
    </row>
    <row r="1368" spans="3:3">
      <c r="C1368" s="4">
        <v>44.56</v>
      </c>
    </row>
    <row r="1369" spans="3:3">
      <c r="C1369" s="4">
        <v>44.56</v>
      </c>
    </row>
    <row r="1370" spans="3:3">
      <c r="C1370" s="4">
        <v>44.56</v>
      </c>
    </row>
    <row r="1371" spans="3:3">
      <c r="C1371" s="4">
        <v>44.56</v>
      </c>
    </row>
    <row r="1372" spans="3:3">
      <c r="C1372" s="4">
        <v>44.63</v>
      </c>
    </row>
    <row r="1373" spans="3:3">
      <c r="C1373" s="4">
        <v>44.63</v>
      </c>
    </row>
    <row r="1374" spans="3:3">
      <c r="C1374" s="4">
        <v>44.56</v>
      </c>
    </row>
    <row r="1375" spans="3:3">
      <c r="C1375" s="4">
        <v>44.56</v>
      </c>
    </row>
    <row r="1376" spans="3:3">
      <c r="C1376" s="4">
        <v>44.56</v>
      </c>
    </row>
    <row r="1377" spans="3:3">
      <c r="C1377" s="4">
        <v>44.56</v>
      </c>
    </row>
    <row r="1378" spans="3:3">
      <c r="C1378" s="4">
        <v>44.56</v>
      </c>
    </row>
    <row r="1379" spans="3:3">
      <c r="C1379" s="4">
        <v>44.56</v>
      </c>
    </row>
    <row r="1380" spans="3:3">
      <c r="C1380" s="4">
        <v>44.56</v>
      </c>
    </row>
    <row r="1381" spans="3:3">
      <c r="C1381" s="4">
        <v>44.56</v>
      </c>
    </row>
    <row r="1382" spans="3:3">
      <c r="C1382" s="4">
        <v>44.56</v>
      </c>
    </row>
    <row r="1383" spans="3:3">
      <c r="C1383" s="4">
        <v>44.56</v>
      </c>
    </row>
    <row r="1384" spans="3:3">
      <c r="C1384" s="4">
        <v>44.5</v>
      </c>
    </row>
    <row r="1385" spans="3:3">
      <c r="C1385" s="4">
        <v>44.5</v>
      </c>
    </row>
    <row r="1386" spans="3:3">
      <c r="C1386" s="4">
        <v>44.5</v>
      </c>
    </row>
    <row r="1387" spans="3:3">
      <c r="C1387" s="4">
        <v>44.5</v>
      </c>
    </row>
    <row r="1388" spans="3:3">
      <c r="C1388" s="4">
        <v>44.5</v>
      </c>
    </row>
    <row r="1389" spans="3:3">
      <c r="C1389" s="4">
        <v>44.5</v>
      </c>
    </row>
    <row r="1390" spans="3:3">
      <c r="C1390" s="4">
        <v>44.5</v>
      </c>
    </row>
    <row r="1391" spans="3:3">
      <c r="C1391" s="4">
        <v>44.5</v>
      </c>
    </row>
    <row r="1392" spans="3:3">
      <c r="C1392" s="4">
        <v>44.5</v>
      </c>
    </row>
    <row r="1393" spans="3:3">
      <c r="C1393" s="4">
        <v>44.5</v>
      </c>
    </row>
    <row r="1394" spans="3:3">
      <c r="C1394" s="4">
        <v>44.5</v>
      </c>
    </row>
    <row r="1395" spans="3:3">
      <c r="C1395" s="4">
        <v>44.5</v>
      </c>
    </row>
    <row r="1396" spans="3:3">
      <c r="C1396" s="4">
        <v>44.5</v>
      </c>
    </row>
    <row r="1397" spans="3:3">
      <c r="C1397" s="4">
        <v>44.44</v>
      </c>
    </row>
    <row r="1398" spans="3:3">
      <c r="C1398" s="4">
        <v>44.5</v>
      </c>
    </row>
    <row r="1399" spans="3:3">
      <c r="C1399" s="4">
        <v>44.44</v>
      </c>
    </row>
    <row r="1400" spans="3:3">
      <c r="C1400" s="4">
        <v>44.44</v>
      </c>
    </row>
    <row r="1401" spans="3:3">
      <c r="C1401" s="4">
        <v>44.44</v>
      </c>
    </row>
    <row r="1402" spans="3:3">
      <c r="C1402" s="4">
        <v>44.44</v>
      </c>
    </row>
    <row r="1403" spans="3:3">
      <c r="C1403" s="4">
        <v>44.44</v>
      </c>
    </row>
    <row r="1404" spans="3:3">
      <c r="C1404" s="4">
        <v>44.44</v>
      </c>
    </row>
    <row r="1405" spans="3:3">
      <c r="C1405" s="4">
        <v>44.44</v>
      </c>
    </row>
    <row r="1406" spans="3:3">
      <c r="C1406" s="4">
        <v>44.44</v>
      </c>
    </row>
    <row r="1407" spans="3:3">
      <c r="C1407" s="4">
        <v>44.44</v>
      </c>
    </row>
    <row r="1408" spans="3:3">
      <c r="C1408" s="4">
        <v>44.44</v>
      </c>
    </row>
    <row r="1409" spans="3:3">
      <c r="C1409" s="4">
        <v>44.44</v>
      </c>
    </row>
    <row r="1410" spans="3:3">
      <c r="C1410" s="4">
        <v>44.44</v>
      </c>
    </row>
    <row r="1411" spans="3:3">
      <c r="C1411" s="4">
        <v>44.44</v>
      </c>
    </row>
    <row r="1412" spans="3:3">
      <c r="C1412" s="4">
        <v>44.44</v>
      </c>
    </row>
    <row r="1413" spans="3:3">
      <c r="C1413" s="4">
        <v>44.44</v>
      </c>
    </row>
    <row r="1414" spans="3:3">
      <c r="C1414" s="4">
        <v>44.44</v>
      </c>
    </row>
    <row r="1415" spans="3:3">
      <c r="C1415" s="4">
        <v>44.44</v>
      </c>
    </row>
    <row r="1416" spans="3:3">
      <c r="C1416" s="4">
        <v>44.5</v>
      </c>
    </row>
    <row r="1417" spans="3:3">
      <c r="C1417" s="4">
        <v>44.44</v>
      </c>
    </row>
    <row r="1418" spans="3:3">
      <c r="C1418" s="4">
        <v>44.44</v>
      </c>
    </row>
    <row r="1419" spans="3:3">
      <c r="C1419" s="4">
        <v>44.5</v>
      </c>
    </row>
    <row r="1420" spans="3:3">
      <c r="C1420" s="4">
        <v>44.5</v>
      </c>
    </row>
    <row r="1421" spans="3:3">
      <c r="C1421" s="4">
        <v>44.5</v>
      </c>
    </row>
    <row r="1422" spans="3:3">
      <c r="C1422" s="4">
        <v>44.44</v>
      </c>
    </row>
    <row r="1423" spans="3:3">
      <c r="C1423" s="4">
        <v>44.44</v>
      </c>
    </row>
    <row r="1424" spans="3:3">
      <c r="C1424" s="4">
        <v>44.44</v>
      </c>
    </row>
    <row r="1425" spans="3:3">
      <c r="C1425" s="4">
        <v>44.44</v>
      </c>
    </row>
    <row r="1426" spans="3:3">
      <c r="C1426" s="4">
        <v>44.44</v>
      </c>
    </row>
    <row r="1427" spans="3:3">
      <c r="C1427" s="4">
        <v>44.44</v>
      </c>
    </row>
    <row r="1428" spans="3:3">
      <c r="C1428" s="4">
        <v>44.44</v>
      </c>
    </row>
    <row r="1429" spans="3:3">
      <c r="C1429" s="4">
        <v>44.44</v>
      </c>
    </row>
    <row r="1430" spans="3:3">
      <c r="C1430" s="4">
        <v>44.44</v>
      </c>
    </row>
    <row r="1431" spans="3:3">
      <c r="C1431" s="4">
        <v>44.44</v>
      </c>
    </row>
    <row r="1432" spans="3:3">
      <c r="C1432" s="4">
        <v>44.44</v>
      </c>
    </row>
    <row r="1433" spans="3:3">
      <c r="C1433" s="4">
        <v>44.38</v>
      </c>
    </row>
    <row r="1434" spans="3:3">
      <c r="C1434" s="4">
        <v>44.38</v>
      </c>
    </row>
    <row r="1435" spans="3:3">
      <c r="C1435" s="4">
        <v>44.38</v>
      </c>
    </row>
    <row r="1436" spans="3:3">
      <c r="C1436" s="4">
        <v>44.38</v>
      </c>
    </row>
    <row r="1437" spans="3:3">
      <c r="C1437" s="4">
        <v>44.38</v>
      </c>
    </row>
    <row r="1438" spans="3:3">
      <c r="C1438" s="4">
        <v>44.38</v>
      </c>
    </row>
    <row r="1439" spans="3:3">
      <c r="C1439" s="4">
        <v>44.38</v>
      </c>
    </row>
    <row r="1440" spans="3:3">
      <c r="C1440" s="4">
        <v>44.38</v>
      </c>
    </row>
    <row r="1441" spans="3:3">
      <c r="C1441" s="4">
        <v>44.38</v>
      </c>
    </row>
    <row r="1442" spans="3:3">
      <c r="C1442" s="4">
        <v>44.38</v>
      </c>
    </row>
    <row r="1443" spans="3:3">
      <c r="C1443" s="4">
        <v>44.38</v>
      </c>
    </row>
    <row r="1444" spans="3:3">
      <c r="C1444" s="4">
        <v>44.38</v>
      </c>
    </row>
    <row r="1445" spans="3:3">
      <c r="C1445" s="4">
        <v>44.38</v>
      </c>
    </row>
    <row r="1446" spans="3:3">
      <c r="C1446" s="4">
        <v>44.38</v>
      </c>
    </row>
    <row r="1447" spans="3:3">
      <c r="C1447" s="4">
        <v>44.38</v>
      </c>
    </row>
    <row r="1448" spans="3:3">
      <c r="C1448" s="4">
        <v>44.38</v>
      </c>
    </row>
    <row r="1449" spans="3:3">
      <c r="C1449" s="4">
        <v>44.38</v>
      </c>
    </row>
    <row r="1450" spans="3:3">
      <c r="C1450" s="4">
        <v>44.38</v>
      </c>
    </row>
    <row r="1451" spans="3:3">
      <c r="C1451" s="4">
        <v>44.38</v>
      </c>
    </row>
    <row r="1452" spans="3:3">
      <c r="C1452" s="4">
        <v>44.38</v>
      </c>
    </row>
    <row r="1453" spans="3:3">
      <c r="C1453" s="4">
        <v>44.44</v>
      </c>
    </row>
    <row r="1454" spans="3:3">
      <c r="C1454" s="4">
        <v>44.44</v>
      </c>
    </row>
    <row r="1455" spans="3:3">
      <c r="C1455" s="4">
        <v>44.44</v>
      </c>
    </row>
    <row r="1456" spans="3:3">
      <c r="C1456" s="4">
        <v>44.44</v>
      </c>
    </row>
    <row r="1457" spans="3:3">
      <c r="C1457" s="4">
        <v>44.44</v>
      </c>
    </row>
    <row r="1458" spans="3:3">
      <c r="C1458" s="4">
        <v>44.44</v>
      </c>
    </row>
    <row r="1459" spans="3:3">
      <c r="C1459" s="4">
        <v>44.44</v>
      </c>
    </row>
    <row r="1460" spans="3:3">
      <c r="C1460" s="4">
        <v>44.5</v>
      </c>
    </row>
    <row r="1461" spans="3:3">
      <c r="C1461" s="4">
        <v>44.5</v>
      </c>
    </row>
    <row r="1462" spans="3:3">
      <c r="C1462" s="4">
        <v>44.5</v>
      </c>
    </row>
    <row r="1463" spans="3:3">
      <c r="C1463" s="4">
        <v>44.5</v>
      </c>
    </row>
    <row r="1464" spans="3:3">
      <c r="C1464" s="4">
        <v>44.5</v>
      </c>
    </row>
    <row r="1465" spans="3:3">
      <c r="C1465" s="4">
        <v>44.5</v>
      </c>
    </row>
    <row r="1466" spans="3:3">
      <c r="C1466" s="4">
        <v>44.56</v>
      </c>
    </row>
    <row r="1467" spans="3:3">
      <c r="C1467" s="4">
        <v>44.56</v>
      </c>
    </row>
    <row r="1468" spans="3:3">
      <c r="C1468" s="4">
        <v>44.56</v>
      </c>
    </row>
    <row r="1469" spans="3:3">
      <c r="C1469" s="4">
        <v>44.56</v>
      </c>
    </row>
    <row r="1470" spans="3:3">
      <c r="C1470" s="4">
        <v>44.63</v>
      </c>
    </row>
    <row r="1471" spans="3:3">
      <c r="C1471" s="4">
        <v>44.63</v>
      </c>
    </row>
    <row r="1472" spans="3:3">
      <c r="C1472" s="4">
        <v>44.63</v>
      </c>
    </row>
    <row r="1473" spans="3:3">
      <c r="C1473" s="4">
        <v>44.63</v>
      </c>
    </row>
    <row r="1474" spans="3:3">
      <c r="C1474" s="4">
        <v>44.63</v>
      </c>
    </row>
    <row r="1475" spans="3:3">
      <c r="C1475" s="4">
        <v>44.63</v>
      </c>
    </row>
    <row r="1476" spans="3:3">
      <c r="C1476" s="4">
        <v>44.69</v>
      </c>
    </row>
    <row r="1477" spans="3:3">
      <c r="C1477" s="4">
        <v>44.69</v>
      </c>
    </row>
    <row r="1478" spans="3:3">
      <c r="C1478" s="4">
        <v>44.69</v>
      </c>
    </row>
    <row r="1479" spans="3:3">
      <c r="C1479" s="4">
        <v>44.69</v>
      </c>
    </row>
    <row r="1480" spans="3:3">
      <c r="C1480" s="4">
        <v>44.69</v>
      </c>
    </row>
    <row r="1481" spans="3:3">
      <c r="C1481" s="4">
        <v>44.69</v>
      </c>
    </row>
    <row r="1482" spans="3:3">
      <c r="C1482" s="4">
        <v>44.69</v>
      </c>
    </row>
    <row r="1483" spans="3:3">
      <c r="C1483" s="4">
        <v>44.69</v>
      </c>
    </row>
    <row r="1484" spans="3:3">
      <c r="C1484" s="4">
        <v>44.69</v>
      </c>
    </row>
    <row r="1485" spans="3:3">
      <c r="C1485" s="4">
        <v>44.69</v>
      </c>
    </row>
    <row r="1486" spans="3:3">
      <c r="C1486" s="4">
        <v>44.75</v>
      </c>
    </row>
    <row r="1487" spans="3:3">
      <c r="C1487" s="4">
        <v>44.69</v>
      </c>
    </row>
    <row r="1488" spans="3:3">
      <c r="C1488" s="4">
        <v>44.75</v>
      </c>
    </row>
    <row r="1489" spans="3:3">
      <c r="C1489" s="4">
        <v>44.75</v>
      </c>
    </row>
    <row r="1490" spans="3:3">
      <c r="C1490" s="4">
        <v>44.75</v>
      </c>
    </row>
    <row r="1491" spans="3:3">
      <c r="C1491" s="4">
        <v>44.75</v>
      </c>
    </row>
    <row r="1492" spans="3:3">
      <c r="C1492" s="4">
        <v>44.75</v>
      </c>
    </row>
    <row r="1493" spans="3:3">
      <c r="C1493" s="4">
        <v>44.75</v>
      </c>
    </row>
    <row r="1494" spans="3:3">
      <c r="C1494" s="4">
        <v>44.75</v>
      </c>
    </row>
    <row r="1495" spans="3:3">
      <c r="C1495" s="4">
        <v>44.75</v>
      </c>
    </row>
    <row r="1496" spans="3:3">
      <c r="C1496" s="4">
        <v>44.75</v>
      </c>
    </row>
    <row r="1497" spans="3:3">
      <c r="C1497" s="4">
        <v>44.75</v>
      </c>
    </row>
    <row r="1498" spans="3:3">
      <c r="C1498" s="4">
        <v>44.75</v>
      </c>
    </row>
    <row r="1499" spans="3:3">
      <c r="C1499" s="4">
        <v>44.75</v>
      </c>
    </row>
    <row r="1500" spans="3:3">
      <c r="C1500" s="4">
        <v>44.75</v>
      </c>
    </row>
    <row r="1501" spans="3:3">
      <c r="C1501" s="4">
        <v>44.81</v>
      </c>
    </row>
    <row r="1502" spans="3:3">
      <c r="C1502" s="4">
        <v>44.75</v>
      </c>
    </row>
    <row r="1503" spans="3:3">
      <c r="C1503" s="4">
        <v>44.75</v>
      </c>
    </row>
    <row r="1504" spans="3:3">
      <c r="C1504" s="4">
        <v>44.75</v>
      </c>
    </row>
    <row r="1505" spans="3:3">
      <c r="C1505" s="4">
        <v>44.81</v>
      </c>
    </row>
    <row r="1506" spans="3:3">
      <c r="C1506" s="4">
        <v>44.81</v>
      </c>
    </row>
    <row r="1507" spans="3:3">
      <c r="C1507" s="4">
        <v>44.81</v>
      </c>
    </row>
    <row r="1508" spans="3:3">
      <c r="C1508" s="4">
        <v>44.75</v>
      </c>
    </row>
    <row r="1509" spans="3:3">
      <c r="C1509" s="4">
        <v>44.75</v>
      </c>
    </row>
    <row r="1510" spans="3:3">
      <c r="C1510" s="4">
        <v>44.75</v>
      </c>
    </row>
    <row r="1511" spans="3:3">
      <c r="C1511" s="4">
        <v>44.81</v>
      </c>
    </row>
    <row r="1512" spans="3:3">
      <c r="C1512" s="4">
        <v>44.81</v>
      </c>
    </row>
    <row r="1513" spans="3:3">
      <c r="C1513" s="4">
        <v>44.81</v>
      </c>
    </row>
    <row r="1514" spans="3:3">
      <c r="C1514" s="4">
        <v>44.81</v>
      </c>
    </row>
    <row r="1515" spans="3:3">
      <c r="C1515" s="4">
        <v>44.81</v>
      </c>
    </row>
    <row r="1516" spans="3:3">
      <c r="C1516" s="4">
        <v>44.81</v>
      </c>
    </row>
    <row r="1517" spans="3:3">
      <c r="C1517" s="4">
        <v>44.81</v>
      </c>
    </row>
    <row r="1518" spans="3:3">
      <c r="C1518" s="4">
        <v>44.81</v>
      </c>
    </row>
    <row r="1519" spans="3:3">
      <c r="C1519" s="4">
        <v>44.81</v>
      </c>
    </row>
    <row r="1520" spans="3:3">
      <c r="C1520" s="4">
        <v>44.81</v>
      </c>
    </row>
    <row r="1521" spans="3:3">
      <c r="C1521" s="4">
        <v>44.88</v>
      </c>
    </row>
    <row r="1522" spans="3:3">
      <c r="C1522" s="4">
        <v>44.88</v>
      </c>
    </row>
    <row r="1523" spans="3:3">
      <c r="C1523" s="4">
        <v>44.81</v>
      </c>
    </row>
    <row r="1524" spans="3:3">
      <c r="C1524" s="4">
        <v>44.88</v>
      </c>
    </row>
    <row r="1525" spans="3:3">
      <c r="C1525" s="4">
        <v>44.88</v>
      </c>
    </row>
    <row r="1526" spans="3:3">
      <c r="C1526" s="4">
        <v>44.88</v>
      </c>
    </row>
    <row r="1527" spans="3:3">
      <c r="C1527" s="4">
        <v>44.88</v>
      </c>
    </row>
    <row r="1528" spans="3:3">
      <c r="C1528" s="4">
        <v>44.94</v>
      </c>
    </row>
    <row r="1529" spans="3:3">
      <c r="C1529" s="4">
        <v>44.88</v>
      </c>
    </row>
    <row r="1530" spans="3:3">
      <c r="C1530" s="4">
        <v>44.94</v>
      </c>
    </row>
    <row r="1531" spans="3:3">
      <c r="C1531" s="4">
        <v>44.94</v>
      </c>
    </row>
    <row r="1532" spans="3:3">
      <c r="C1532" s="4">
        <v>44.94</v>
      </c>
    </row>
    <row r="1533" spans="3:3">
      <c r="C1533" s="4">
        <v>44.94</v>
      </c>
    </row>
    <row r="1534" spans="3:3">
      <c r="C1534" s="4">
        <v>45</v>
      </c>
    </row>
    <row r="1535" spans="3:3">
      <c r="C1535" s="4">
        <v>45</v>
      </c>
    </row>
    <row r="1536" spans="3:3">
      <c r="C1536" s="4">
        <v>45</v>
      </c>
    </row>
    <row r="1537" spans="3:3">
      <c r="C1537" s="4">
        <v>45</v>
      </c>
    </row>
    <row r="1538" spans="3:3">
      <c r="C1538" s="4">
        <v>45</v>
      </c>
    </row>
    <row r="1539" spans="3:3">
      <c r="C1539" s="4">
        <v>45</v>
      </c>
    </row>
    <row r="1540" spans="3:3">
      <c r="C1540" s="4">
        <v>45.06</v>
      </c>
    </row>
    <row r="1541" spans="3:3">
      <c r="C1541" s="4">
        <v>45.06</v>
      </c>
    </row>
    <row r="1542" spans="3:3">
      <c r="C1542" s="4">
        <v>45.06</v>
      </c>
    </row>
    <row r="1543" spans="3:3">
      <c r="C1543" s="4">
        <v>45.13</v>
      </c>
    </row>
    <row r="1544" spans="3:3">
      <c r="C1544" s="4">
        <v>45.13</v>
      </c>
    </row>
    <row r="1545" spans="3:3">
      <c r="C1545" s="4">
        <v>45.19</v>
      </c>
    </row>
    <row r="1546" spans="3:3">
      <c r="C1546" s="4">
        <v>45.19</v>
      </c>
    </row>
    <row r="1547" spans="3:3">
      <c r="C1547" s="4">
        <v>45.19</v>
      </c>
    </row>
    <row r="1548" spans="3:3">
      <c r="C1548" s="4">
        <v>45.19</v>
      </c>
    </row>
    <row r="1549" spans="3:3">
      <c r="C1549" s="4">
        <v>45.25</v>
      </c>
    </row>
    <row r="1550" spans="3:3">
      <c r="C1550" s="4">
        <v>45.25</v>
      </c>
    </row>
    <row r="1551" spans="3:3">
      <c r="C1551" s="4">
        <v>45.25</v>
      </c>
    </row>
    <row r="1552" spans="3:3">
      <c r="C1552" s="4">
        <v>45.25</v>
      </c>
    </row>
    <row r="1553" spans="3:3">
      <c r="C1553" s="4">
        <v>45.31</v>
      </c>
    </row>
    <row r="1554" spans="3:3">
      <c r="C1554" s="4">
        <v>45.25</v>
      </c>
    </row>
    <row r="1555" spans="3:3">
      <c r="C1555" s="4">
        <v>45.31</v>
      </c>
    </row>
    <row r="1556" spans="3:3">
      <c r="C1556" s="4">
        <v>45.31</v>
      </c>
    </row>
    <row r="1557" spans="3:3">
      <c r="C1557" s="4">
        <v>45.31</v>
      </c>
    </row>
    <row r="1558" spans="3:3">
      <c r="C1558" s="4">
        <v>45.31</v>
      </c>
    </row>
    <row r="1559" spans="3:3">
      <c r="C1559" s="4">
        <v>45.31</v>
      </c>
    </row>
    <row r="1560" spans="3:3">
      <c r="C1560" s="4">
        <v>45.31</v>
      </c>
    </row>
    <row r="1561" spans="3:3">
      <c r="C1561" s="4">
        <v>45.31</v>
      </c>
    </row>
    <row r="1562" spans="3:3">
      <c r="C1562" s="4">
        <v>45.31</v>
      </c>
    </row>
    <row r="1563" spans="3:3">
      <c r="C1563" s="4">
        <v>45.31</v>
      </c>
    </row>
    <row r="1564" spans="3:3">
      <c r="C1564" s="4">
        <v>45.31</v>
      </c>
    </row>
    <row r="1565" spans="3:3">
      <c r="C1565" s="4">
        <v>45.31</v>
      </c>
    </row>
    <row r="1566" spans="3:3">
      <c r="C1566" s="4">
        <v>45.31</v>
      </c>
    </row>
    <row r="1567" spans="3:3">
      <c r="C1567" s="4">
        <v>45.31</v>
      </c>
    </row>
    <row r="1568" spans="3:3">
      <c r="C1568" s="4">
        <v>45.31</v>
      </c>
    </row>
    <row r="1569" spans="3:3">
      <c r="C1569" s="4">
        <v>45.31</v>
      </c>
    </row>
    <row r="1570" spans="3:3">
      <c r="C1570" s="4">
        <v>45.31</v>
      </c>
    </row>
    <row r="1571" spans="3:3">
      <c r="C1571" s="4">
        <v>45.31</v>
      </c>
    </row>
    <row r="1572" spans="3:3">
      <c r="C1572" s="4">
        <v>45.31</v>
      </c>
    </row>
    <row r="1573" spans="3:3">
      <c r="C1573" s="4">
        <v>45.31</v>
      </c>
    </row>
    <row r="1574" spans="3:3">
      <c r="C1574" s="4">
        <v>45.31</v>
      </c>
    </row>
    <row r="1575" spans="3:3">
      <c r="C1575" s="4">
        <v>45.38</v>
      </c>
    </row>
    <row r="1576" spans="3:3">
      <c r="C1576" s="4">
        <v>45.38</v>
      </c>
    </row>
    <row r="1577" spans="3:3">
      <c r="C1577" s="4">
        <v>45.38</v>
      </c>
    </row>
    <row r="1578" spans="3:3">
      <c r="C1578" s="4">
        <v>45.38</v>
      </c>
    </row>
    <row r="1579" spans="3:3">
      <c r="C1579" s="4">
        <v>45.38</v>
      </c>
    </row>
    <row r="1580" spans="3:3">
      <c r="C1580" s="4">
        <v>45.38</v>
      </c>
    </row>
    <row r="1581" spans="3:3">
      <c r="C1581" s="4">
        <v>45.38</v>
      </c>
    </row>
    <row r="1582" spans="3:3">
      <c r="C1582" s="4">
        <v>45.38</v>
      </c>
    </row>
    <row r="1583" spans="3:3">
      <c r="C1583" s="4">
        <v>45.38</v>
      </c>
    </row>
    <row r="1584" spans="3:3">
      <c r="C1584" s="4">
        <v>45.38</v>
      </c>
    </row>
    <row r="1585" spans="3:3">
      <c r="C1585" s="4">
        <v>45.38</v>
      </c>
    </row>
    <row r="1586" spans="3:3">
      <c r="C1586" s="4">
        <v>45.38</v>
      </c>
    </row>
    <row r="1587" spans="3:3">
      <c r="C1587" s="4">
        <v>45.38</v>
      </c>
    </row>
    <row r="1588" spans="3:3">
      <c r="C1588" s="4">
        <v>45.38</v>
      </c>
    </row>
    <row r="1589" spans="3:3">
      <c r="C1589" s="4">
        <v>45.38</v>
      </c>
    </row>
    <row r="1590" spans="3:3">
      <c r="C1590" s="4">
        <v>45.38</v>
      </c>
    </row>
    <row r="1591" spans="3:3">
      <c r="C1591" s="4">
        <v>45.38</v>
      </c>
    </row>
    <row r="1592" spans="3:3">
      <c r="C1592" s="4">
        <v>45.38</v>
      </c>
    </row>
    <row r="1593" spans="3:3">
      <c r="C1593" s="4">
        <v>45.38</v>
      </c>
    </row>
    <row r="1594" spans="3:3">
      <c r="C1594" s="4">
        <v>45.31</v>
      </c>
    </row>
    <row r="1595" spans="3:3">
      <c r="C1595" s="4">
        <v>45.31</v>
      </c>
    </row>
    <row r="1596" spans="3:3">
      <c r="C1596" s="4">
        <v>45.31</v>
      </c>
    </row>
    <row r="1597" spans="3:3">
      <c r="C1597" s="4">
        <v>45.31</v>
      </c>
    </row>
    <row r="1598" spans="3:3">
      <c r="C1598" s="4">
        <v>45.31</v>
      </c>
    </row>
    <row r="1599" spans="3:3">
      <c r="C1599" s="4">
        <v>45.31</v>
      </c>
    </row>
    <row r="1600" spans="3:3">
      <c r="C1600" s="4">
        <v>45.31</v>
      </c>
    </row>
    <row r="1601" spans="3:3">
      <c r="C1601" s="4">
        <v>45.31</v>
      </c>
    </row>
  </sheetData>
  <mergeCells count="7">
    <mergeCell ref="B8:D8"/>
    <mergeCell ref="B2:D2"/>
    <mergeCell ref="B3:D3"/>
    <mergeCell ref="B4:D4"/>
    <mergeCell ref="B5:D5"/>
    <mergeCell ref="B6:D6"/>
    <mergeCell ref="B7:D7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B2:K2447"/>
  <sheetViews>
    <sheetView workbookViewId="0">
      <selection activeCell="C1" sqref="C1:C1048576"/>
    </sheetView>
  </sheetViews>
  <sheetFormatPr defaultRowHeight="15"/>
  <sheetData>
    <row r="2" spans="2:11">
      <c r="B2" s="8" t="s">
        <v>430</v>
      </c>
      <c r="C2" s="8"/>
      <c r="D2" s="8"/>
      <c r="E2">
        <v>40</v>
      </c>
    </row>
    <row r="3" spans="2:11">
      <c r="B3" s="8" t="s">
        <v>7</v>
      </c>
      <c r="C3" s="8"/>
      <c r="D3" s="8"/>
      <c r="J3" t="s">
        <v>9</v>
      </c>
      <c r="K3">
        <v>10</v>
      </c>
    </row>
    <row r="4" spans="2:11">
      <c r="B4" s="8" t="s">
        <v>2</v>
      </c>
      <c r="C4" s="8"/>
      <c r="D4" s="8"/>
      <c r="J4" t="s">
        <v>8</v>
      </c>
      <c r="K4">
        <v>3</v>
      </c>
    </row>
    <row r="5" spans="2:11">
      <c r="B5" s="8" t="s">
        <v>4</v>
      </c>
      <c r="C5" s="8"/>
      <c r="D5" s="8"/>
      <c r="J5" t="s">
        <v>10</v>
      </c>
      <c r="K5">
        <v>0</v>
      </c>
    </row>
    <row r="6" spans="2:11">
      <c r="B6" s="8" t="s">
        <v>5</v>
      </c>
      <c r="C6" s="8"/>
      <c r="D6" s="8"/>
      <c r="J6" t="s">
        <v>432</v>
      </c>
      <c r="K6" t="s">
        <v>427</v>
      </c>
    </row>
    <row r="7" spans="2:11">
      <c r="B7" s="8" t="s">
        <v>3</v>
      </c>
      <c r="C7" s="8"/>
      <c r="D7" s="8"/>
    </row>
    <row r="10" spans="2:11">
      <c r="C10" t="s">
        <v>0</v>
      </c>
    </row>
    <row r="11" spans="2:11">
      <c r="C11" s="4">
        <v>29.19</v>
      </c>
    </row>
    <row r="12" spans="2:11">
      <c r="C12" s="4">
        <v>29.31</v>
      </c>
    </row>
    <row r="13" spans="2:11">
      <c r="C13" s="4">
        <v>29.44</v>
      </c>
    </row>
    <row r="14" spans="2:11">
      <c r="C14" s="4">
        <v>29.56</v>
      </c>
    </row>
    <row r="15" spans="2:11">
      <c r="C15" s="4">
        <v>29.75</v>
      </c>
    </row>
    <row r="16" spans="2:11">
      <c r="C16" s="4">
        <v>29.87</v>
      </c>
    </row>
    <row r="17" spans="3:3">
      <c r="C17" s="4">
        <v>30.06</v>
      </c>
    </row>
    <row r="18" spans="3:3">
      <c r="C18" s="4">
        <v>30.19</v>
      </c>
    </row>
    <row r="19" spans="3:3">
      <c r="C19" s="4">
        <v>30.31</v>
      </c>
    </row>
    <row r="20" spans="3:3">
      <c r="C20" s="4">
        <v>30.5</v>
      </c>
    </row>
    <row r="21" spans="3:3">
      <c r="C21" s="4">
        <v>30.62</v>
      </c>
    </row>
    <row r="22" spans="3:3">
      <c r="C22" s="4">
        <v>30.75</v>
      </c>
    </row>
    <row r="23" spans="3:3">
      <c r="C23" s="4">
        <v>30.94</v>
      </c>
    </row>
    <row r="24" spans="3:3">
      <c r="C24" s="4">
        <v>31.06</v>
      </c>
    </row>
    <row r="25" spans="3:3">
      <c r="C25" s="4">
        <v>31.25</v>
      </c>
    </row>
    <row r="26" spans="3:3">
      <c r="C26" s="4">
        <v>31.37</v>
      </c>
    </row>
    <row r="27" spans="3:3">
      <c r="C27" s="4">
        <v>31.5</v>
      </c>
    </row>
    <row r="28" spans="3:3">
      <c r="C28" s="4">
        <v>31.62</v>
      </c>
    </row>
    <row r="29" spans="3:3">
      <c r="C29" s="4">
        <v>31.81</v>
      </c>
    </row>
    <row r="30" spans="3:3">
      <c r="C30" s="4">
        <v>31.94</v>
      </c>
    </row>
    <row r="31" spans="3:3">
      <c r="C31" s="4">
        <v>32.06</v>
      </c>
    </row>
    <row r="32" spans="3:3">
      <c r="C32" s="4">
        <v>32.19</v>
      </c>
    </row>
    <row r="33" spans="3:3">
      <c r="C33" s="4">
        <v>32.31</v>
      </c>
    </row>
    <row r="34" spans="3:3">
      <c r="C34" s="4">
        <v>32.5</v>
      </c>
    </row>
    <row r="35" spans="3:3">
      <c r="C35" s="4">
        <v>32.630000000000003</v>
      </c>
    </row>
    <row r="36" spans="3:3">
      <c r="C36" s="4">
        <v>32.75</v>
      </c>
    </row>
    <row r="37" spans="3:3">
      <c r="C37" s="4">
        <v>32.880000000000003</v>
      </c>
    </row>
    <row r="38" spans="3:3">
      <c r="C38" s="4">
        <v>33.06</v>
      </c>
    </row>
    <row r="39" spans="3:3">
      <c r="C39" s="4">
        <v>33.19</v>
      </c>
    </row>
    <row r="40" spans="3:3">
      <c r="C40" s="4">
        <v>33.31</v>
      </c>
    </row>
    <row r="41" spans="3:3">
      <c r="C41" s="4">
        <v>33.44</v>
      </c>
    </row>
    <row r="42" spans="3:3">
      <c r="C42" s="4">
        <v>33.56</v>
      </c>
    </row>
    <row r="43" spans="3:3">
      <c r="C43" s="4">
        <v>33.69</v>
      </c>
    </row>
    <row r="44" spans="3:3">
      <c r="C44" s="4">
        <v>33.880000000000003</v>
      </c>
    </row>
    <row r="45" spans="3:3">
      <c r="C45" s="4">
        <v>34</v>
      </c>
    </row>
    <row r="46" spans="3:3">
      <c r="C46" s="4">
        <v>34.130000000000003</v>
      </c>
    </row>
    <row r="47" spans="3:3">
      <c r="C47" s="4">
        <v>34.25</v>
      </c>
    </row>
    <row r="48" spans="3:3">
      <c r="C48" s="4">
        <v>34.380000000000003</v>
      </c>
    </row>
    <row r="49" spans="3:3">
      <c r="C49" s="4">
        <v>34.5</v>
      </c>
    </row>
    <row r="50" spans="3:3">
      <c r="C50" s="4">
        <v>34.630000000000003</v>
      </c>
    </row>
    <row r="51" spans="3:3">
      <c r="C51" s="4">
        <v>34.75</v>
      </c>
    </row>
    <row r="52" spans="3:3">
      <c r="C52" s="4">
        <v>34.880000000000003</v>
      </c>
    </row>
    <row r="53" spans="3:3">
      <c r="C53" s="4">
        <v>35</v>
      </c>
    </row>
    <row r="54" spans="3:3">
      <c r="C54" s="4">
        <v>35.130000000000003</v>
      </c>
    </row>
    <row r="55" spans="3:3">
      <c r="C55" s="4">
        <v>35.19</v>
      </c>
    </row>
    <row r="56" spans="3:3">
      <c r="C56" s="4">
        <v>35.31</v>
      </c>
    </row>
    <row r="57" spans="3:3">
      <c r="C57" s="4">
        <v>35.5</v>
      </c>
    </row>
    <row r="58" spans="3:3">
      <c r="C58" s="4">
        <v>35.56</v>
      </c>
    </row>
    <row r="59" spans="3:3">
      <c r="C59" s="4">
        <v>35.69</v>
      </c>
    </row>
    <row r="60" spans="3:3">
      <c r="C60" s="4">
        <v>35.81</v>
      </c>
    </row>
    <row r="61" spans="3:3">
      <c r="C61" s="4">
        <v>35.94</v>
      </c>
    </row>
    <row r="62" spans="3:3">
      <c r="C62" s="4">
        <v>36</v>
      </c>
    </row>
    <row r="63" spans="3:3">
      <c r="C63" s="4">
        <v>36.130000000000003</v>
      </c>
    </row>
    <row r="64" spans="3:3">
      <c r="C64" s="4">
        <v>36.25</v>
      </c>
    </row>
    <row r="65" spans="3:3">
      <c r="C65" s="4">
        <v>36.380000000000003</v>
      </c>
    </row>
    <row r="66" spans="3:3">
      <c r="C66" s="4">
        <v>36.44</v>
      </c>
    </row>
    <row r="67" spans="3:3">
      <c r="C67" s="4">
        <v>36.56</v>
      </c>
    </row>
    <row r="68" spans="3:3">
      <c r="C68" s="4">
        <v>36.69</v>
      </c>
    </row>
    <row r="69" spans="3:3">
      <c r="C69" s="4">
        <v>36.75</v>
      </c>
    </row>
    <row r="70" spans="3:3">
      <c r="C70" s="4">
        <v>36.880000000000003</v>
      </c>
    </row>
    <row r="71" spans="3:3">
      <c r="C71" s="4">
        <v>37</v>
      </c>
    </row>
    <row r="72" spans="3:3">
      <c r="C72" s="4">
        <v>37.06</v>
      </c>
    </row>
    <row r="73" spans="3:3">
      <c r="C73" s="4">
        <v>37.19</v>
      </c>
    </row>
    <row r="74" spans="3:3">
      <c r="C74" s="4">
        <v>37.31</v>
      </c>
    </row>
    <row r="75" spans="3:3">
      <c r="C75" s="4">
        <v>37.44</v>
      </c>
    </row>
    <row r="76" spans="3:3">
      <c r="C76" s="4">
        <v>37.5</v>
      </c>
    </row>
    <row r="77" spans="3:3">
      <c r="C77" s="4">
        <v>37.630000000000003</v>
      </c>
    </row>
    <row r="78" spans="3:3">
      <c r="C78" s="4">
        <v>37.69</v>
      </c>
    </row>
    <row r="79" spans="3:3">
      <c r="C79" s="4">
        <v>37.81</v>
      </c>
    </row>
    <row r="80" spans="3:3">
      <c r="C80" s="4">
        <v>37.880000000000003</v>
      </c>
    </row>
    <row r="81" spans="3:3">
      <c r="C81" s="4">
        <v>38</v>
      </c>
    </row>
    <row r="82" spans="3:3">
      <c r="C82" s="4">
        <v>38.06</v>
      </c>
    </row>
    <row r="83" spans="3:3">
      <c r="C83" s="4">
        <v>38.19</v>
      </c>
    </row>
    <row r="84" spans="3:3">
      <c r="C84" s="4">
        <v>38.31</v>
      </c>
    </row>
    <row r="85" spans="3:3">
      <c r="C85" s="4">
        <v>38.380000000000003</v>
      </c>
    </row>
    <row r="86" spans="3:3">
      <c r="C86" s="4">
        <v>38.44</v>
      </c>
    </row>
    <row r="87" spans="3:3">
      <c r="C87" s="4">
        <v>38.56</v>
      </c>
    </row>
    <row r="88" spans="3:3">
      <c r="C88" s="4">
        <v>38.69</v>
      </c>
    </row>
    <row r="89" spans="3:3">
      <c r="C89" s="4">
        <v>38.75</v>
      </c>
    </row>
    <row r="90" spans="3:3">
      <c r="C90" s="4">
        <v>38.81</v>
      </c>
    </row>
    <row r="91" spans="3:3">
      <c r="C91" s="4">
        <v>38.94</v>
      </c>
    </row>
    <row r="92" spans="3:3">
      <c r="C92" s="4">
        <v>39</v>
      </c>
    </row>
    <row r="93" spans="3:3">
      <c r="C93" s="4">
        <v>39.06</v>
      </c>
    </row>
    <row r="94" spans="3:3">
      <c r="C94" s="4">
        <v>39.19</v>
      </c>
    </row>
    <row r="95" spans="3:3">
      <c r="C95" s="4">
        <v>39.25</v>
      </c>
    </row>
    <row r="96" spans="3:3">
      <c r="C96" s="4">
        <v>39.31</v>
      </c>
    </row>
    <row r="97" spans="3:3">
      <c r="C97" s="4">
        <v>39.44</v>
      </c>
    </row>
    <row r="98" spans="3:3">
      <c r="C98" s="4">
        <v>39.5</v>
      </c>
    </row>
    <row r="99" spans="3:3">
      <c r="C99" s="4">
        <v>39.56</v>
      </c>
    </row>
    <row r="100" spans="3:3">
      <c r="C100" s="4">
        <v>39.69</v>
      </c>
    </row>
    <row r="101" spans="3:3">
      <c r="C101" s="4">
        <v>39.75</v>
      </c>
    </row>
    <row r="102" spans="3:3">
      <c r="C102" s="4">
        <v>39.81</v>
      </c>
    </row>
    <row r="103" spans="3:3">
      <c r="C103" s="4">
        <v>39.880000000000003</v>
      </c>
    </row>
    <row r="104" spans="3:3">
      <c r="C104" s="4">
        <v>40</v>
      </c>
    </row>
    <row r="105" spans="3:3">
      <c r="C105" s="4">
        <v>40.06</v>
      </c>
    </row>
    <row r="106" spans="3:3">
      <c r="C106" s="4">
        <v>40.130000000000003</v>
      </c>
    </row>
    <row r="107" spans="3:3">
      <c r="C107" s="4">
        <v>40.19</v>
      </c>
    </row>
    <row r="108" spans="3:3">
      <c r="C108" s="4">
        <v>40.25</v>
      </c>
    </row>
    <row r="109" spans="3:3">
      <c r="C109" s="4">
        <v>40.31</v>
      </c>
    </row>
    <row r="110" spans="3:3">
      <c r="C110" s="4">
        <v>40.380000000000003</v>
      </c>
    </row>
    <row r="111" spans="3:3">
      <c r="C111" s="4">
        <v>40.44</v>
      </c>
    </row>
    <row r="112" spans="3:3">
      <c r="C112" s="4">
        <v>40.5</v>
      </c>
    </row>
    <row r="113" spans="3:3">
      <c r="C113" s="4">
        <v>40.56</v>
      </c>
    </row>
    <row r="114" spans="3:3">
      <c r="C114" s="4">
        <v>40.630000000000003</v>
      </c>
    </row>
    <row r="115" spans="3:3">
      <c r="C115" s="4">
        <v>40.69</v>
      </c>
    </row>
    <row r="116" spans="3:3">
      <c r="C116" s="4">
        <v>40.75</v>
      </c>
    </row>
    <row r="117" spans="3:3">
      <c r="C117" s="4">
        <v>40.880000000000003</v>
      </c>
    </row>
    <row r="118" spans="3:3">
      <c r="C118" s="4">
        <v>40.94</v>
      </c>
    </row>
    <row r="119" spans="3:3">
      <c r="C119" s="4">
        <v>41</v>
      </c>
    </row>
    <row r="120" spans="3:3">
      <c r="C120" s="4">
        <v>41</v>
      </c>
    </row>
    <row r="121" spans="3:3">
      <c r="C121" s="4">
        <v>41.06</v>
      </c>
    </row>
    <row r="122" spans="3:3">
      <c r="C122" s="4">
        <v>41.13</v>
      </c>
    </row>
    <row r="123" spans="3:3">
      <c r="C123" s="4">
        <v>41.19</v>
      </c>
    </row>
    <row r="124" spans="3:3">
      <c r="C124" s="4">
        <v>41.25</v>
      </c>
    </row>
    <row r="125" spans="3:3">
      <c r="C125" s="4">
        <v>41.31</v>
      </c>
    </row>
    <row r="126" spans="3:3">
      <c r="C126" s="4">
        <v>41.31</v>
      </c>
    </row>
    <row r="127" spans="3:3">
      <c r="C127" s="4">
        <v>41.38</v>
      </c>
    </row>
    <row r="128" spans="3:3">
      <c r="C128" s="4">
        <v>41.38</v>
      </c>
    </row>
    <row r="129" spans="3:3">
      <c r="C129" s="4">
        <v>41.44</v>
      </c>
    </row>
    <row r="130" spans="3:3">
      <c r="C130" s="4">
        <v>41.5</v>
      </c>
    </row>
    <row r="131" spans="3:3">
      <c r="C131" s="4">
        <v>41.5</v>
      </c>
    </row>
    <row r="132" spans="3:3">
      <c r="C132" s="4">
        <v>41.56</v>
      </c>
    </row>
    <row r="133" spans="3:3">
      <c r="C133" s="4">
        <v>41.56</v>
      </c>
    </row>
    <row r="134" spans="3:3">
      <c r="C134" s="4">
        <v>41.63</v>
      </c>
    </row>
    <row r="135" spans="3:3">
      <c r="C135" s="4">
        <v>41.69</v>
      </c>
    </row>
    <row r="136" spans="3:3">
      <c r="C136" s="4">
        <v>41.69</v>
      </c>
    </row>
    <row r="137" spans="3:3">
      <c r="C137" s="4">
        <v>41.75</v>
      </c>
    </row>
    <row r="138" spans="3:3">
      <c r="C138" s="4">
        <v>41.81</v>
      </c>
    </row>
    <row r="139" spans="3:3">
      <c r="C139" s="4">
        <v>41.81</v>
      </c>
    </row>
    <row r="140" spans="3:3">
      <c r="C140" s="4">
        <v>41.88</v>
      </c>
    </row>
    <row r="141" spans="3:3">
      <c r="C141" s="4">
        <v>41.94</v>
      </c>
    </row>
    <row r="142" spans="3:3">
      <c r="C142" s="4">
        <v>41.94</v>
      </c>
    </row>
    <row r="143" spans="3:3">
      <c r="C143" s="4">
        <v>42</v>
      </c>
    </row>
    <row r="144" spans="3:3">
      <c r="C144" s="4">
        <v>42.06</v>
      </c>
    </row>
    <row r="145" spans="3:3">
      <c r="C145" s="4">
        <v>42.06</v>
      </c>
    </row>
    <row r="146" spans="3:3">
      <c r="C146" s="4">
        <v>42.13</v>
      </c>
    </row>
    <row r="147" spans="3:3">
      <c r="C147" s="4">
        <v>42.19</v>
      </c>
    </row>
    <row r="148" spans="3:3">
      <c r="C148" s="4">
        <v>42.19</v>
      </c>
    </row>
    <row r="149" spans="3:3">
      <c r="C149" s="4">
        <v>42.25</v>
      </c>
    </row>
    <row r="150" spans="3:3">
      <c r="C150" s="4">
        <v>42.25</v>
      </c>
    </row>
    <row r="151" spans="3:3">
      <c r="C151" s="4">
        <v>42.31</v>
      </c>
    </row>
    <row r="152" spans="3:3">
      <c r="C152" s="4">
        <v>42.31</v>
      </c>
    </row>
    <row r="153" spans="3:3">
      <c r="C153" s="4">
        <v>42.38</v>
      </c>
    </row>
    <row r="154" spans="3:3">
      <c r="C154" s="4">
        <v>42.44</v>
      </c>
    </row>
    <row r="155" spans="3:3">
      <c r="C155" s="4">
        <v>42.44</v>
      </c>
    </row>
    <row r="156" spans="3:3">
      <c r="C156" s="4">
        <v>42.5</v>
      </c>
    </row>
    <row r="157" spans="3:3">
      <c r="C157" s="4">
        <v>42.5</v>
      </c>
    </row>
    <row r="158" spans="3:3">
      <c r="C158" s="4">
        <v>42.56</v>
      </c>
    </row>
    <row r="159" spans="3:3">
      <c r="C159" s="4">
        <v>42.56</v>
      </c>
    </row>
    <row r="160" spans="3:3">
      <c r="C160" s="4">
        <v>42.63</v>
      </c>
    </row>
    <row r="161" spans="3:3">
      <c r="C161" s="4">
        <v>42.69</v>
      </c>
    </row>
    <row r="162" spans="3:3">
      <c r="C162" s="4">
        <v>42.69</v>
      </c>
    </row>
    <row r="163" spans="3:3">
      <c r="C163" s="4">
        <v>42.75</v>
      </c>
    </row>
    <row r="164" spans="3:3">
      <c r="C164" s="4">
        <v>42.75</v>
      </c>
    </row>
    <row r="165" spans="3:3">
      <c r="C165" s="4">
        <v>42.81</v>
      </c>
    </row>
    <row r="166" spans="3:3">
      <c r="C166" s="4">
        <v>42.81</v>
      </c>
    </row>
    <row r="167" spans="3:3">
      <c r="C167" s="4">
        <v>42.88</v>
      </c>
    </row>
    <row r="168" spans="3:3">
      <c r="C168" s="4">
        <v>42.88</v>
      </c>
    </row>
    <row r="169" spans="3:3">
      <c r="C169" s="4">
        <v>42.88</v>
      </c>
    </row>
    <row r="170" spans="3:3">
      <c r="C170" s="4">
        <v>42.94</v>
      </c>
    </row>
    <row r="171" spans="3:3">
      <c r="C171" s="4">
        <v>43</v>
      </c>
    </row>
    <row r="172" spans="3:3">
      <c r="C172" s="4">
        <v>43</v>
      </c>
    </row>
    <row r="173" spans="3:3">
      <c r="C173" s="4">
        <v>43.06</v>
      </c>
    </row>
    <row r="174" spans="3:3">
      <c r="C174" s="4">
        <v>43.06</v>
      </c>
    </row>
    <row r="175" spans="3:3">
      <c r="C175" s="4">
        <v>43.06</v>
      </c>
    </row>
    <row r="176" spans="3:3">
      <c r="C176" s="4">
        <v>43.13</v>
      </c>
    </row>
    <row r="177" spans="3:3">
      <c r="C177" s="4">
        <v>43.19</v>
      </c>
    </row>
    <row r="178" spans="3:3">
      <c r="C178" s="4">
        <v>43.19</v>
      </c>
    </row>
    <row r="179" spans="3:3">
      <c r="C179" s="4">
        <v>43.19</v>
      </c>
    </row>
    <row r="180" spans="3:3">
      <c r="C180" s="4">
        <v>43.25</v>
      </c>
    </row>
    <row r="181" spans="3:3">
      <c r="C181" s="4">
        <v>43.25</v>
      </c>
    </row>
    <row r="182" spans="3:3">
      <c r="C182" s="4">
        <v>43.25</v>
      </c>
    </row>
    <row r="183" spans="3:3">
      <c r="C183" s="4">
        <v>43.31</v>
      </c>
    </row>
    <row r="184" spans="3:3">
      <c r="C184" s="4">
        <v>43.31</v>
      </c>
    </row>
    <row r="185" spans="3:3">
      <c r="C185" s="4">
        <v>43.38</v>
      </c>
    </row>
    <row r="186" spans="3:3">
      <c r="C186" s="4">
        <v>43.38</v>
      </c>
    </row>
    <row r="187" spans="3:3">
      <c r="C187" s="4">
        <v>43.38</v>
      </c>
    </row>
    <row r="188" spans="3:3">
      <c r="C188" s="4">
        <v>43.44</v>
      </c>
    </row>
    <row r="189" spans="3:3">
      <c r="C189" s="4">
        <v>43.44</v>
      </c>
    </row>
    <row r="190" spans="3:3">
      <c r="C190" s="4">
        <v>43.5</v>
      </c>
    </row>
    <row r="191" spans="3:3">
      <c r="C191" s="4">
        <v>43.5</v>
      </c>
    </row>
    <row r="192" spans="3:3">
      <c r="C192" s="4">
        <v>43.56</v>
      </c>
    </row>
    <row r="193" spans="3:3">
      <c r="C193" s="4">
        <v>43.56</v>
      </c>
    </row>
    <row r="194" spans="3:3">
      <c r="C194" s="4">
        <v>43.56</v>
      </c>
    </row>
    <row r="195" spans="3:3">
      <c r="C195" s="4">
        <v>43.56</v>
      </c>
    </row>
    <row r="196" spans="3:3">
      <c r="C196" s="4">
        <v>43.63</v>
      </c>
    </row>
    <row r="197" spans="3:3">
      <c r="C197" s="4">
        <v>43.56</v>
      </c>
    </row>
    <row r="198" spans="3:3">
      <c r="C198" s="4">
        <v>43.63</v>
      </c>
    </row>
    <row r="199" spans="3:3">
      <c r="C199" s="4">
        <v>43.63</v>
      </c>
    </row>
    <row r="200" spans="3:3">
      <c r="C200" s="4">
        <v>43.69</v>
      </c>
    </row>
    <row r="201" spans="3:3">
      <c r="C201" s="4">
        <v>43.69</v>
      </c>
    </row>
    <row r="202" spans="3:3">
      <c r="C202" s="4">
        <v>43.69</v>
      </c>
    </row>
    <row r="203" spans="3:3">
      <c r="C203" s="4">
        <v>43.69</v>
      </c>
    </row>
    <row r="204" spans="3:3">
      <c r="C204" s="4">
        <v>43.69</v>
      </c>
    </row>
    <row r="205" spans="3:3">
      <c r="C205" s="4">
        <v>43.75</v>
      </c>
    </row>
    <row r="206" spans="3:3">
      <c r="C206" s="4">
        <v>43.75</v>
      </c>
    </row>
    <row r="207" spans="3:3">
      <c r="C207" s="4">
        <v>43.75</v>
      </c>
    </row>
    <row r="208" spans="3:3">
      <c r="C208" s="4">
        <v>43.75</v>
      </c>
    </row>
    <row r="209" spans="3:3">
      <c r="C209" s="4">
        <v>43.75</v>
      </c>
    </row>
    <row r="210" spans="3:3">
      <c r="C210" s="4">
        <v>43.81</v>
      </c>
    </row>
    <row r="211" spans="3:3">
      <c r="C211" s="4">
        <v>43.75</v>
      </c>
    </row>
    <row r="212" spans="3:3">
      <c r="C212" s="4">
        <v>43.81</v>
      </c>
    </row>
    <row r="213" spans="3:3">
      <c r="C213" s="4">
        <v>43.81</v>
      </c>
    </row>
    <row r="214" spans="3:3">
      <c r="C214" s="4">
        <v>43.81</v>
      </c>
    </row>
    <row r="215" spans="3:3">
      <c r="C215" s="4">
        <v>43.81</v>
      </c>
    </row>
    <row r="216" spans="3:3">
      <c r="C216" s="4">
        <v>43.81</v>
      </c>
    </row>
    <row r="217" spans="3:3">
      <c r="C217" s="4">
        <v>43.88</v>
      </c>
    </row>
    <row r="218" spans="3:3">
      <c r="C218" s="4">
        <v>43.88</v>
      </c>
    </row>
    <row r="219" spans="3:3">
      <c r="C219" s="4">
        <v>43.88</v>
      </c>
    </row>
    <row r="220" spans="3:3">
      <c r="C220" s="4">
        <v>43.88</v>
      </c>
    </row>
    <row r="221" spans="3:3">
      <c r="C221" s="4">
        <v>43.88</v>
      </c>
    </row>
    <row r="222" spans="3:3">
      <c r="C222" s="4">
        <v>43.88</v>
      </c>
    </row>
    <row r="223" spans="3:3">
      <c r="C223" s="4">
        <v>43.94</v>
      </c>
    </row>
    <row r="224" spans="3:3">
      <c r="C224" s="4">
        <v>43.94</v>
      </c>
    </row>
    <row r="225" spans="3:3">
      <c r="C225" s="4">
        <v>43.94</v>
      </c>
    </row>
    <row r="226" spans="3:3">
      <c r="C226" s="4">
        <v>44</v>
      </c>
    </row>
    <row r="227" spans="3:3">
      <c r="C227" s="4">
        <v>44</v>
      </c>
    </row>
    <row r="228" spans="3:3">
      <c r="C228" s="4">
        <v>44</v>
      </c>
    </row>
    <row r="229" spans="3:3">
      <c r="C229" s="4">
        <v>44</v>
      </c>
    </row>
    <row r="230" spans="3:3">
      <c r="C230" s="4">
        <v>44</v>
      </c>
    </row>
    <row r="231" spans="3:3">
      <c r="C231" s="4">
        <v>44</v>
      </c>
    </row>
    <row r="232" spans="3:3">
      <c r="C232" s="4">
        <v>44</v>
      </c>
    </row>
    <row r="233" spans="3:3">
      <c r="C233" s="4">
        <v>44</v>
      </c>
    </row>
    <row r="234" spans="3:3">
      <c r="C234" s="4">
        <v>44.06</v>
      </c>
    </row>
    <row r="235" spans="3:3">
      <c r="C235" s="4">
        <v>44.06</v>
      </c>
    </row>
    <row r="236" spans="3:3">
      <c r="C236" s="4">
        <v>44.06</v>
      </c>
    </row>
    <row r="237" spans="3:3">
      <c r="C237" s="4">
        <v>44.06</v>
      </c>
    </row>
    <row r="238" spans="3:3">
      <c r="C238" s="4">
        <v>44.06</v>
      </c>
    </row>
    <row r="239" spans="3:3">
      <c r="C239" s="4">
        <v>44.06</v>
      </c>
    </row>
    <row r="240" spans="3:3">
      <c r="C240" s="4">
        <v>44.06</v>
      </c>
    </row>
    <row r="241" spans="3:3">
      <c r="C241" s="4">
        <v>44.06</v>
      </c>
    </row>
    <row r="242" spans="3:3">
      <c r="C242" s="4">
        <v>44.06</v>
      </c>
    </row>
    <row r="243" spans="3:3">
      <c r="C243" s="4">
        <v>44.06</v>
      </c>
    </row>
    <row r="244" spans="3:3">
      <c r="C244" s="4">
        <v>44.06</v>
      </c>
    </row>
    <row r="245" spans="3:3">
      <c r="C245" s="4">
        <v>44.06</v>
      </c>
    </row>
    <row r="246" spans="3:3">
      <c r="C246" s="4">
        <v>44.06</v>
      </c>
    </row>
    <row r="247" spans="3:3">
      <c r="C247" s="4">
        <v>44.06</v>
      </c>
    </row>
    <row r="248" spans="3:3">
      <c r="C248" s="4">
        <v>44.06</v>
      </c>
    </row>
    <row r="249" spans="3:3">
      <c r="C249" s="4">
        <v>44.06</v>
      </c>
    </row>
    <row r="250" spans="3:3">
      <c r="C250" s="4">
        <v>44.06</v>
      </c>
    </row>
    <row r="251" spans="3:3">
      <c r="C251" s="4">
        <v>44.06</v>
      </c>
    </row>
    <row r="252" spans="3:3">
      <c r="C252" s="4">
        <v>44.06</v>
      </c>
    </row>
    <row r="253" spans="3:3">
      <c r="C253" s="4">
        <v>44.06</v>
      </c>
    </row>
    <row r="254" spans="3:3">
      <c r="C254" s="4">
        <v>44.06</v>
      </c>
    </row>
    <row r="255" spans="3:3">
      <c r="C255" s="4">
        <v>44.06</v>
      </c>
    </row>
    <row r="256" spans="3:3">
      <c r="C256" s="4">
        <v>44.06</v>
      </c>
    </row>
    <row r="257" spans="3:3">
      <c r="C257" s="4">
        <v>44.06</v>
      </c>
    </row>
    <row r="258" spans="3:3">
      <c r="C258" s="4">
        <v>44.06</v>
      </c>
    </row>
    <row r="259" spans="3:3">
      <c r="C259" s="4">
        <v>44.06</v>
      </c>
    </row>
    <row r="260" spans="3:3">
      <c r="C260" s="4">
        <v>44.13</v>
      </c>
    </row>
    <row r="261" spans="3:3">
      <c r="C261" s="4">
        <v>44.13</v>
      </c>
    </row>
    <row r="262" spans="3:3">
      <c r="C262" s="4">
        <v>44.13</v>
      </c>
    </row>
    <row r="263" spans="3:3">
      <c r="C263" s="4">
        <v>44.13</v>
      </c>
    </row>
    <row r="264" spans="3:3">
      <c r="C264" s="4">
        <v>44.13</v>
      </c>
    </row>
    <row r="265" spans="3:3">
      <c r="C265" s="4">
        <v>44.13</v>
      </c>
    </row>
    <row r="266" spans="3:3">
      <c r="C266" s="4">
        <v>44.13</v>
      </c>
    </row>
    <row r="267" spans="3:3">
      <c r="C267" s="4">
        <v>44.13</v>
      </c>
    </row>
    <row r="268" spans="3:3">
      <c r="C268" s="4">
        <v>44.19</v>
      </c>
    </row>
    <row r="269" spans="3:3">
      <c r="C269" s="4">
        <v>44.19</v>
      </c>
    </row>
    <row r="270" spans="3:3">
      <c r="C270" s="4">
        <v>44.19</v>
      </c>
    </row>
    <row r="271" spans="3:3">
      <c r="C271" s="4">
        <v>44.19</v>
      </c>
    </row>
    <row r="272" spans="3:3">
      <c r="C272" s="4">
        <v>44.25</v>
      </c>
    </row>
    <row r="273" spans="3:3">
      <c r="C273" s="4">
        <v>44.25</v>
      </c>
    </row>
    <row r="274" spans="3:3">
      <c r="C274" s="4">
        <v>44.25</v>
      </c>
    </row>
    <row r="275" spans="3:3">
      <c r="C275" s="4">
        <v>44.25</v>
      </c>
    </row>
    <row r="276" spans="3:3">
      <c r="C276" s="4">
        <v>44.25</v>
      </c>
    </row>
    <row r="277" spans="3:3">
      <c r="C277" s="4">
        <v>44.25</v>
      </c>
    </row>
    <row r="278" spans="3:3">
      <c r="C278" s="4">
        <v>44.25</v>
      </c>
    </row>
    <row r="279" spans="3:3">
      <c r="C279" s="4">
        <v>44.25</v>
      </c>
    </row>
    <row r="280" spans="3:3">
      <c r="C280" s="4">
        <v>44.25</v>
      </c>
    </row>
    <row r="281" spans="3:3">
      <c r="C281" s="4">
        <v>44.25</v>
      </c>
    </row>
    <row r="282" spans="3:3">
      <c r="C282" s="4">
        <v>44.25</v>
      </c>
    </row>
    <row r="283" spans="3:3">
      <c r="C283" s="4">
        <v>44.25</v>
      </c>
    </row>
    <row r="284" spans="3:3">
      <c r="C284" s="4">
        <v>44.25</v>
      </c>
    </row>
    <row r="285" spans="3:3">
      <c r="C285" s="4">
        <v>44.25</v>
      </c>
    </row>
    <row r="286" spans="3:3">
      <c r="C286" s="4">
        <v>44.31</v>
      </c>
    </row>
    <row r="287" spans="3:3">
      <c r="C287" s="4">
        <v>44.31</v>
      </c>
    </row>
    <row r="288" spans="3:3">
      <c r="C288" s="4">
        <v>44.31</v>
      </c>
    </row>
    <row r="289" spans="3:3">
      <c r="C289" s="4">
        <v>44.31</v>
      </c>
    </row>
    <row r="290" spans="3:3">
      <c r="C290" s="4">
        <v>44.31</v>
      </c>
    </row>
    <row r="291" spans="3:3">
      <c r="C291" s="4">
        <v>44.31</v>
      </c>
    </row>
    <row r="292" spans="3:3">
      <c r="C292" s="4">
        <v>44.31</v>
      </c>
    </row>
    <row r="293" spans="3:3">
      <c r="C293" s="4">
        <v>44.38</v>
      </c>
    </row>
    <row r="294" spans="3:3">
      <c r="C294" s="4">
        <v>44.31</v>
      </c>
    </row>
    <row r="295" spans="3:3">
      <c r="C295" s="4">
        <v>44.38</v>
      </c>
    </row>
    <row r="296" spans="3:3">
      <c r="C296" s="4">
        <v>44.38</v>
      </c>
    </row>
    <row r="297" spans="3:3">
      <c r="C297" s="4">
        <v>44.38</v>
      </c>
    </row>
    <row r="298" spans="3:3">
      <c r="C298" s="4">
        <v>44.38</v>
      </c>
    </row>
    <row r="299" spans="3:3">
      <c r="C299" s="4">
        <v>44.38</v>
      </c>
    </row>
    <row r="300" spans="3:3">
      <c r="C300" s="4">
        <v>44.38</v>
      </c>
    </row>
    <row r="301" spans="3:3">
      <c r="C301" s="4">
        <v>44.44</v>
      </c>
    </row>
    <row r="302" spans="3:3">
      <c r="C302" s="4">
        <v>44.38</v>
      </c>
    </row>
    <row r="303" spans="3:3">
      <c r="C303" s="4">
        <v>44.44</v>
      </c>
    </row>
    <row r="304" spans="3:3">
      <c r="C304" s="4">
        <v>44.44</v>
      </c>
    </row>
    <row r="305" spans="3:3">
      <c r="C305" s="4">
        <v>44.44</v>
      </c>
    </row>
    <row r="306" spans="3:3">
      <c r="C306" s="4">
        <v>44.44</v>
      </c>
    </row>
    <row r="307" spans="3:3">
      <c r="C307" s="4">
        <v>44.44</v>
      </c>
    </row>
    <row r="308" spans="3:3">
      <c r="C308" s="4">
        <v>44.44</v>
      </c>
    </row>
    <row r="309" spans="3:3">
      <c r="C309" s="4">
        <v>44.44</v>
      </c>
    </row>
    <row r="310" spans="3:3">
      <c r="C310" s="4">
        <v>44.44</v>
      </c>
    </row>
    <row r="311" spans="3:3">
      <c r="C311" s="4">
        <v>44.44</v>
      </c>
    </row>
    <row r="312" spans="3:3">
      <c r="C312" s="4">
        <v>44.44</v>
      </c>
    </row>
    <row r="313" spans="3:3">
      <c r="C313" s="4">
        <v>44.44</v>
      </c>
    </row>
    <row r="314" spans="3:3">
      <c r="C314" s="4">
        <v>44.44</v>
      </c>
    </row>
    <row r="315" spans="3:3">
      <c r="C315" s="4">
        <v>44.44</v>
      </c>
    </row>
    <row r="316" spans="3:3">
      <c r="C316" s="4">
        <v>44.44</v>
      </c>
    </row>
    <row r="317" spans="3:3">
      <c r="C317" s="4">
        <v>44.44</v>
      </c>
    </row>
    <row r="318" spans="3:3">
      <c r="C318" s="4">
        <v>44.44</v>
      </c>
    </row>
    <row r="319" spans="3:3">
      <c r="C319" s="4">
        <v>44.44</v>
      </c>
    </row>
    <row r="320" spans="3:3">
      <c r="C320" s="4">
        <v>44.44</v>
      </c>
    </row>
    <row r="321" spans="3:3">
      <c r="C321" s="4">
        <v>44.44</v>
      </c>
    </row>
    <row r="322" spans="3:3">
      <c r="C322" s="4">
        <v>44.44</v>
      </c>
    </row>
    <row r="323" spans="3:3">
      <c r="C323" s="4">
        <v>44.44</v>
      </c>
    </row>
    <row r="324" spans="3:3">
      <c r="C324" s="4">
        <v>44.44</v>
      </c>
    </row>
    <row r="325" spans="3:3">
      <c r="C325" s="4">
        <v>44.44</v>
      </c>
    </row>
    <row r="326" spans="3:3">
      <c r="C326" s="4">
        <v>44.44</v>
      </c>
    </row>
    <row r="327" spans="3:3">
      <c r="C327" s="4">
        <v>44.5</v>
      </c>
    </row>
    <row r="328" spans="3:3">
      <c r="C328" s="4">
        <v>44.5</v>
      </c>
    </row>
    <row r="329" spans="3:3">
      <c r="C329" s="4">
        <v>44.5</v>
      </c>
    </row>
    <row r="330" spans="3:3">
      <c r="C330" s="4">
        <v>44.44</v>
      </c>
    </row>
    <row r="331" spans="3:3">
      <c r="C331" s="4">
        <v>44.5</v>
      </c>
    </row>
    <row r="332" spans="3:3">
      <c r="C332" s="4">
        <v>44.44</v>
      </c>
    </row>
    <row r="333" spans="3:3">
      <c r="C333" s="4">
        <v>44.5</v>
      </c>
    </row>
    <row r="334" spans="3:3">
      <c r="C334" s="4">
        <v>44.5</v>
      </c>
    </row>
    <row r="335" spans="3:3">
      <c r="C335" s="4">
        <v>44.5</v>
      </c>
    </row>
    <row r="336" spans="3:3">
      <c r="C336" s="4">
        <v>44.5</v>
      </c>
    </row>
    <row r="337" spans="3:3">
      <c r="C337" s="4">
        <v>44.5</v>
      </c>
    </row>
    <row r="338" spans="3:3">
      <c r="C338" s="4">
        <v>44.5</v>
      </c>
    </row>
    <row r="339" spans="3:3">
      <c r="C339" s="4">
        <v>44.5</v>
      </c>
    </row>
    <row r="340" spans="3:3">
      <c r="C340" s="4">
        <v>44.5</v>
      </c>
    </row>
    <row r="341" spans="3:3">
      <c r="C341" s="4">
        <v>44.56</v>
      </c>
    </row>
    <row r="342" spans="3:3">
      <c r="C342" s="4">
        <v>44.56</v>
      </c>
    </row>
    <row r="343" spans="3:3">
      <c r="C343" s="4">
        <v>44.56</v>
      </c>
    </row>
    <row r="344" spans="3:3">
      <c r="C344" s="4">
        <v>44.56</v>
      </c>
    </row>
    <row r="345" spans="3:3">
      <c r="C345" s="4">
        <v>44.56</v>
      </c>
    </row>
    <row r="346" spans="3:3">
      <c r="C346" s="4">
        <v>44.56</v>
      </c>
    </row>
    <row r="347" spans="3:3">
      <c r="C347" s="4">
        <v>44.63</v>
      </c>
    </row>
    <row r="348" spans="3:3">
      <c r="C348" s="4">
        <v>44.63</v>
      </c>
    </row>
    <row r="349" spans="3:3">
      <c r="C349" s="4">
        <v>44.63</v>
      </c>
    </row>
    <row r="350" spans="3:3">
      <c r="C350" s="4">
        <v>44.63</v>
      </c>
    </row>
    <row r="351" spans="3:3">
      <c r="C351" s="4">
        <v>44.63</v>
      </c>
    </row>
    <row r="352" spans="3:3">
      <c r="C352" s="4">
        <v>44.63</v>
      </c>
    </row>
    <row r="353" spans="3:3">
      <c r="C353" s="4">
        <v>44.63</v>
      </c>
    </row>
    <row r="354" spans="3:3">
      <c r="C354" s="4">
        <v>44.69</v>
      </c>
    </row>
    <row r="355" spans="3:3">
      <c r="C355" s="4">
        <v>44.69</v>
      </c>
    </row>
    <row r="356" spans="3:3">
      <c r="C356" s="4">
        <v>44.69</v>
      </c>
    </row>
    <row r="357" spans="3:3">
      <c r="C357" s="4">
        <v>44.69</v>
      </c>
    </row>
    <row r="358" spans="3:3">
      <c r="C358" s="4">
        <v>44.69</v>
      </c>
    </row>
    <row r="359" spans="3:3">
      <c r="C359" s="4">
        <v>44.69</v>
      </c>
    </row>
    <row r="360" spans="3:3">
      <c r="C360" s="4">
        <v>44.69</v>
      </c>
    </row>
    <row r="361" spans="3:3">
      <c r="C361" s="4">
        <v>44.75</v>
      </c>
    </row>
    <row r="362" spans="3:3">
      <c r="C362" s="4">
        <v>44.75</v>
      </c>
    </row>
    <row r="363" spans="3:3">
      <c r="C363" s="4">
        <v>44.75</v>
      </c>
    </row>
    <row r="364" spans="3:3">
      <c r="C364" s="4">
        <v>44.75</v>
      </c>
    </row>
    <row r="365" spans="3:3">
      <c r="C365" s="4">
        <v>44.75</v>
      </c>
    </row>
    <row r="366" spans="3:3">
      <c r="C366" s="4">
        <v>44.75</v>
      </c>
    </row>
    <row r="367" spans="3:3">
      <c r="C367" s="4">
        <v>44.75</v>
      </c>
    </row>
    <row r="368" spans="3:3">
      <c r="C368" s="4">
        <v>44.75</v>
      </c>
    </row>
    <row r="369" spans="3:3">
      <c r="C369" s="4">
        <v>44.75</v>
      </c>
    </row>
    <row r="370" spans="3:3">
      <c r="C370" s="4">
        <v>44.75</v>
      </c>
    </row>
    <row r="371" spans="3:3">
      <c r="C371" s="4">
        <v>44.75</v>
      </c>
    </row>
    <row r="372" spans="3:3">
      <c r="C372" s="4">
        <v>44.75</v>
      </c>
    </row>
    <row r="373" spans="3:3">
      <c r="C373" s="4">
        <v>44.69</v>
      </c>
    </row>
    <row r="374" spans="3:3">
      <c r="C374" s="4">
        <v>44.75</v>
      </c>
    </row>
    <row r="375" spans="3:3">
      <c r="C375" s="4">
        <v>44.69</v>
      </c>
    </row>
    <row r="376" spans="3:3">
      <c r="C376" s="4">
        <v>44.69</v>
      </c>
    </row>
    <row r="377" spans="3:3">
      <c r="C377" s="4">
        <v>44.69</v>
      </c>
    </row>
    <row r="378" spans="3:3">
      <c r="C378" s="4">
        <v>44.69</v>
      </c>
    </row>
    <row r="379" spans="3:3">
      <c r="C379" s="4">
        <v>44.75</v>
      </c>
    </row>
    <row r="380" spans="3:3">
      <c r="C380" s="4">
        <v>44.75</v>
      </c>
    </row>
    <row r="381" spans="3:3">
      <c r="C381" s="4">
        <v>44.69</v>
      </c>
    </row>
    <row r="382" spans="3:3">
      <c r="C382" s="4">
        <v>44.75</v>
      </c>
    </row>
    <row r="383" spans="3:3">
      <c r="C383" s="4">
        <v>44.69</v>
      </c>
    </row>
    <row r="384" spans="3:3">
      <c r="C384" s="4">
        <v>44.75</v>
      </c>
    </row>
    <row r="385" spans="3:3">
      <c r="C385" s="4">
        <v>44.69</v>
      </c>
    </row>
    <row r="386" spans="3:3">
      <c r="C386" s="4">
        <v>44.75</v>
      </c>
    </row>
    <row r="387" spans="3:3">
      <c r="C387" s="4">
        <v>44.75</v>
      </c>
    </row>
    <row r="388" spans="3:3">
      <c r="C388" s="4">
        <v>44.75</v>
      </c>
    </row>
    <row r="389" spans="3:3">
      <c r="C389" s="4">
        <v>44.75</v>
      </c>
    </row>
    <row r="390" spans="3:3">
      <c r="C390" s="4">
        <v>44.75</v>
      </c>
    </row>
    <row r="391" spans="3:3">
      <c r="C391" s="4">
        <v>44.81</v>
      </c>
    </row>
    <row r="392" spans="3:3">
      <c r="C392" s="4">
        <v>44.75</v>
      </c>
    </row>
    <row r="393" spans="3:3">
      <c r="C393" s="4">
        <v>44.75</v>
      </c>
    </row>
    <row r="394" spans="3:3">
      <c r="C394" s="4">
        <v>44.75</v>
      </c>
    </row>
    <row r="395" spans="3:3">
      <c r="C395" s="4">
        <v>44.81</v>
      </c>
    </row>
    <row r="396" spans="3:3">
      <c r="C396" s="4">
        <v>44.81</v>
      </c>
    </row>
    <row r="397" spans="3:3">
      <c r="C397" s="4">
        <v>44.81</v>
      </c>
    </row>
    <row r="398" spans="3:3">
      <c r="C398" s="4">
        <v>44.81</v>
      </c>
    </row>
    <row r="399" spans="3:3">
      <c r="C399" s="4">
        <v>44.81</v>
      </c>
    </row>
    <row r="400" spans="3:3">
      <c r="C400" s="4">
        <v>44.81</v>
      </c>
    </row>
    <row r="401" spans="3:3">
      <c r="C401" s="4">
        <v>44.81</v>
      </c>
    </row>
    <row r="402" spans="3:3">
      <c r="C402" s="4">
        <v>44.88</v>
      </c>
    </row>
    <row r="403" spans="3:3">
      <c r="C403" s="4">
        <v>44.81</v>
      </c>
    </row>
    <row r="404" spans="3:3">
      <c r="C404" s="4">
        <v>44.88</v>
      </c>
    </row>
    <row r="405" spans="3:3">
      <c r="C405" s="4">
        <v>44.88</v>
      </c>
    </row>
    <row r="406" spans="3:3">
      <c r="C406" s="4">
        <v>44.88</v>
      </c>
    </row>
    <row r="407" spans="3:3">
      <c r="C407" s="4">
        <v>44.88</v>
      </c>
    </row>
    <row r="408" spans="3:3">
      <c r="C408" s="4">
        <v>44.88</v>
      </c>
    </row>
    <row r="409" spans="3:3">
      <c r="C409" s="4">
        <v>44.88</v>
      </c>
    </row>
    <row r="410" spans="3:3">
      <c r="C410" s="4">
        <v>44.88</v>
      </c>
    </row>
    <row r="411" spans="3:3">
      <c r="C411" s="4">
        <v>44.88</v>
      </c>
    </row>
    <row r="412" spans="3:3">
      <c r="C412" s="4">
        <v>44.88</v>
      </c>
    </row>
    <row r="413" spans="3:3">
      <c r="C413" s="4">
        <v>44.88</v>
      </c>
    </row>
    <row r="414" spans="3:3">
      <c r="C414" s="4">
        <v>44.88</v>
      </c>
    </row>
    <row r="415" spans="3:3">
      <c r="C415" s="4">
        <v>44.88</v>
      </c>
    </row>
    <row r="416" spans="3:3">
      <c r="C416" s="4">
        <v>44.94</v>
      </c>
    </row>
    <row r="417" spans="3:3">
      <c r="C417" s="4">
        <v>44.94</v>
      </c>
    </row>
    <row r="418" spans="3:3">
      <c r="C418" s="4">
        <v>44.94</v>
      </c>
    </row>
    <row r="419" spans="3:3">
      <c r="C419" s="4">
        <v>44.88</v>
      </c>
    </row>
    <row r="420" spans="3:3">
      <c r="C420" s="4">
        <v>44.94</v>
      </c>
    </row>
    <row r="421" spans="3:3">
      <c r="C421" s="4">
        <v>44.94</v>
      </c>
    </row>
    <row r="422" spans="3:3">
      <c r="C422" s="4">
        <v>44.94</v>
      </c>
    </row>
    <row r="423" spans="3:3">
      <c r="C423" s="4">
        <v>44.94</v>
      </c>
    </row>
    <row r="424" spans="3:3">
      <c r="C424" s="4">
        <v>44.94</v>
      </c>
    </row>
    <row r="425" spans="3:3">
      <c r="C425" s="4">
        <v>44.94</v>
      </c>
    </row>
    <row r="426" spans="3:3">
      <c r="C426" s="4">
        <v>44.94</v>
      </c>
    </row>
    <row r="427" spans="3:3">
      <c r="C427" s="4">
        <v>44.94</v>
      </c>
    </row>
    <row r="428" spans="3:3">
      <c r="C428" s="4">
        <v>44.94</v>
      </c>
    </row>
    <row r="429" spans="3:3">
      <c r="C429" s="4">
        <v>44.94</v>
      </c>
    </row>
    <row r="430" spans="3:3">
      <c r="C430" s="4">
        <v>44.94</v>
      </c>
    </row>
    <row r="431" spans="3:3">
      <c r="C431" s="4">
        <v>45</v>
      </c>
    </row>
    <row r="432" spans="3:3">
      <c r="C432" s="4">
        <v>45</v>
      </c>
    </row>
    <row r="433" spans="3:3">
      <c r="C433" s="4">
        <v>45</v>
      </c>
    </row>
    <row r="434" spans="3:3">
      <c r="C434" s="4">
        <v>45</v>
      </c>
    </row>
    <row r="435" spans="3:3">
      <c r="C435" s="4">
        <v>45</v>
      </c>
    </row>
    <row r="436" spans="3:3">
      <c r="C436" s="4">
        <v>45</v>
      </c>
    </row>
    <row r="437" spans="3:3">
      <c r="C437" s="4">
        <v>45</v>
      </c>
    </row>
    <row r="438" spans="3:3">
      <c r="C438" s="4">
        <v>45</v>
      </c>
    </row>
    <row r="439" spans="3:3">
      <c r="C439" s="4">
        <v>45</v>
      </c>
    </row>
    <row r="440" spans="3:3">
      <c r="C440" s="4">
        <v>45</v>
      </c>
    </row>
    <row r="441" spans="3:3">
      <c r="C441" s="4">
        <v>44.94</v>
      </c>
    </row>
    <row r="442" spans="3:3">
      <c r="C442" s="4">
        <v>44.94</v>
      </c>
    </row>
    <row r="443" spans="3:3">
      <c r="C443" s="4">
        <v>44.94</v>
      </c>
    </row>
    <row r="444" spans="3:3">
      <c r="C444" s="4">
        <v>44.94</v>
      </c>
    </row>
    <row r="445" spans="3:3">
      <c r="C445" s="4">
        <v>44.94</v>
      </c>
    </row>
    <row r="446" spans="3:3">
      <c r="C446" s="4">
        <v>44.94</v>
      </c>
    </row>
    <row r="447" spans="3:3">
      <c r="C447" s="4">
        <v>44.94</v>
      </c>
    </row>
    <row r="448" spans="3:3">
      <c r="C448" s="4">
        <v>44.94</v>
      </c>
    </row>
    <row r="449" spans="3:3">
      <c r="C449" s="4">
        <v>44.88</v>
      </c>
    </row>
    <row r="450" spans="3:3">
      <c r="C450" s="4">
        <v>44.94</v>
      </c>
    </row>
    <row r="451" spans="3:3">
      <c r="C451" s="4">
        <v>44.88</v>
      </c>
    </row>
    <row r="452" spans="3:3">
      <c r="C452" s="4">
        <v>44.94</v>
      </c>
    </row>
    <row r="453" spans="3:3">
      <c r="C453" s="4">
        <v>44.94</v>
      </c>
    </row>
    <row r="454" spans="3:3">
      <c r="C454" s="4">
        <v>44.88</v>
      </c>
    </row>
    <row r="455" spans="3:3">
      <c r="C455" s="4">
        <v>44.88</v>
      </c>
    </row>
    <row r="456" spans="3:3">
      <c r="C456" s="4">
        <v>44.88</v>
      </c>
    </row>
    <row r="457" spans="3:3">
      <c r="C457" s="4">
        <v>44.94</v>
      </c>
    </row>
    <row r="458" spans="3:3">
      <c r="C458" s="4">
        <v>44.88</v>
      </c>
    </row>
    <row r="459" spans="3:3">
      <c r="C459" s="4">
        <v>44.88</v>
      </c>
    </row>
    <row r="460" spans="3:3">
      <c r="C460" s="4">
        <v>44.88</v>
      </c>
    </row>
    <row r="461" spans="3:3">
      <c r="C461" s="4">
        <v>44.88</v>
      </c>
    </row>
    <row r="462" spans="3:3">
      <c r="C462" s="4">
        <v>44.88</v>
      </c>
    </row>
    <row r="463" spans="3:3">
      <c r="C463" s="4">
        <v>44.88</v>
      </c>
    </row>
    <row r="464" spans="3:3">
      <c r="C464" s="4">
        <v>44.88</v>
      </c>
    </row>
    <row r="465" spans="3:3">
      <c r="C465" s="4">
        <v>44.88</v>
      </c>
    </row>
    <row r="466" spans="3:3">
      <c r="C466" s="4">
        <v>44.88</v>
      </c>
    </row>
    <row r="467" spans="3:3">
      <c r="C467" s="4">
        <v>44.88</v>
      </c>
    </row>
    <row r="468" spans="3:3">
      <c r="C468" s="4">
        <v>44.94</v>
      </c>
    </row>
    <row r="469" spans="3:3">
      <c r="C469" s="4">
        <v>44.88</v>
      </c>
    </row>
    <row r="470" spans="3:3">
      <c r="C470" s="4">
        <v>44.88</v>
      </c>
    </row>
    <row r="471" spans="3:3">
      <c r="C471" s="4">
        <v>44.88</v>
      </c>
    </row>
    <row r="472" spans="3:3">
      <c r="C472" s="4">
        <v>44.88</v>
      </c>
    </row>
    <row r="473" spans="3:3">
      <c r="C473" s="4">
        <v>44.88</v>
      </c>
    </row>
    <row r="474" spans="3:3">
      <c r="C474" s="4">
        <v>44.88</v>
      </c>
    </row>
    <row r="475" spans="3:3">
      <c r="C475" s="4">
        <v>44.88</v>
      </c>
    </row>
    <row r="476" spans="3:3">
      <c r="C476" s="4">
        <v>44.88</v>
      </c>
    </row>
    <row r="477" spans="3:3">
      <c r="C477" s="4">
        <v>44.88</v>
      </c>
    </row>
    <row r="478" spans="3:3">
      <c r="C478" s="4">
        <v>44.88</v>
      </c>
    </row>
    <row r="479" spans="3:3">
      <c r="C479" s="4">
        <v>44.88</v>
      </c>
    </row>
    <row r="480" spans="3:3">
      <c r="C480" s="4">
        <v>44.88</v>
      </c>
    </row>
    <row r="481" spans="3:3">
      <c r="C481" s="4">
        <v>44.88</v>
      </c>
    </row>
    <row r="482" spans="3:3">
      <c r="C482" s="4">
        <v>44.88</v>
      </c>
    </row>
    <row r="483" spans="3:3">
      <c r="C483" s="4">
        <v>44.88</v>
      </c>
    </row>
    <row r="484" spans="3:3">
      <c r="C484" s="4">
        <v>44.88</v>
      </c>
    </row>
    <row r="485" spans="3:3">
      <c r="C485" s="4">
        <v>44.88</v>
      </c>
    </row>
    <row r="486" spans="3:3">
      <c r="C486" s="4">
        <v>44.88</v>
      </c>
    </row>
    <row r="487" spans="3:3">
      <c r="C487" s="4">
        <v>44.88</v>
      </c>
    </row>
    <row r="488" spans="3:3">
      <c r="C488" s="4">
        <v>44.88</v>
      </c>
    </row>
    <row r="489" spans="3:3">
      <c r="C489" s="4">
        <v>44.88</v>
      </c>
    </row>
    <row r="490" spans="3:3">
      <c r="C490" s="4">
        <v>44.81</v>
      </c>
    </row>
    <row r="491" spans="3:3">
      <c r="C491" s="4">
        <v>44.88</v>
      </c>
    </row>
    <row r="492" spans="3:3">
      <c r="C492" s="4">
        <v>44.88</v>
      </c>
    </row>
    <row r="493" spans="3:3">
      <c r="C493" s="4">
        <v>44.88</v>
      </c>
    </row>
    <row r="494" spans="3:3">
      <c r="C494" s="4">
        <v>44.88</v>
      </c>
    </row>
    <row r="495" spans="3:3">
      <c r="C495" s="4">
        <v>44.88</v>
      </c>
    </row>
    <row r="496" spans="3:3">
      <c r="C496" s="4">
        <v>44.88</v>
      </c>
    </row>
    <row r="497" spans="3:3">
      <c r="C497" s="4">
        <v>44.88</v>
      </c>
    </row>
    <row r="498" spans="3:3">
      <c r="C498" s="4">
        <v>44.88</v>
      </c>
    </row>
    <row r="499" spans="3:3">
      <c r="C499" s="4">
        <v>44.88</v>
      </c>
    </row>
    <row r="500" spans="3:3">
      <c r="C500" s="4">
        <v>44.88</v>
      </c>
    </row>
    <row r="501" spans="3:3">
      <c r="C501" s="4">
        <v>44.88</v>
      </c>
    </row>
    <row r="502" spans="3:3">
      <c r="C502" s="4">
        <v>44.88</v>
      </c>
    </row>
    <row r="503" spans="3:3">
      <c r="C503" s="4">
        <v>44.94</v>
      </c>
    </row>
    <row r="504" spans="3:3">
      <c r="C504" s="4">
        <v>44.94</v>
      </c>
    </row>
    <row r="505" spans="3:3">
      <c r="C505" s="4">
        <v>44.94</v>
      </c>
    </row>
    <row r="506" spans="3:3">
      <c r="C506" s="4">
        <v>44.94</v>
      </c>
    </row>
    <row r="507" spans="3:3">
      <c r="C507" s="4">
        <v>45</v>
      </c>
    </row>
    <row r="508" spans="3:3">
      <c r="C508" s="4">
        <v>45</v>
      </c>
    </row>
    <row r="509" spans="3:3">
      <c r="C509" s="4">
        <v>45</v>
      </c>
    </row>
    <row r="510" spans="3:3">
      <c r="C510" s="4">
        <v>45</v>
      </c>
    </row>
    <row r="511" spans="3:3">
      <c r="C511" s="4">
        <v>45</v>
      </c>
    </row>
    <row r="512" spans="3:3">
      <c r="C512" s="4">
        <v>45.06</v>
      </c>
    </row>
    <row r="513" spans="3:3">
      <c r="C513" s="4">
        <v>45.06</v>
      </c>
    </row>
    <row r="514" spans="3:3">
      <c r="C514" s="4">
        <v>45.06</v>
      </c>
    </row>
    <row r="515" spans="3:3">
      <c r="C515" s="4">
        <v>45.06</v>
      </c>
    </row>
    <row r="516" spans="3:3">
      <c r="C516" s="4">
        <v>45.06</v>
      </c>
    </row>
    <row r="517" spans="3:3">
      <c r="C517" s="4">
        <v>45.06</v>
      </c>
    </row>
    <row r="518" spans="3:3">
      <c r="C518" s="4">
        <v>45.06</v>
      </c>
    </row>
    <row r="519" spans="3:3">
      <c r="C519" s="4">
        <v>45.06</v>
      </c>
    </row>
    <row r="520" spans="3:3">
      <c r="C520" s="4">
        <v>45.06</v>
      </c>
    </row>
    <row r="521" spans="3:3">
      <c r="C521" s="4">
        <v>45</v>
      </c>
    </row>
    <row r="522" spans="3:3">
      <c r="C522" s="4">
        <v>45</v>
      </c>
    </row>
    <row r="523" spans="3:3">
      <c r="C523" s="4">
        <v>45.06</v>
      </c>
    </row>
    <row r="524" spans="3:3">
      <c r="C524" s="4">
        <v>45.06</v>
      </c>
    </row>
    <row r="525" spans="3:3">
      <c r="C525" s="4">
        <v>45.06</v>
      </c>
    </row>
    <row r="526" spans="3:3">
      <c r="C526" s="4">
        <v>45</v>
      </c>
    </row>
    <row r="527" spans="3:3">
      <c r="C527" s="4">
        <v>45</v>
      </c>
    </row>
    <row r="528" spans="3:3">
      <c r="C528" s="4">
        <v>45</v>
      </c>
    </row>
    <row r="529" spans="3:3">
      <c r="C529" s="4">
        <v>45</v>
      </c>
    </row>
    <row r="530" spans="3:3">
      <c r="C530" s="4">
        <v>45</v>
      </c>
    </row>
    <row r="531" spans="3:3">
      <c r="C531" s="4">
        <v>45</v>
      </c>
    </row>
    <row r="532" spans="3:3">
      <c r="C532" s="4">
        <v>45</v>
      </c>
    </row>
    <row r="533" spans="3:3">
      <c r="C533" s="4">
        <v>45</v>
      </c>
    </row>
    <row r="534" spans="3:3">
      <c r="C534" s="4">
        <v>45</v>
      </c>
    </row>
    <row r="535" spans="3:3">
      <c r="C535" s="4">
        <v>45</v>
      </c>
    </row>
    <row r="536" spans="3:3">
      <c r="C536" s="4">
        <v>45</v>
      </c>
    </row>
    <row r="537" spans="3:3">
      <c r="C537" s="4">
        <v>44.94</v>
      </c>
    </row>
    <row r="538" spans="3:3">
      <c r="C538" s="4">
        <v>45</v>
      </c>
    </row>
    <row r="539" spans="3:3">
      <c r="C539" s="4">
        <v>45</v>
      </c>
    </row>
    <row r="540" spans="3:3">
      <c r="C540" s="4">
        <v>45</v>
      </c>
    </row>
    <row r="541" spans="3:3">
      <c r="C541" s="4">
        <v>45</v>
      </c>
    </row>
    <row r="542" spans="3:3">
      <c r="C542" s="4">
        <v>45</v>
      </c>
    </row>
    <row r="543" spans="3:3">
      <c r="C543" s="4">
        <v>45</v>
      </c>
    </row>
    <row r="544" spans="3:3">
      <c r="C544" s="4">
        <v>45</v>
      </c>
    </row>
    <row r="545" spans="3:3">
      <c r="C545" s="4">
        <v>45</v>
      </c>
    </row>
    <row r="546" spans="3:3">
      <c r="C546" s="4">
        <v>45</v>
      </c>
    </row>
    <row r="547" spans="3:3">
      <c r="C547" s="4">
        <v>45</v>
      </c>
    </row>
    <row r="548" spans="3:3">
      <c r="C548" s="4">
        <v>45</v>
      </c>
    </row>
    <row r="549" spans="3:3">
      <c r="C549" s="4">
        <v>45</v>
      </c>
    </row>
    <row r="550" spans="3:3">
      <c r="C550" s="4">
        <v>45</v>
      </c>
    </row>
    <row r="551" spans="3:3">
      <c r="C551" s="4">
        <v>45</v>
      </c>
    </row>
    <row r="552" spans="3:3">
      <c r="C552" s="4">
        <v>45.06</v>
      </c>
    </row>
    <row r="553" spans="3:3">
      <c r="C553" s="4">
        <v>45.06</v>
      </c>
    </row>
    <row r="554" spans="3:3">
      <c r="C554" s="4">
        <v>45.06</v>
      </c>
    </row>
    <row r="555" spans="3:3">
      <c r="C555" s="4">
        <v>45.06</v>
      </c>
    </row>
    <row r="556" spans="3:3">
      <c r="C556" s="4">
        <v>45.06</v>
      </c>
    </row>
    <row r="557" spans="3:3">
      <c r="C557" s="4">
        <v>45.06</v>
      </c>
    </row>
    <row r="558" spans="3:3">
      <c r="C558" s="4">
        <v>45.06</v>
      </c>
    </row>
    <row r="559" spans="3:3">
      <c r="C559" s="4">
        <v>45.06</v>
      </c>
    </row>
    <row r="560" spans="3:3">
      <c r="C560" s="4">
        <v>45.06</v>
      </c>
    </row>
    <row r="561" spans="3:3">
      <c r="C561" s="4">
        <v>45.06</v>
      </c>
    </row>
    <row r="562" spans="3:3">
      <c r="C562" s="4">
        <v>45.13</v>
      </c>
    </row>
    <row r="563" spans="3:3">
      <c r="C563" s="4">
        <v>45.13</v>
      </c>
    </row>
    <row r="564" spans="3:3">
      <c r="C564" s="4">
        <v>45.06</v>
      </c>
    </row>
    <row r="565" spans="3:3">
      <c r="C565" s="4">
        <v>45.13</v>
      </c>
    </row>
    <row r="566" spans="3:3">
      <c r="C566" s="4">
        <v>45.13</v>
      </c>
    </row>
    <row r="567" spans="3:3">
      <c r="C567" s="4">
        <v>45.06</v>
      </c>
    </row>
    <row r="568" spans="3:3">
      <c r="C568" s="4">
        <v>45.13</v>
      </c>
    </row>
    <row r="569" spans="3:3">
      <c r="C569" s="4">
        <v>45.13</v>
      </c>
    </row>
    <row r="570" spans="3:3">
      <c r="C570" s="4">
        <v>45.13</v>
      </c>
    </row>
    <row r="571" spans="3:3">
      <c r="C571" s="4">
        <v>45.13</v>
      </c>
    </row>
    <row r="572" spans="3:3">
      <c r="C572" s="4">
        <v>45.06</v>
      </c>
    </row>
    <row r="573" spans="3:3">
      <c r="C573" s="4">
        <v>45.06</v>
      </c>
    </row>
    <row r="574" spans="3:3">
      <c r="C574" s="4">
        <v>45.06</v>
      </c>
    </row>
    <row r="575" spans="3:3">
      <c r="C575" s="4">
        <v>45.06</v>
      </c>
    </row>
    <row r="576" spans="3:3">
      <c r="C576" s="4">
        <v>45.06</v>
      </c>
    </row>
    <row r="577" spans="3:3">
      <c r="C577" s="4">
        <v>45.06</v>
      </c>
    </row>
    <row r="578" spans="3:3">
      <c r="C578" s="4">
        <v>45.06</v>
      </c>
    </row>
    <row r="579" spans="3:3">
      <c r="C579" s="4">
        <v>45.06</v>
      </c>
    </row>
    <row r="580" spans="3:3">
      <c r="C580" s="4">
        <v>45</v>
      </c>
    </row>
    <row r="581" spans="3:3">
      <c r="C581" s="4">
        <v>45</v>
      </c>
    </row>
    <row r="582" spans="3:3">
      <c r="C582" s="4">
        <v>45</v>
      </c>
    </row>
    <row r="583" spans="3:3">
      <c r="C583" s="4">
        <v>45</v>
      </c>
    </row>
    <row r="584" spans="3:3">
      <c r="C584" s="4">
        <v>45</v>
      </c>
    </row>
    <row r="585" spans="3:3">
      <c r="C585" s="4">
        <v>45</v>
      </c>
    </row>
    <row r="586" spans="3:3">
      <c r="C586" s="4">
        <v>45</v>
      </c>
    </row>
    <row r="587" spans="3:3">
      <c r="C587" s="4">
        <v>45</v>
      </c>
    </row>
    <row r="588" spans="3:3">
      <c r="C588" s="4">
        <v>44.94</v>
      </c>
    </row>
    <row r="589" spans="3:3">
      <c r="C589" s="4">
        <v>44.94</v>
      </c>
    </row>
    <row r="590" spans="3:3">
      <c r="C590" s="4">
        <v>44.94</v>
      </c>
    </row>
    <row r="591" spans="3:3">
      <c r="C591" s="4">
        <v>44.94</v>
      </c>
    </row>
    <row r="592" spans="3:3">
      <c r="C592" s="4">
        <v>44.94</v>
      </c>
    </row>
    <row r="593" spans="3:3">
      <c r="C593" s="4">
        <v>44.94</v>
      </c>
    </row>
    <row r="594" spans="3:3">
      <c r="C594" s="4">
        <v>44.88</v>
      </c>
    </row>
    <row r="595" spans="3:3">
      <c r="C595" s="4">
        <v>44.88</v>
      </c>
    </row>
    <row r="596" spans="3:3">
      <c r="C596" s="4">
        <v>44.88</v>
      </c>
    </row>
    <row r="597" spans="3:3">
      <c r="C597" s="4">
        <v>44.88</v>
      </c>
    </row>
    <row r="598" spans="3:3">
      <c r="C598" s="4">
        <v>44.88</v>
      </c>
    </row>
    <row r="599" spans="3:3">
      <c r="C599" s="4">
        <v>44.88</v>
      </c>
    </row>
    <row r="600" spans="3:3">
      <c r="C600" s="4">
        <v>44.88</v>
      </c>
    </row>
    <row r="601" spans="3:3">
      <c r="C601" s="4">
        <v>44.88</v>
      </c>
    </row>
    <row r="602" spans="3:3">
      <c r="C602" s="4">
        <v>44.88</v>
      </c>
    </row>
    <row r="603" spans="3:3">
      <c r="C603" s="4">
        <v>44.88</v>
      </c>
    </row>
    <row r="604" spans="3:3">
      <c r="C604" s="4">
        <v>44.88</v>
      </c>
    </row>
    <row r="605" spans="3:3">
      <c r="C605" s="4">
        <v>44.88</v>
      </c>
    </row>
    <row r="606" spans="3:3">
      <c r="C606" s="4">
        <v>44.88</v>
      </c>
    </row>
    <row r="607" spans="3:3">
      <c r="C607" s="4">
        <v>44.88</v>
      </c>
    </row>
    <row r="608" spans="3:3">
      <c r="C608" s="4">
        <v>44.88</v>
      </c>
    </row>
    <row r="609" spans="3:3">
      <c r="C609" s="4">
        <v>44.88</v>
      </c>
    </row>
    <row r="610" spans="3:3">
      <c r="C610" s="4">
        <v>44.88</v>
      </c>
    </row>
    <row r="611" spans="3:3">
      <c r="C611" s="4">
        <v>44.88</v>
      </c>
    </row>
    <row r="612" spans="3:3">
      <c r="C612" s="4">
        <v>44.88</v>
      </c>
    </row>
    <row r="613" spans="3:3">
      <c r="C613" s="4">
        <v>44.88</v>
      </c>
    </row>
    <row r="614" spans="3:3">
      <c r="C614" s="4">
        <v>44.88</v>
      </c>
    </row>
    <row r="615" spans="3:3">
      <c r="C615" s="4">
        <v>44.88</v>
      </c>
    </row>
    <row r="616" spans="3:3">
      <c r="C616" s="4">
        <v>44.88</v>
      </c>
    </row>
    <row r="617" spans="3:3">
      <c r="C617" s="4">
        <v>44.88</v>
      </c>
    </row>
    <row r="618" spans="3:3">
      <c r="C618" s="4">
        <v>44.88</v>
      </c>
    </row>
    <row r="619" spans="3:3">
      <c r="C619" s="4">
        <v>44.88</v>
      </c>
    </row>
    <row r="620" spans="3:3">
      <c r="C620" s="4">
        <v>44.88</v>
      </c>
    </row>
    <row r="621" spans="3:3">
      <c r="C621" s="4">
        <v>44.88</v>
      </c>
    </row>
    <row r="622" spans="3:3">
      <c r="C622" s="4">
        <v>44.88</v>
      </c>
    </row>
    <row r="623" spans="3:3">
      <c r="C623" s="4">
        <v>44.88</v>
      </c>
    </row>
    <row r="624" spans="3:3">
      <c r="C624" s="4">
        <v>44.88</v>
      </c>
    </row>
    <row r="625" spans="3:3">
      <c r="C625" s="4">
        <v>44.88</v>
      </c>
    </row>
    <row r="626" spans="3:3">
      <c r="C626" s="4">
        <v>44.88</v>
      </c>
    </row>
    <row r="627" spans="3:3">
      <c r="C627" s="4">
        <v>44.88</v>
      </c>
    </row>
    <row r="628" spans="3:3">
      <c r="C628" s="4">
        <v>44.88</v>
      </c>
    </row>
    <row r="629" spans="3:3">
      <c r="C629" s="4">
        <v>44.88</v>
      </c>
    </row>
    <row r="630" spans="3:3">
      <c r="C630" s="4">
        <v>44.88</v>
      </c>
    </row>
    <row r="631" spans="3:3">
      <c r="C631" s="4">
        <v>44.88</v>
      </c>
    </row>
    <row r="632" spans="3:3">
      <c r="C632" s="4">
        <v>44.88</v>
      </c>
    </row>
    <row r="633" spans="3:3">
      <c r="C633" s="4">
        <v>44.88</v>
      </c>
    </row>
    <row r="634" spans="3:3">
      <c r="C634" s="4">
        <v>44.88</v>
      </c>
    </row>
    <row r="635" spans="3:3">
      <c r="C635" s="4">
        <v>44.88</v>
      </c>
    </row>
    <row r="636" spans="3:3">
      <c r="C636" s="4">
        <v>44.88</v>
      </c>
    </row>
    <row r="637" spans="3:3">
      <c r="C637" s="4">
        <v>44.88</v>
      </c>
    </row>
    <row r="638" spans="3:3">
      <c r="C638" s="4">
        <v>44.88</v>
      </c>
    </row>
    <row r="639" spans="3:3">
      <c r="C639" s="4">
        <v>44.88</v>
      </c>
    </row>
    <row r="640" spans="3:3">
      <c r="C640" s="4">
        <v>44.88</v>
      </c>
    </row>
    <row r="641" spans="3:3">
      <c r="C641" s="4">
        <v>44.88</v>
      </c>
    </row>
    <row r="642" spans="3:3">
      <c r="C642" s="4">
        <v>44.88</v>
      </c>
    </row>
    <row r="643" spans="3:3">
      <c r="C643" s="4">
        <v>44.88</v>
      </c>
    </row>
    <row r="644" spans="3:3">
      <c r="C644" s="4">
        <v>44.81</v>
      </c>
    </row>
    <row r="645" spans="3:3">
      <c r="C645" s="4">
        <v>44.81</v>
      </c>
    </row>
    <row r="646" spans="3:3">
      <c r="C646" s="4">
        <v>44.81</v>
      </c>
    </row>
    <row r="647" spans="3:3">
      <c r="C647" s="4">
        <v>44.81</v>
      </c>
    </row>
    <row r="648" spans="3:3">
      <c r="C648" s="4">
        <v>44.81</v>
      </c>
    </row>
    <row r="649" spans="3:3">
      <c r="C649" s="4">
        <v>44.81</v>
      </c>
    </row>
    <row r="650" spans="3:3">
      <c r="C650" s="4">
        <v>44.88</v>
      </c>
    </row>
    <row r="651" spans="3:3">
      <c r="C651" s="4">
        <v>44.88</v>
      </c>
    </row>
    <row r="652" spans="3:3">
      <c r="C652" s="4">
        <v>44.88</v>
      </c>
    </row>
    <row r="653" spans="3:3">
      <c r="C653" s="4">
        <v>44.81</v>
      </c>
    </row>
    <row r="654" spans="3:3">
      <c r="C654" s="4">
        <v>44.88</v>
      </c>
    </row>
    <row r="655" spans="3:3">
      <c r="C655" s="4">
        <v>44.81</v>
      </c>
    </row>
    <row r="656" spans="3:3">
      <c r="C656" s="4">
        <v>44.81</v>
      </c>
    </row>
    <row r="657" spans="3:3">
      <c r="C657" s="4">
        <v>44.88</v>
      </c>
    </row>
    <row r="658" spans="3:3">
      <c r="C658" s="4">
        <v>44.81</v>
      </c>
    </row>
    <row r="659" spans="3:3">
      <c r="C659" s="4">
        <v>44.81</v>
      </c>
    </row>
    <row r="660" spans="3:3">
      <c r="C660" s="4">
        <v>44.81</v>
      </c>
    </row>
    <row r="661" spans="3:3">
      <c r="C661" s="4">
        <v>44.81</v>
      </c>
    </row>
    <row r="662" spans="3:3">
      <c r="C662" s="4">
        <v>44.81</v>
      </c>
    </row>
    <row r="663" spans="3:3">
      <c r="C663" s="4">
        <v>44.81</v>
      </c>
    </row>
    <row r="664" spans="3:3">
      <c r="C664" s="4">
        <v>44.81</v>
      </c>
    </row>
    <row r="665" spans="3:3">
      <c r="C665" s="4">
        <v>44.81</v>
      </c>
    </row>
    <row r="666" spans="3:3">
      <c r="C666" s="4">
        <v>44.81</v>
      </c>
    </row>
    <row r="667" spans="3:3">
      <c r="C667" s="4">
        <v>44.81</v>
      </c>
    </row>
    <row r="668" spans="3:3">
      <c r="C668" s="4">
        <v>44.88</v>
      </c>
    </row>
    <row r="669" spans="3:3">
      <c r="C669" s="4">
        <v>44.88</v>
      </c>
    </row>
    <row r="670" spans="3:3">
      <c r="C670" s="4">
        <v>44.88</v>
      </c>
    </row>
    <row r="671" spans="3:3">
      <c r="C671" s="4">
        <v>44.88</v>
      </c>
    </row>
    <row r="672" spans="3:3">
      <c r="C672" s="4">
        <v>44.88</v>
      </c>
    </row>
    <row r="673" spans="3:3">
      <c r="C673" s="4">
        <v>44.88</v>
      </c>
    </row>
    <row r="674" spans="3:3">
      <c r="C674" s="4">
        <v>44.88</v>
      </c>
    </row>
    <row r="675" spans="3:3">
      <c r="C675" s="4">
        <v>44.88</v>
      </c>
    </row>
    <row r="676" spans="3:3">
      <c r="C676" s="4">
        <v>44.88</v>
      </c>
    </row>
    <row r="677" spans="3:3">
      <c r="C677" s="4">
        <v>44.94</v>
      </c>
    </row>
    <row r="678" spans="3:3">
      <c r="C678" s="4">
        <v>44.94</v>
      </c>
    </row>
    <row r="679" spans="3:3">
      <c r="C679" s="4">
        <v>44.94</v>
      </c>
    </row>
    <row r="680" spans="3:3">
      <c r="C680" s="4">
        <v>44.94</v>
      </c>
    </row>
    <row r="681" spans="3:3">
      <c r="C681" s="4">
        <v>45</v>
      </c>
    </row>
    <row r="682" spans="3:3">
      <c r="C682" s="4">
        <v>44.94</v>
      </c>
    </row>
    <row r="683" spans="3:3">
      <c r="C683" s="4">
        <v>45</v>
      </c>
    </row>
    <row r="684" spans="3:3">
      <c r="C684" s="4">
        <v>45</v>
      </c>
    </row>
    <row r="685" spans="3:3">
      <c r="C685" s="4">
        <v>45</v>
      </c>
    </row>
    <row r="686" spans="3:3">
      <c r="C686" s="4">
        <v>45</v>
      </c>
    </row>
    <row r="687" spans="3:3">
      <c r="C687" s="4">
        <v>45</v>
      </c>
    </row>
    <row r="688" spans="3:3">
      <c r="C688" s="4">
        <v>45</v>
      </c>
    </row>
    <row r="689" spans="3:3">
      <c r="C689" s="4">
        <v>45</v>
      </c>
    </row>
    <row r="690" spans="3:3">
      <c r="C690" s="4">
        <v>45.06</v>
      </c>
    </row>
    <row r="691" spans="3:3">
      <c r="C691" s="4">
        <v>45.06</v>
      </c>
    </row>
    <row r="692" spans="3:3">
      <c r="C692" s="4">
        <v>45.06</v>
      </c>
    </row>
    <row r="693" spans="3:3">
      <c r="C693" s="4">
        <v>45.06</v>
      </c>
    </row>
    <row r="694" spans="3:3">
      <c r="C694" s="4">
        <v>45.06</v>
      </c>
    </row>
    <row r="695" spans="3:3">
      <c r="C695" s="4">
        <v>45.06</v>
      </c>
    </row>
    <row r="696" spans="3:3">
      <c r="C696" s="4">
        <v>45.06</v>
      </c>
    </row>
    <row r="697" spans="3:3">
      <c r="C697" s="4">
        <v>45.06</v>
      </c>
    </row>
    <row r="698" spans="3:3">
      <c r="C698" s="4">
        <v>45.06</v>
      </c>
    </row>
    <row r="699" spans="3:3">
      <c r="C699" s="4">
        <v>45.06</v>
      </c>
    </row>
    <row r="700" spans="3:3">
      <c r="C700" s="4">
        <v>45</v>
      </c>
    </row>
    <row r="701" spans="3:3">
      <c r="C701" s="4">
        <v>45.06</v>
      </c>
    </row>
    <row r="702" spans="3:3">
      <c r="C702" s="4">
        <v>45</v>
      </c>
    </row>
    <row r="703" spans="3:3">
      <c r="C703" s="4">
        <v>45</v>
      </c>
    </row>
    <row r="704" spans="3:3">
      <c r="C704" s="4">
        <v>45</v>
      </c>
    </row>
    <row r="705" spans="3:3">
      <c r="C705" s="4">
        <v>45</v>
      </c>
    </row>
    <row r="706" spans="3:3">
      <c r="C706" s="4">
        <v>44.94</v>
      </c>
    </row>
    <row r="707" spans="3:3">
      <c r="C707" s="4">
        <v>44.94</v>
      </c>
    </row>
    <row r="708" spans="3:3">
      <c r="C708" s="4">
        <v>44.88</v>
      </c>
    </row>
    <row r="709" spans="3:3">
      <c r="C709" s="4">
        <v>44.88</v>
      </c>
    </row>
    <row r="710" spans="3:3">
      <c r="C710" s="4">
        <v>44.88</v>
      </c>
    </row>
    <row r="711" spans="3:3">
      <c r="C711" s="4">
        <v>44.88</v>
      </c>
    </row>
    <row r="712" spans="3:3">
      <c r="C712" s="4">
        <v>44.88</v>
      </c>
    </row>
    <row r="713" spans="3:3">
      <c r="C713" s="4">
        <v>44.88</v>
      </c>
    </row>
    <row r="714" spans="3:3">
      <c r="C714" s="4">
        <v>44.81</v>
      </c>
    </row>
    <row r="715" spans="3:3">
      <c r="C715" s="4">
        <v>44.81</v>
      </c>
    </row>
    <row r="716" spans="3:3">
      <c r="C716" s="4">
        <v>44.81</v>
      </c>
    </row>
    <row r="717" spans="3:3">
      <c r="C717" s="4">
        <v>44.81</v>
      </c>
    </row>
    <row r="718" spans="3:3">
      <c r="C718" s="4">
        <v>44.81</v>
      </c>
    </row>
    <row r="719" spans="3:3">
      <c r="C719" s="4">
        <v>44.81</v>
      </c>
    </row>
    <row r="720" spans="3:3">
      <c r="C720" s="4">
        <v>44.81</v>
      </c>
    </row>
    <row r="721" spans="3:3">
      <c r="C721" s="4">
        <v>44.81</v>
      </c>
    </row>
    <row r="722" spans="3:3">
      <c r="C722" s="4">
        <v>44.81</v>
      </c>
    </row>
    <row r="723" spans="3:3">
      <c r="C723" s="4">
        <v>44.81</v>
      </c>
    </row>
    <row r="724" spans="3:3">
      <c r="C724" s="4">
        <v>44.75</v>
      </c>
    </row>
    <row r="725" spans="3:3">
      <c r="C725" s="4">
        <v>44.75</v>
      </c>
    </row>
    <row r="726" spans="3:3">
      <c r="C726" s="4">
        <v>44.75</v>
      </c>
    </row>
    <row r="727" spans="3:3">
      <c r="C727" s="4">
        <v>44.75</v>
      </c>
    </row>
    <row r="728" spans="3:3">
      <c r="C728" s="4">
        <v>44.75</v>
      </c>
    </row>
    <row r="729" spans="3:3">
      <c r="C729" s="4">
        <v>44.69</v>
      </c>
    </row>
    <row r="730" spans="3:3">
      <c r="C730" s="4">
        <v>44.69</v>
      </c>
    </row>
    <row r="731" spans="3:3">
      <c r="C731" s="4">
        <v>44.69</v>
      </c>
    </row>
    <row r="732" spans="3:3">
      <c r="C732" s="4">
        <v>44.69</v>
      </c>
    </row>
    <row r="733" spans="3:3">
      <c r="C733" s="4">
        <v>44.69</v>
      </c>
    </row>
    <row r="734" spans="3:3">
      <c r="C734" s="4">
        <v>44.69</v>
      </c>
    </row>
    <row r="735" spans="3:3">
      <c r="C735" s="4">
        <v>44.69</v>
      </c>
    </row>
    <row r="736" spans="3:3">
      <c r="C736" s="4">
        <v>44.69</v>
      </c>
    </row>
    <row r="737" spans="3:3">
      <c r="C737" s="4">
        <v>44.69</v>
      </c>
    </row>
    <row r="738" spans="3:3">
      <c r="C738" s="4">
        <v>44.69</v>
      </c>
    </row>
    <row r="739" spans="3:3">
      <c r="C739" s="4">
        <v>44.63</v>
      </c>
    </row>
    <row r="740" spans="3:3">
      <c r="C740" s="4">
        <v>44.63</v>
      </c>
    </row>
    <row r="741" spans="3:3">
      <c r="C741" s="4">
        <v>44.63</v>
      </c>
    </row>
    <row r="742" spans="3:3">
      <c r="C742" s="4">
        <v>44.63</v>
      </c>
    </row>
    <row r="743" spans="3:3">
      <c r="C743" s="4">
        <v>44.63</v>
      </c>
    </row>
    <row r="744" spans="3:3">
      <c r="C744" s="4">
        <v>44.63</v>
      </c>
    </row>
    <row r="745" spans="3:3">
      <c r="C745" s="4">
        <v>44.63</v>
      </c>
    </row>
    <row r="746" spans="3:3">
      <c r="C746" s="4">
        <v>44.63</v>
      </c>
    </row>
    <row r="747" spans="3:3">
      <c r="C747" s="4">
        <v>44.63</v>
      </c>
    </row>
    <row r="748" spans="3:3">
      <c r="C748" s="4">
        <v>44.63</v>
      </c>
    </row>
    <row r="749" spans="3:3">
      <c r="C749" s="4">
        <v>44.63</v>
      </c>
    </row>
    <row r="750" spans="3:3">
      <c r="C750" s="4">
        <v>44.63</v>
      </c>
    </row>
    <row r="751" spans="3:3">
      <c r="C751" s="4">
        <v>44.56</v>
      </c>
    </row>
    <row r="752" spans="3:3">
      <c r="C752" s="4">
        <v>44.63</v>
      </c>
    </row>
    <row r="753" spans="3:3">
      <c r="C753" s="4">
        <v>44.63</v>
      </c>
    </row>
    <row r="754" spans="3:3">
      <c r="C754" s="4">
        <v>44.56</v>
      </c>
    </row>
    <row r="755" spans="3:3">
      <c r="C755" s="4">
        <v>44.56</v>
      </c>
    </row>
    <row r="756" spans="3:3">
      <c r="C756" s="4">
        <v>44.56</v>
      </c>
    </row>
    <row r="757" spans="3:3">
      <c r="C757" s="4">
        <v>44.56</v>
      </c>
    </row>
    <row r="758" spans="3:3">
      <c r="C758" s="4">
        <v>44.56</v>
      </c>
    </row>
    <row r="759" spans="3:3">
      <c r="C759" s="4">
        <v>44.56</v>
      </c>
    </row>
    <row r="760" spans="3:3">
      <c r="C760" s="4">
        <v>44.56</v>
      </c>
    </row>
    <row r="761" spans="3:3">
      <c r="C761" s="4">
        <v>44.56</v>
      </c>
    </row>
    <row r="762" spans="3:3">
      <c r="C762" s="4">
        <v>44.56</v>
      </c>
    </row>
    <row r="763" spans="3:3">
      <c r="C763" s="4">
        <v>44.56</v>
      </c>
    </row>
    <row r="764" spans="3:3">
      <c r="C764" s="4">
        <v>44.56</v>
      </c>
    </row>
    <row r="765" spans="3:3">
      <c r="C765" s="4">
        <v>44.56</v>
      </c>
    </row>
    <row r="766" spans="3:3">
      <c r="C766" s="4">
        <v>44.56</v>
      </c>
    </row>
    <row r="767" spans="3:3">
      <c r="C767" s="4">
        <v>44.56</v>
      </c>
    </row>
    <row r="768" spans="3:3">
      <c r="C768" s="4">
        <v>44.63</v>
      </c>
    </row>
    <row r="769" spans="3:3">
      <c r="C769" s="4">
        <v>44.63</v>
      </c>
    </row>
    <row r="770" spans="3:3">
      <c r="C770" s="4">
        <v>44.63</v>
      </c>
    </row>
    <row r="771" spans="3:3">
      <c r="C771" s="4">
        <v>44.63</v>
      </c>
    </row>
    <row r="772" spans="3:3">
      <c r="C772" s="4">
        <v>44.63</v>
      </c>
    </row>
    <row r="773" spans="3:3">
      <c r="C773" s="4">
        <v>44.63</v>
      </c>
    </row>
    <row r="774" spans="3:3">
      <c r="C774" s="4">
        <v>44.63</v>
      </c>
    </row>
    <row r="775" spans="3:3">
      <c r="C775" s="4">
        <v>44.63</v>
      </c>
    </row>
    <row r="776" spans="3:3">
      <c r="C776" s="4">
        <v>44.63</v>
      </c>
    </row>
    <row r="777" spans="3:3">
      <c r="C777" s="4">
        <v>44.69</v>
      </c>
    </row>
    <row r="778" spans="3:3">
      <c r="C778" s="4">
        <v>44.69</v>
      </c>
    </row>
    <row r="779" spans="3:3">
      <c r="C779" s="4">
        <v>44.69</v>
      </c>
    </row>
    <row r="780" spans="3:3">
      <c r="C780" s="4">
        <v>44.69</v>
      </c>
    </row>
    <row r="781" spans="3:3">
      <c r="C781" s="4">
        <v>44.69</v>
      </c>
    </row>
    <row r="782" spans="3:3">
      <c r="C782" s="4">
        <v>44.75</v>
      </c>
    </row>
    <row r="783" spans="3:3">
      <c r="C783" s="4">
        <v>44.75</v>
      </c>
    </row>
    <row r="784" spans="3:3">
      <c r="C784" s="4">
        <v>44.69</v>
      </c>
    </row>
    <row r="785" spans="3:3">
      <c r="C785" s="4">
        <v>44.75</v>
      </c>
    </row>
    <row r="786" spans="3:3">
      <c r="C786" s="4">
        <v>44.75</v>
      </c>
    </row>
    <row r="787" spans="3:3">
      <c r="C787" s="4">
        <v>44.75</v>
      </c>
    </row>
    <row r="788" spans="3:3">
      <c r="C788" s="4">
        <v>44.75</v>
      </c>
    </row>
    <row r="789" spans="3:3">
      <c r="C789" s="4">
        <v>44.75</v>
      </c>
    </row>
    <row r="790" spans="3:3">
      <c r="C790" s="4">
        <v>44.75</v>
      </c>
    </row>
    <row r="791" spans="3:3">
      <c r="C791" s="4">
        <v>44.75</v>
      </c>
    </row>
    <row r="792" spans="3:3">
      <c r="C792" s="4">
        <v>44.75</v>
      </c>
    </row>
    <row r="793" spans="3:3">
      <c r="C793" s="4">
        <v>44.81</v>
      </c>
    </row>
    <row r="794" spans="3:3">
      <c r="C794" s="4">
        <v>44.75</v>
      </c>
    </row>
    <row r="795" spans="3:3">
      <c r="C795" s="4">
        <v>44.81</v>
      </c>
    </row>
    <row r="796" spans="3:3">
      <c r="C796" s="4">
        <v>44.81</v>
      </c>
    </row>
    <row r="797" spans="3:3">
      <c r="C797" s="4">
        <v>44.81</v>
      </c>
    </row>
    <row r="798" spans="3:3">
      <c r="C798" s="4">
        <v>44.81</v>
      </c>
    </row>
    <row r="799" spans="3:3">
      <c r="C799" s="4">
        <v>44.81</v>
      </c>
    </row>
    <row r="800" spans="3:3">
      <c r="C800" s="4">
        <v>44.81</v>
      </c>
    </row>
    <row r="801" spans="3:3">
      <c r="C801" s="4">
        <v>44.81</v>
      </c>
    </row>
    <row r="802" spans="3:3">
      <c r="C802" s="4">
        <v>44.81</v>
      </c>
    </row>
    <row r="803" spans="3:3">
      <c r="C803" s="4">
        <v>44.81</v>
      </c>
    </row>
    <row r="804" spans="3:3">
      <c r="C804" s="4">
        <v>44.81</v>
      </c>
    </row>
    <row r="805" spans="3:3">
      <c r="C805" s="4">
        <v>44.75</v>
      </c>
    </row>
    <row r="806" spans="3:3">
      <c r="C806" s="4">
        <v>44.75</v>
      </c>
    </row>
    <row r="807" spans="3:3">
      <c r="C807" s="4">
        <v>44.75</v>
      </c>
    </row>
    <row r="808" spans="3:3">
      <c r="C808" s="4">
        <v>44.75</v>
      </c>
    </row>
    <row r="809" spans="3:3">
      <c r="C809" s="4">
        <v>44.75</v>
      </c>
    </row>
    <row r="810" spans="3:3">
      <c r="C810" s="4">
        <v>44.75</v>
      </c>
    </row>
    <row r="811" spans="3:3">
      <c r="C811" s="4">
        <v>44.75</v>
      </c>
    </row>
    <row r="812" spans="3:3">
      <c r="C812" s="4">
        <v>44.75</v>
      </c>
    </row>
    <row r="813" spans="3:3">
      <c r="C813" s="4">
        <v>44.75</v>
      </c>
    </row>
    <row r="814" spans="3:3">
      <c r="C814" s="4">
        <v>44.75</v>
      </c>
    </row>
    <row r="815" spans="3:3">
      <c r="C815" s="4">
        <v>44.75</v>
      </c>
    </row>
    <row r="816" spans="3:3">
      <c r="C816" s="4">
        <v>44.75</v>
      </c>
    </row>
    <row r="817" spans="3:3">
      <c r="C817" s="4">
        <v>44.75</v>
      </c>
    </row>
    <row r="818" spans="3:3">
      <c r="C818" s="4">
        <v>44.81</v>
      </c>
    </row>
    <row r="819" spans="3:3">
      <c r="C819" s="4">
        <v>44.81</v>
      </c>
    </row>
    <row r="820" spans="3:3">
      <c r="C820" s="4">
        <v>44.81</v>
      </c>
    </row>
    <row r="821" spans="3:3">
      <c r="C821" s="4">
        <v>44.81</v>
      </c>
    </row>
    <row r="822" spans="3:3">
      <c r="C822" s="4">
        <v>44.81</v>
      </c>
    </row>
    <row r="823" spans="3:3">
      <c r="C823" s="4">
        <v>44.81</v>
      </c>
    </row>
    <row r="824" spans="3:3">
      <c r="C824" s="4">
        <v>44.88</v>
      </c>
    </row>
    <row r="825" spans="3:3">
      <c r="C825" s="4">
        <v>44.88</v>
      </c>
    </row>
    <row r="826" spans="3:3">
      <c r="C826" s="4">
        <v>44.88</v>
      </c>
    </row>
    <row r="827" spans="3:3">
      <c r="C827" s="4">
        <v>44.88</v>
      </c>
    </row>
    <row r="828" spans="3:3">
      <c r="C828" s="4">
        <v>44.88</v>
      </c>
    </row>
    <row r="829" spans="3:3">
      <c r="C829" s="4">
        <v>44.88</v>
      </c>
    </row>
    <row r="830" spans="3:3">
      <c r="C830" s="4">
        <v>44.88</v>
      </c>
    </row>
    <row r="831" spans="3:3">
      <c r="C831" s="4">
        <v>44.88</v>
      </c>
    </row>
    <row r="832" spans="3:3">
      <c r="C832" s="4">
        <v>44.94</v>
      </c>
    </row>
    <row r="833" spans="3:3">
      <c r="C833" s="4">
        <v>44.94</v>
      </c>
    </row>
    <row r="834" spans="3:3">
      <c r="C834" s="4">
        <v>44.94</v>
      </c>
    </row>
    <row r="835" spans="3:3">
      <c r="C835" s="4">
        <v>45</v>
      </c>
    </row>
    <row r="836" spans="3:3">
      <c r="C836" s="4">
        <v>45</v>
      </c>
    </row>
    <row r="837" spans="3:3">
      <c r="C837" s="4">
        <v>45</v>
      </c>
    </row>
    <row r="838" spans="3:3">
      <c r="C838" s="4">
        <v>45</v>
      </c>
    </row>
    <row r="839" spans="3:3">
      <c r="C839" s="4">
        <v>45</v>
      </c>
    </row>
    <row r="840" spans="3:3">
      <c r="C840" s="4">
        <v>45.06</v>
      </c>
    </row>
    <row r="841" spans="3:3">
      <c r="C841" s="4">
        <v>45.06</v>
      </c>
    </row>
    <row r="842" spans="3:3">
      <c r="C842" s="4">
        <v>45.06</v>
      </c>
    </row>
    <row r="843" spans="3:3">
      <c r="C843" s="4">
        <v>45.06</v>
      </c>
    </row>
    <row r="844" spans="3:3">
      <c r="C844" s="4">
        <v>45.06</v>
      </c>
    </row>
    <row r="845" spans="3:3">
      <c r="C845" s="4">
        <v>45.13</v>
      </c>
    </row>
    <row r="846" spans="3:3">
      <c r="C846" s="4">
        <v>45.06</v>
      </c>
    </row>
    <row r="847" spans="3:3">
      <c r="C847" s="4">
        <v>45.13</v>
      </c>
    </row>
    <row r="848" spans="3:3">
      <c r="C848" s="4">
        <v>45.13</v>
      </c>
    </row>
    <row r="849" spans="3:3">
      <c r="C849" s="4">
        <v>45.13</v>
      </c>
    </row>
    <row r="850" spans="3:3">
      <c r="C850" s="4">
        <v>45.13</v>
      </c>
    </row>
    <row r="851" spans="3:3">
      <c r="C851" s="4">
        <v>45.19</v>
      </c>
    </row>
    <row r="852" spans="3:3">
      <c r="C852" s="4">
        <v>45.13</v>
      </c>
    </row>
    <row r="853" spans="3:3">
      <c r="C853" s="4">
        <v>45.13</v>
      </c>
    </row>
    <row r="854" spans="3:3">
      <c r="C854" s="4">
        <v>45.13</v>
      </c>
    </row>
    <row r="855" spans="3:3">
      <c r="C855" s="4">
        <v>45.19</v>
      </c>
    </row>
    <row r="856" spans="3:3">
      <c r="C856" s="4">
        <v>45.13</v>
      </c>
    </row>
    <row r="857" spans="3:3">
      <c r="C857" s="4">
        <v>45.19</v>
      </c>
    </row>
    <row r="858" spans="3:3">
      <c r="C858" s="4">
        <v>45.19</v>
      </c>
    </row>
    <row r="859" spans="3:3">
      <c r="C859" s="4">
        <v>45.19</v>
      </c>
    </row>
    <row r="860" spans="3:3">
      <c r="C860" s="4">
        <v>45.19</v>
      </c>
    </row>
    <row r="861" spans="3:3">
      <c r="C861" s="4">
        <v>45.13</v>
      </c>
    </row>
    <row r="862" spans="3:3">
      <c r="C862" s="4">
        <v>45.13</v>
      </c>
    </row>
    <row r="863" spans="3:3">
      <c r="C863" s="4">
        <v>45.13</v>
      </c>
    </row>
    <row r="864" spans="3:3">
      <c r="C864" s="4">
        <v>45.13</v>
      </c>
    </row>
    <row r="865" spans="3:3">
      <c r="C865" s="4">
        <v>45.13</v>
      </c>
    </row>
    <row r="866" spans="3:3">
      <c r="C866" s="4">
        <v>45.13</v>
      </c>
    </row>
    <row r="867" spans="3:3">
      <c r="C867" s="4">
        <v>45.13</v>
      </c>
    </row>
    <row r="868" spans="3:3">
      <c r="C868" s="4">
        <v>45.13</v>
      </c>
    </row>
    <row r="869" spans="3:3">
      <c r="C869" s="4">
        <v>45.13</v>
      </c>
    </row>
    <row r="870" spans="3:3">
      <c r="C870" s="4">
        <v>45.13</v>
      </c>
    </row>
    <row r="871" spans="3:3">
      <c r="C871" s="4">
        <v>45.13</v>
      </c>
    </row>
    <row r="872" spans="3:3">
      <c r="C872" s="4">
        <v>45.13</v>
      </c>
    </row>
    <row r="873" spans="3:3">
      <c r="C873" s="4">
        <v>45.13</v>
      </c>
    </row>
    <row r="874" spans="3:3">
      <c r="C874" s="4">
        <v>45.13</v>
      </c>
    </row>
    <row r="875" spans="3:3">
      <c r="C875" s="4">
        <v>45.13</v>
      </c>
    </row>
    <row r="876" spans="3:3">
      <c r="C876" s="4">
        <v>45.13</v>
      </c>
    </row>
    <row r="877" spans="3:3">
      <c r="C877" s="4">
        <v>45.13</v>
      </c>
    </row>
    <row r="878" spans="3:3">
      <c r="C878" s="4">
        <v>45.06</v>
      </c>
    </row>
    <row r="879" spans="3:3">
      <c r="C879" s="4">
        <v>45.13</v>
      </c>
    </row>
    <row r="880" spans="3:3">
      <c r="C880" s="4">
        <v>45.13</v>
      </c>
    </row>
    <row r="881" spans="3:3">
      <c r="C881" s="4">
        <v>45.06</v>
      </c>
    </row>
    <row r="882" spans="3:3">
      <c r="C882" s="4">
        <v>45.13</v>
      </c>
    </row>
    <row r="883" spans="3:3">
      <c r="C883" s="4">
        <v>45.13</v>
      </c>
    </row>
    <row r="884" spans="3:3">
      <c r="C884" s="4">
        <v>45.13</v>
      </c>
    </row>
    <row r="885" spans="3:3">
      <c r="C885" s="4">
        <v>45.06</v>
      </c>
    </row>
    <row r="886" spans="3:3">
      <c r="C886" s="4">
        <v>45.06</v>
      </c>
    </row>
    <row r="887" spans="3:3">
      <c r="C887" s="4">
        <v>45.13</v>
      </c>
    </row>
    <row r="888" spans="3:3">
      <c r="C888" s="4">
        <v>45.06</v>
      </c>
    </row>
    <row r="889" spans="3:3">
      <c r="C889" s="4">
        <v>45.06</v>
      </c>
    </row>
    <row r="890" spans="3:3">
      <c r="C890" s="4">
        <v>45.06</v>
      </c>
    </row>
    <row r="891" spans="3:3">
      <c r="C891" s="4">
        <v>45.06</v>
      </c>
    </row>
    <row r="892" spans="3:3">
      <c r="C892" s="4">
        <v>45.06</v>
      </c>
    </row>
    <row r="893" spans="3:3">
      <c r="C893" s="4">
        <v>45.06</v>
      </c>
    </row>
    <row r="894" spans="3:3">
      <c r="C894" s="4">
        <v>45.06</v>
      </c>
    </row>
    <row r="895" spans="3:3">
      <c r="C895" s="4">
        <v>45.06</v>
      </c>
    </row>
    <row r="896" spans="3:3">
      <c r="C896" s="4">
        <v>45</v>
      </c>
    </row>
    <row r="897" spans="3:3">
      <c r="C897" s="4">
        <v>45</v>
      </c>
    </row>
    <row r="898" spans="3:3">
      <c r="C898" s="4">
        <v>45</v>
      </c>
    </row>
    <row r="899" spans="3:3">
      <c r="C899" s="4">
        <v>45</v>
      </c>
    </row>
    <row r="900" spans="3:3">
      <c r="C900" s="4">
        <v>45</v>
      </c>
    </row>
    <row r="901" spans="3:3">
      <c r="C901" s="4">
        <v>45</v>
      </c>
    </row>
    <row r="902" spans="3:3">
      <c r="C902" s="4">
        <v>45</v>
      </c>
    </row>
    <row r="903" spans="3:3">
      <c r="C903" s="4">
        <v>45</v>
      </c>
    </row>
    <row r="904" spans="3:3">
      <c r="C904" s="4">
        <v>45</v>
      </c>
    </row>
    <row r="905" spans="3:3">
      <c r="C905" s="4">
        <v>45</v>
      </c>
    </row>
    <row r="906" spans="3:3">
      <c r="C906" s="4">
        <v>45</v>
      </c>
    </row>
    <row r="907" spans="3:3">
      <c r="C907" s="4">
        <v>45</v>
      </c>
    </row>
    <row r="908" spans="3:3">
      <c r="C908" s="4">
        <v>45</v>
      </c>
    </row>
    <row r="909" spans="3:3">
      <c r="C909" s="4">
        <v>45</v>
      </c>
    </row>
    <row r="910" spans="3:3">
      <c r="C910" s="4">
        <v>45</v>
      </c>
    </row>
    <row r="911" spans="3:3">
      <c r="C911" s="4">
        <v>45</v>
      </c>
    </row>
    <row r="912" spans="3:3">
      <c r="C912" s="4">
        <v>45</v>
      </c>
    </row>
    <row r="913" spans="3:3">
      <c r="C913" s="4">
        <v>45</v>
      </c>
    </row>
    <row r="914" spans="3:3">
      <c r="C914" s="4">
        <v>45</v>
      </c>
    </row>
    <row r="915" spans="3:3">
      <c r="C915" s="4">
        <v>45</v>
      </c>
    </row>
    <row r="916" spans="3:3">
      <c r="C916" s="4">
        <v>45</v>
      </c>
    </row>
    <row r="917" spans="3:3">
      <c r="C917" s="4">
        <v>45</v>
      </c>
    </row>
    <row r="918" spans="3:3">
      <c r="C918" s="4">
        <v>45.06</v>
      </c>
    </row>
    <row r="919" spans="3:3">
      <c r="C919" s="4">
        <v>45.06</v>
      </c>
    </row>
    <row r="920" spans="3:3">
      <c r="C920" s="4">
        <v>45.06</v>
      </c>
    </row>
    <row r="921" spans="3:3">
      <c r="C921" s="4">
        <v>45.06</v>
      </c>
    </row>
    <row r="922" spans="3:3">
      <c r="C922" s="4">
        <v>45.06</v>
      </c>
    </row>
    <row r="923" spans="3:3">
      <c r="C923" s="4">
        <v>45.06</v>
      </c>
    </row>
    <row r="924" spans="3:3">
      <c r="C924" s="4">
        <v>45.06</v>
      </c>
    </row>
    <row r="925" spans="3:3">
      <c r="C925" s="4">
        <v>45.06</v>
      </c>
    </row>
    <row r="926" spans="3:3">
      <c r="C926" s="4">
        <v>45.06</v>
      </c>
    </row>
    <row r="927" spans="3:3">
      <c r="C927" s="4">
        <v>45.06</v>
      </c>
    </row>
    <row r="928" spans="3:3">
      <c r="C928" s="4">
        <v>45.06</v>
      </c>
    </row>
    <row r="929" spans="3:3">
      <c r="C929" s="4">
        <v>45.06</v>
      </c>
    </row>
    <row r="930" spans="3:3">
      <c r="C930" s="4">
        <v>45.06</v>
      </c>
    </row>
    <row r="931" spans="3:3">
      <c r="C931" s="4">
        <v>45.06</v>
      </c>
    </row>
    <row r="932" spans="3:3">
      <c r="C932" s="4">
        <v>45.06</v>
      </c>
    </row>
    <row r="933" spans="3:3">
      <c r="C933" s="4">
        <v>45.06</v>
      </c>
    </row>
    <row r="934" spans="3:3">
      <c r="C934" s="4">
        <v>45.06</v>
      </c>
    </row>
    <row r="935" spans="3:3">
      <c r="C935" s="4">
        <v>45.06</v>
      </c>
    </row>
    <row r="936" spans="3:3">
      <c r="C936" s="4">
        <v>45.06</v>
      </c>
    </row>
    <row r="937" spans="3:3">
      <c r="C937" s="4">
        <v>45.06</v>
      </c>
    </row>
    <row r="938" spans="3:3">
      <c r="C938" s="4">
        <v>45.06</v>
      </c>
    </row>
    <row r="939" spans="3:3">
      <c r="C939" s="4">
        <v>45.13</v>
      </c>
    </row>
    <row r="940" spans="3:3">
      <c r="C940" s="4">
        <v>45.06</v>
      </c>
    </row>
    <row r="941" spans="3:3">
      <c r="C941" s="4">
        <v>45.06</v>
      </c>
    </row>
    <row r="942" spans="3:3">
      <c r="C942" s="4">
        <v>45.13</v>
      </c>
    </row>
    <row r="943" spans="3:3">
      <c r="C943" s="4">
        <v>45.13</v>
      </c>
    </row>
    <row r="944" spans="3:3">
      <c r="C944" s="4">
        <v>45.13</v>
      </c>
    </row>
    <row r="945" spans="3:3">
      <c r="C945" s="4">
        <v>45.13</v>
      </c>
    </row>
    <row r="946" spans="3:3">
      <c r="C946" s="4">
        <v>45.13</v>
      </c>
    </row>
    <row r="947" spans="3:3">
      <c r="C947" s="4">
        <v>45.13</v>
      </c>
    </row>
    <row r="948" spans="3:3">
      <c r="C948" s="4">
        <v>45.13</v>
      </c>
    </row>
    <row r="949" spans="3:3">
      <c r="C949" s="4">
        <v>45.13</v>
      </c>
    </row>
    <row r="950" spans="3:3">
      <c r="C950" s="4">
        <v>45.13</v>
      </c>
    </row>
    <row r="951" spans="3:3">
      <c r="C951" s="4">
        <v>45.13</v>
      </c>
    </row>
    <row r="952" spans="3:3">
      <c r="C952" s="4">
        <v>45.13</v>
      </c>
    </row>
    <row r="953" spans="3:3">
      <c r="C953" s="4">
        <v>45.13</v>
      </c>
    </row>
    <row r="954" spans="3:3">
      <c r="C954" s="4">
        <v>45.13</v>
      </c>
    </row>
    <row r="955" spans="3:3">
      <c r="C955" s="4">
        <v>45.19</v>
      </c>
    </row>
    <row r="956" spans="3:3">
      <c r="C956" s="4">
        <v>45.19</v>
      </c>
    </row>
    <row r="957" spans="3:3">
      <c r="C957" s="4">
        <v>45.13</v>
      </c>
    </row>
    <row r="958" spans="3:3">
      <c r="C958" s="4">
        <v>45.19</v>
      </c>
    </row>
    <row r="959" spans="3:3">
      <c r="C959" s="4">
        <v>45.19</v>
      </c>
    </row>
    <row r="960" spans="3:3">
      <c r="C960" s="4">
        <v>45.13</v>
      </c>
    </row>
    <row r="961" spans="3:3">
      <c r="C961" s="4">
        <v>45.19</v>
      </c>
    </row>
    <row r="962" spans="3:3">
      <c r="C962" s="4">
        <v>45.19</v>
      </c>
    </row>
    <row r="963" spans="3:3">
      <c r="C963" s="4">
        <v>45.19</v>
      </c>
    </row>
    <row r="964" spans="3:3">
      <c r="C964" s="4">
        <v>45.19</v>
      </c>
    </row>
    <row r="965" spans="3:3">
      <c r="C965" s="4">
        <v>45.13</v>
      </c>
    </row>
    <row r="966" spans="3:3">
      <c r="C966" s="4">
        <v>45.19</v>
      </c>
    </row>
    <row r="967" spans="3:3">
      <c r="C967" s="4">
        <v>45.19</v>
      </c>
    </row>
    <row r="968" spans="3:3">
      <c r="C968" s="4">
        <v>45.19</v>
      </c>
    </row>
    <row r="969" spans="3:3">
      <c r="C969" s="4">
        <v>45.19</v>
      </c>
    </row>
    <row r="970" spans="3:3">
      <c r="C970" s="4">
        <v>45.19</v>
      </c>
    </row>
    <row r="971" spans="3:3">
      <c r="C971" s="4">
        <v>45.19</v>
      </c>
    </row>
    <row r="972" spans="3:3">
      <c r="C972" s="4">
        <v>45.19</v>
      </c>
    </row>
    <row r="973" spans="3:3">
      <c r="C973" s="4">
        <v>45.19</v>
      </c>
    </row>
    <row r="974" spans="3:3">
      <c r="C974" s="4">
        <v>45.19</v>
      </c>
    </row>
    <row r="975" spans="3:3">
      <c r="C975" s="4">
        <v>45.19</v>
      </c>
    </row>
    <row r="976" spans="3:3">
      <c r="C976" s="4">
        <v>45.19</v>
      </c>
    </row>
    <row r="977" spans="3:3">
      <c r="C977" s="4">
        <v>45.19</v>
      </c>
    </row>
    <row r="978" spans="3:3">
      <c r="C978" s="4">
        <v>45.19</v>
      </c>
    </row>
    <row r="979" spans="3:3">
      <c r="C979" s="4">
        <v>45.19</v>
      </c>
    </row>
    <row r="980" spans="3:3">
      <c r="C980" s="4">
        <v>45.19</v>
      </c>
    </row>
    <row r="981" spans="3:3">
      <c r="C981" s="4">
        <v>45.19</v>
      </c>
    </row>
    <row r="982" spans="3:3">
      <c r="C982" s="4">
        <v>45.19</v>
      </c>
    </row>
    <row r="983" spans="3:3">
      <c r="C983" s="4">
        <v>45.19</v>
      </c>
    </row>
    <row r="984" spans="3:3">
      <c r="C984" s="4">
        <v>45.19</v>
      </c>
    </row>
    <row r="985" spans="3:3">
      <c r="C985" s="4">
        <v>45.19</v>
      </c>
    </row>
    <row r="986" spans="3:3">
      <c r="C986" s="4">
        <v>45.19</v>
      </c>
    </row>
    <row r="987" spans="3:3">
      <c r="C987" s="4">
        <v>45.19</v>
      </c>
    </row>
    <row r="988" spans="3:3">
      <c r="C988" s="4">
        <v>45.19</v>
      </c>
    </row>
    <row r="989" spans="3:3">
      <c r="C989" s="4">
        <v>45.19</v>
      </c>
    </row>
    <row r="990" spans="3:3">
      <c r="C990" s="4">
        <v>45.19</v>
      </c>
    </row>
    <row r="991" spans="3:3">
      <c r="C991" s="4">
        <v>45.19</v>
      </c>
    </row>
    <row r="992" spans="3:3">
      <c r="C992" s="4">
        <v>45.19</v>
      </c>
    </row>
    <row r="993" spans="3:3">
      <c r="C993" s="4">
        <v>45.19</v>
      </c>
    </row>
    <row r="994" spans="3:3">
      <c r="C994" s="4">
        <v>45.13</v>
      </c>
    </row>
    <row r="995" spans="3:3">
      <c r="C995" s="4">
        <v>45.19</v>
      </c>
    </row>
    <row r="996" spans="3:3">
      <c r="C996" s="4">
        <v>45.13</v>
      </c>
    </row>
    <row r="997" spans="3:3">
      <c r="C997" s="4">
        <v>45.13</v>
      </c>
    </row>
    <row r="998" spans="3:3">
      <c r="C998" s="4">
        <v>45.13</v>
      </c>
    </row>
    <row r="999" spans="3:3">
      <c r="C999" s="4">
        <v>45.13</v>
      </c>
    </row>
    <row r="1000" spans="3:3">
      <c r="C1000" s="4">
        <v>45.13</v>
      </c>
    </row>
    <row r="1001" spans="3:3">
      <c r="C1001" s="4">
        <v>45.13</v>
      </c>
    </row>
    <row r="1002" spans="3:3">
      <c r="C1002" s="4">
        <v>45.13</v>
      </c>
    </row>
    <row r="1003" spans="3:3">
      <c r="C1003" s="4">
        <v>45.13</v>
      </c>
    </row>
    <row r="1004" spans="3:3">
      <c r="C1004" s="4">
        <v>45.13</v>
      </c>
    </row>
    <row r="1005" spans="3:3">
      <c r="C1005" s="4">
        <v>45.13</v>
      </c>
    </row>
    <row r="1006" spans="3:3">
      <c r="C1006" s="4">
        <v>45.13</v>
      </c>
    </row>
    <row r="1007" spans="3:3">
      <c r="C1007" s="4">
        <v>45.13</v>
      </c>
    </row>
    <row r="1008" spans="3:3">
      <c r="C1008" s="4">
        <v>45.13</v>
      </c>
    </row>
    <row r="1009" spans="3:3">
      <c r="C1009" s="4">
        <v>45.06</v>
      </c>
    </row>
    <row r="1010" spans="3:3">
      <c r="C1010" s="4">
        <v>45.13</v>
      </c>
    </row>
    <row r="1011" spans="3:3">
      <c r="C1011" s="4">
        <v>45.13</v>
      </c>
    </row>
    <row r="1012" spans="3:3">
      <c r="C1012" s="4">
        <v>45.13</v>
      </c>
    </row>
    <row r="1013" spans="3:3">
      <c r="C1013" s="4">
        <v>45.06</v>
      </c>
    </row>
    <row r="1014" spans="3:3">
      <c r="C1014" s="4">
        <v>45.13</v>
      </c>
    </row>
    <row r="1015" spans="3:3">
      <c r="C1015" s="4">
        <v>45.13</v>
      </c>
    </row>
    <row r="1016" spans="3:3">
      <c r="C1016" s="4">
        <v>45.13</v>
      </c>
    </row>
    <row r="1017" spans="3:3">
      <c r="C1017" s="4">
        <v>45.13</v>
      </c>
    </row>
    <row r="1018" spans="3:3">
      <c r="C1018" s="4">
        <v>45.13</v>
      </c>
    </row>
    <row r="1019" spans="3:3">
      <c r="C1019" s="4">
        <v>45.13</v>
      </c>
    </row>
    <row r="1020" spans="3:3">
      <c r="C1020" s="4">
        <v>45.13</v>
      </c>
    </row>
    <row r="1021" spans="3:3">
      <c r="C1021" s="4">
        <v>45.06</v>
      </c>
    </row>
    <row r="1022" spans="3:3">
      <c r="C1022" s="4">
        <v>45.06</v>
      </c>
    </row>
    <row r="1023" spans="3:3">
      <c r="C1023" s="4">
        <v>45.13</v>
      </c>
    </row>
    <row r="1024" spans="3:3">
      <c r="C1024" s="4">
        <v>45.06</v>
      </c>
    </row>
    <row r="1025" spans="3:3">
      <c r="C1025" s="4">
        <v>45.06</v>
      </c>
    </row>
    <row r="1026" spans="3:3">
      <c r="C1026" s="4">
        <v>45.06</v>
      </c>
    </row>
    <row r="1027" spans="3:3">
      <c r="C1027" s="4">
        <v>45.06</v>
      </c>
    </row>
    <row r="1028" spans="3:3">
      <c r="C1028" s="4">
        <v>45.06</v>
      </c>
    </row>
    <row r="1029" spans="3:3">
      <c r="C1029" s="4">
        <v>45</v>
      </c>
    </row>
    <row r="1030" spans="3:3">
      <c r="C1030" s="4">
        <v>45.06</v>
      </c>
    </row>
    <row r="1031" spans="3:3">
      <c r="C1031" s="4">
        <v>45</v>
      </c>
    </row>
    <row r="1032" spans="3:3">
      <c r="C1032" s="4">
        <v>45</v>
      </c>
    </row>
    <row r="1033" spans="3:3">
      <c r="C1033" s="4">
        <v>45</v>
      </c>
    </row>
    <row r="1034" spans="3:3">
      <c r="C1034" s="4">
        <v>45</v>
      </c>
    </row>
    <row r="1035" spans="3:3">
      <c r="C1035" s="4">
        <v>45</v>
      </c>
    </row>
    <row r="1036" spans="3:3">
      <c r="C1036" s="4">
        <v>45</v>
      </c>
    </row>
    <row r="1037" spans="3:3">
      <c r="C1037" s="4">
        <v>44.94</v>
      </c>
    </row>
    <row r="1038" spans="3:3">
      <c r="C1038" s="4">
        <v>44.94</v>
      </c>
    </row>
    <row r="1039" spans="3:3">
      <c r="C1039" s="4">
        <v>44.94</v>
      </c>
    </row>
    <row r="1040" spans="3:3">
      <c r="C1040" s="4">
        <v>44.94</v>
      </c>
    </row>
    <row r="1041" spans="3:3">
      <c r="C1041" s="4">
        <v>44.94</v>
      </c>
    </row>
    <row r="1042" spans="3:3">
      <c r="C1042" s="4">
        <v>44.94</v>
      </c>
    </row>
    <row r="1043" spans="3:3">
      <c r="C1043" s="4">
        <v>44.94</v>
      </c>
    </row>
    <row r="1044" spans="3:3">
      <c r="C1044" s="4">
        <v>44.94</v>
      </c>
    </row>
    <row r="1045" spans="3:3">
      <c r="C1045" s="4">
        <v>44.94</v>
      </c>
    </row>
    <row r="1046" spans="3:3">
      <c r="C1046" s="4">
        <v>44.94</v>
      </c>
    </row>
    <row r="1047" spans="3:3">
      <c r="C1047" s="4">
        <v>44.94</v>
      </c>
    </row>
    <row r="1048" spans="3:3">
      <c r="C1048" s="4">
        <v>44.94</v>
      </c>
    </row>
    <row r="1049" spans="3:3">
      <c r="C1049" s="4">
        <v>44.94</v>
      </c>
    </row>
    <row r="1050" spans="3:3">
      <c r="C1050" s="4">
        <v>44.94</v>
      </c>
    </row>
    <row r="1051" spans="3:3">
      <c r="C1051" s="4">
        <v>44.94</v>
      </c>
    </row>
    <row r="1052" spans="3:3">
      <c r="C1052" s="4">
        <v>44.88</v>
      </c>
    </row>
    <row r="1053" spans="3:3">
      <c r="C1053" s="4">
        <v>44.94</v>
      </c>
    </row>
    <row r="1054" spans="3:3">
      <c r="C1054" s="4">
        <v>44.94</v>
      </c>
    </row>
    <row r="1055" spans="3:3">
      <c r="C1055" s="4">
        <v>44.94</v>
      </c>
    </row>
    <row r="1056" spans="3:3">
      <c r="C1056" s="4">
        <v>44.94</v>
      </c>
    </row>
    <row r="1057" spans="3:3">
      <c r="C1057" s="4">
        <v>44.94</v>
      </c>
    </row>
    <row r="1058" spans="3:3">
      <c r="C1058" s="4">
        <v>44.94</v>
      </c>
    </row>
    <row r="1059" spans="3:3">
      <c r="C1059" s="4">
        <v>44.94</v>
      </c>
    </row>
    <row r="1060" spans="3:3">
      <c r="C1060" s="4">
        <v>44.94</v>
      </c>
    </row>
    <row r="1061" spans="3:3">
      <c r="C1061" s="4">
        <v>44.94</v>
      </c>
    </row>
    <row r="1062" spans="3:3">
      <c r="C1062" s="4">
        <v>45</v>
      </c>
    </row>
    <row r="1063" spans="3:3">
      <c r="C1063" s="4">
        <v>45</v>
      </c>
    </row>
    <row r="1064" spans="3:3">
      <c r="C1064" s="4">
        <v>45</v>
      </c>
    </row>
    <row r="1065" spans="3:3">
      <c r="C1065" s="4">
        <v>45</v>
      </c>
    </row>
    <row r="1066" spans="3:3">
      <c r="C1066" s="4">
        <v>45</v>
      </c>
    </row>
    <row r="1067" spans="3:3">
      <c r="C1067" s="4">
        <v>45.06</v>
      </c>
    </row>
    <row r="1068" spans="3:3">
      <c r="C1068" s="4">
        <v>45</v>
      </c>
    </row>
    <row r="1069" spans="3:3">
      <c r="C1069" s="4">
        <v>45</v>
      </c>
    </row>
    <row r="1070" spans="3:3">
      <c r="C1070" s="4">
        <v>45.06</v>
      </c>
    </row>
    <row r="1071" spans="3:3">
      <c r="C1071" s="4">
        <v>45.06</v>
      </c>
    </row>
    <row r="1072" spans="3:3">
      <c r="C1072" s="4">
        <v>45.06</v>
      </c>
    </row>
    <row r="1073" spans="3:3">
      <c r="C1073" s="4">
        <v>45.06</v>
      </c>
    </row>
    <row r="1074" spans="3:3">
      <c r="C1074" s="4">
        <v>45.06</v>
      </c>
    </row>
    <row r="1075" spans="3:3">
      <c r="C1075" s="4">
        <v>45.06</v>
      </c>
    </row>
    <row r="1076" spans="3:3">
      <c r="C1076" s="4">
        <v>45.13</v>
      </c>
    </row>
    <row r="1077" spans="3:3">
      <c r="C1077" s="4">
        <v>45.13</v>
      </c>
    </row>
    <row r="1078" spans="3:3">
      <c r="C1078" s="4">
        <v>45.13</v>
      </c>
    </row>
    <row r="1079" spans="3:3">
      <c r="C1079" s="4">
        <v>45.19</v>
      </c>
    </row>
    <row r="1080" spans="3:3">
      <c r="C1080" s="4">
        <v>45.19</v>
      </c>
    </row>
    <row r="1081" spans="3:3">
      <c r="C1081" s="4">
        <v>45.19</v>
      </c>
    </row>
    <row r="1082" spans="3:3">
      <c r="C1082" s="4">
        <v>45.19</v>
      </c>
    </row>
    <row r="1083" spans="3:3">
      <c r="C1083" s="4">
        <v>45.19</v>
      </c>
    </row>
    <row r="1084" spans="3:3">
      <c r="C1084" s="4">
        <v>45.19</v>
      </c>
    </row>
    <row r="1085" spans="3:3">
      <c r="C1085" s="4">
        <v>45.25</v>
      </c>
    </row>
    <row r="1086" spans="3:3">
      <c r="C1086" s="4">
        <v>45.25</v>
      </c>
    </row>
    <row r="1087" spans="3:3">
      <c r="C1087" s="4">
        <v>45.25</v>
      </c>
    </row>
    <row r="1088" spans="3:3">
      <c r="C1088" s="4">
        <v>45.25</v>
      </c>
    </row>
    <row r="1089" spans="3:3">
      <c r="C1089" s="4">
        <v>45.25</v>
      </c>
    </row>
    <row r="1090" spans="3:3">
      <c r="C1090" s="4">
        <v>45.25</v>
      </c>
    </row>
    <row r="1091" spans="3:3">
      <c r="C1091" s="4">
        <v>45.31</v>
      </c>
    </row>
    <row r="1092" spans="3:3">
      <c r="C1092" s="4">
        <v>45.31</v>
      </c>
    </row>
    <row r="1093" spans="3:3">
      <c r="C1093" s="4">
        <v>45.31</v>
      </c>
    </row>
    <row r="1094" spans="3:3">
      <c r="C1094" s="4">
        <v>45.31</v>
      </c>
    </row>
    <row r="1095" spans="3:3">
      <c r="C1095" s="4">
        <v>45.31</v>
      </c>
    </row>
    <row r="1096" spans="3:3">
      <c r="C1096" s="4">
        <v>45.31</v>
      </c>
    </row>
    <row r="1097" spans="3:3">
      <c r="C1097" s="4">
        <v>45.31</v>
      </c>
    </row>
    <row r="1098" spans="3:3">
      <c r="C1098" s="4">
        <v>45.31</v>
      </c>
    </row>
    <row r="1099" spans="3:3">
      <c r="C1099" s="4">
        <v>45.31</v>
      </c>
    </row>
    <row r="1100" spans="3:3">
      <c r="C1100" s="4">
        <v>45.31</v>
      </c>
    </row>
    <row r="1101" spans="3:3">
      <c r="C1101" s="4">
        <v>45.31</v>
      </c>
    </row>
    <row r="1102" spans="3:3">
      <c r="C1102" s="4">
        <v>45.31</v>
      </c>
    </row>
    <row r="1103" spans="3:3">
      <c r="C1103" s="4">
        <v>45.31</v>
      </c>
    </row>
    <row r="1104" spans="3:3">
      <c r="C1104" s="4">
        <v>45.38</v>
      </c>
    </row>
    <row r="1105" spans="3:3">
      <c r="C1105" s="4">
        <v>45.31</v>
      </c>
    </row>
    <row r="1106" spans="3:3">
      <c r="C1106" s="4">
        <v>45.38</v>
      </c>
    </row>
    <row r="1107" spans="3:3">
      <c r="C1107" s="4">
        <v>45.38</v>
      </c>
    </row>
    <row r="1108" spans="3:3">
      <c r="C1108" s="4">
        <v>45.38</v>
      </c>
    </row>
    <row r="1109" spans="3:3">
      <c r="C1109" s="4">
        <v>45.38</v>
      </c>
    </row>
    <row r="1110" spans="3:3">
      <c r="C1110" s="4">
        <v>45.38</v>
      </c>
    </row>
    <row r="1111" spans="3:3">
      <c r="C1111" s="4">
        <v>45.38</v>
      </c>
    </row>
    <row r="1112" spans="3:3">
      <c r="C1112" s="4">
        <v>45.38</v>
      </c>
    </row>
    <row r="1113" spans="3:3">
      <c r="C1113" s="4">
        <v>45.38</v>
      </c>
    </row>
    <row r="1114" spans="3:3">
      <c r="C1114" s="4">
        <v>45.38</v>
      </c>
    </row>
    <row r="1115" spans="3:3">
      <c r="C1115" s="4">
        <v>45.38</v>
      </c>
    </row>
    <row r="1116" spans="3:3">
      <c r="C1116" s="4">
        <v>45.38</v>
      </c>
    </row>
    <row r="1117" spans="3:3">
      <c r="C1117" s="4">
        <v>45.38</v>
      </c>
    </row>
    <row r="1118" spans="3:3">
      <c r="C1118" s="4">
        <v>45.38</v>
      </c>
    </row>
    <row r="1119" spans="3:3">
      <c r="C1119" s="4">
        <v>45.38</v>
      </c>
    </row>
    <row r="1120" spans="3:3">
      <c r="C1120" s="4">
        <v>45.38</v>
      </c>
    </row>
    <row r="1121" spans="3:3">
      <c r="C1121" s="4">
        <v>45.38</v>
      </c>
    </row>
    <row r="1122" spans="3:3">
      <c r="C1122" s="4">
        <v>45.38</v>
      </c>
    </row>
    <row r="1123" spans="3:3">
      <c r="C1123" s="4">
        <v>45.38</v>
      </c>
    </row>
    <row r="1124" spans="3:3">
      <c r="C1124" s="4">
        <v>45.38</v>
      </c>
    </row>
    <row r="1125" spans="3:3">
      <c r="C1125" s="4">
        <v>45.38</v>
      </c>
    </row>
    <row r="1126" spans="3:3">
      <c r="C1126" s="4">
        <v>45.38</v>
      </c>
    </row>
    <row r="1127" spans="3:3">
      <c r="C1127" s="4">
        <v>45.38</v>
      </c>
    </row>
    <row r="1128" spans="3:3">
      <c r="C1128" s="4">
        <v>45.31</v>
      </c>
    </row>
    <row r="1129" spans="3:3">
      <c r="C1129" s="4">
        <v>45.38</v>
      </c>
    </row>
    <row r="1130" spans="3:3">
      <c r="C1130" s="4">
        <v>45.38</v>
      </c>
    </row>
    <row r="1131" spans="3:3">
      <c r="C1131" s="4">
        <v>45.38</v>
      </c>
    </row>
    <row r="1132" spans="3:3">
      <c r="C1132" s="4">
        <v>45.38</v>
      </c>
    </row>
    <row r="1133" spans="3:3">
      <c r="C1133" s="4">
        <v>45.38</v>
      </c>
    </row>
    <row r="1134" spans="3:3">
      <c r="C1134" s="4">
        <v>45.38</v>
      </c>
    </row>
    <row r="1135" spans="3:3">
      <c r="C1135" s="4">
        <v>45.38</v>
      </c>
    </row>
    <row r="1136" spans="3:3">
      <c r="C1136" s="4">
        <v>45.38</v>
      </c>
    </row>
    <row r="1137" spans="3:3">
      <c r="C1137" s="4">
        <v>45.38</v>
      </c>
    </row>
    <row r="1138" spans="3:3">
      <c r="C1138" s="4">
        <v>45.38</v>
      </c>
    </row>
    <row r="1139" spans="3:3">
      <c r="C1139" s="4">
        <v>45.38</v>
      </c>
    </row>
    <row r="1140" spans="3:3">
      <c r="C1140" s="4">
        <v>45.38</v>
      </c>
    </row>
    <row r="1141" spans="3:3">
      <c r="C1141" s="4">
        <v>45.38</v>
      </c>
    </row>
    <row r="1142" spans="3:3">
      <c r="C1142" s="4">
        <v>45.38</v>
      </c>
    </row>
    <row r="1143" spans="3:3">
      <c r="C1143" s="4">
        <v>45.38</v>
      </c>
    </row>
    <row r="1144" spans="3:3">
      <c r="C1144" s="4">
        <v>45.38</v>
      </c>
    </row>
    <row r="1145" spans="3:3">
      <c r="C1145" s="4">
        <v>45.38</v>
      </c>
    </row>
    <row r="1146" spans="3:3">
      <c r="C1146" s="4">
        <v>45.38</v>
      </c>
    </row>
    <row r="1147" spans="3:3">
      <c r="C1147" s="4">
        <v>45.38</v>
      </c>
    </row>
    <row r="1148" spans="3:3">
      <c r="C1148" s="4">
        <v>45.38</v>
      </c>
    </row>
    <row r="1149" spans="3:3">
      <c r="C1149" s="4">
        <v>45.38</v>
      </c>
    </row>
    <row r="1150" spans="3:3">
      <c r="C1150" s="4">
        <v>45.38</v>
      </c>
    </row>
    <row r="1151" spans="3:3">
      <c r="C1151" s="4">
        <v>45.38</v>
      </c>
    </row>
    <row r="1152" spans="3:3">
      <c r="C1152" s="4">
        <v>45.38</v>
      </c>
    </row>
    <row r="1153" spans="3:3">
      <c r="C1153" s="4">
        <v>45.38</v>
      </c>
    </row>
    <row r="1154" spans="3:3">
      <c r="C1154" s="4">
        <v>45.31</v>
      </c>
    </row>
    <row r="1155" spans="3:3">
      <c r="C1155" s="4">
        <v>45.31</v>
      </c>
    </row>
    <row r="1156" spans="3:3">
      <c r="C1156" s="4">
        <v>45.31</v>
      </c>
    </row>
    <row r="1157" spans="3:3">
      <c r="C1157" s="4">
        <v>45.31</v>
      </c>
    </row>
    <row r="1158" spans="3:3">
      <c r="C1158" s="4">
        <v>45.31</v>
      </c>
    </row>
    <row r="1159" spans="3:3">
      <c r="C1159" s="4">
        <v>45.31</v>
      </c>
    </row>
    <row r="1160" spans="3:3">
      <c r="C1160" s="4">
        <v>45.31</v>
      </c>
    </row>
    <row r="1161" spans="3:3">
      <c r="C1161" s="4">
        <v>45.31</v>
      </c>
    </row>
    <row r="1162" spans="3:3">
      <c r="C1162" s="4">
        <v>45.31</v>
      </c>
    </row>
    <row r="1163" spans="3:3">
      <c r="C1163" s="4">
        <v>45.31</v>
      </c>
    </row>
    <row r="1164" spans="3:3">
      <c r="C1164" s="4">
        <v>45.31</v>
      </c>
    </row>
    <row r="1165" spans="3:3">
      <c r="C1165" s="4">
        <v>45.31</v>
      </c>
    </row>
    <row r="1166" spans="3:3">
      <c r="C1166" s="4">
        <v>45.31</v>
      </c>
    </row>
    <row r="1167" spans="3:3">
      <c r="C1167" s="4">
        <v>45.31</v>
      </c>
    </row>
    <row r="1168" spans="3:3">
      <c r="C1168" s="4">
        <v>45.31</v>
      </c>
    </row>
    <row r="1169" spans="3:3">
      <c r="C1169" s="4">
        <v>45.31</v>
      </c>
    </row>
    <row r="1170" spans="3:3">
      <c r="C1170" s="4">
        <v>45.31</v>
      </c>
    </row>
    <row r="1171" spans="3:3">
      <c r="C1171" s="4">
        <v>45.31</v>
      </c>
    </row>
    <row r="1172" spans="3:3">
      <c r="C1172" s="4">
        <v>45.31</v>
      </c>
    </row>
    <row r="1173" spans="3:3">
      <c r="C1173" s="4">
        <v>45.31</v>
      </c>
    </row>
    <row r="1174" spans="3:3">
      <c r="C1174" s="4">
        <v>45.31</v>
      </c>
    </row>
    <row r="1175" spans="3:3">
      <c r="C1175" s="4">
        <v>45.31</v>
      </c>
    </row>
    <row r="1176" spans="3:3">
      <c r="C1176" s="4">
        <v>45.31</v>
      </c>
    </row>
    <row r="1177" spans="3:3">
      <c r="C1177" s="4">
        <v>45.31</v>
      </c>
    </row>
    <row r="1178" spans="3:3">
      <c r="C1178" s="4">
        <v>45.31</v>
      </c>
    </row>
    <row r="1179" spans="3:3">
      <c r="C1179" s="4">
        <v>45.31</v>
      </c>
    </row>
    <row r="1180" spans="3:3">
      <c r="C1180" s="4">
        <v>45.31</v>
      </c>
    </row>
    <row r="1181" spans="3:3">
      <c r="C1181" s="4">
        <v>45.31</v>
      </c>
    </row>
    <row r="1182" spans="3:3">
      <c r="C1182" s="4">
        <v>45.31</v>
      </c>
    </row>
    <row r="1183" spans="3:3">
      <c r="C1183" s="4">
        <v>45.31</v>
      </c>
    </row>
    <row r="1184" spans="3:3">
      <c r="C1184" s="4">
        <v>45.31</v>
      </c>
    </row>
    <row r="1185" spans="3:3">
      <c r="C1185" s="4">
        <v>45.31</v>
      </c>
    </row>
    <row r="1186" spans="3:3">
      <c r="C1186" s="4">
        <v>45.31</v>
      </c>
    </row>
    <row r="1187" spans="3:3">
      <c r="C1187" s="4">
        <v>45.31</v>
      </c>
    </row>
    <row r="1188" spans="3:3">
      <c r="C1188" s="4">
        <v>45.31</v>
      </c>
    </row>
    <row r="1189" spans="3:3">
      <c r="C1189" s="4">
        <v>45.31</v>
      </c>
    </row>
    <row r="1190" spans="3:3">
      <c r="C1190" s="4">
        <v>45.31</v>
      </c>
    </row>
    <row r="1191" spans="3:3">
      <c r="C1191" s="4">
        <v>45.31</v>
      </c>
    </row>
    <row r="1192" spans="3:3">
      <c r="C1192" s="4">
        <v>45.31</v>
      </c>
    </row>
    <row r="1193" spans="3:3">
      <c r="C1193" s="4">
        <v>45.31</v>
      </c>
    </row>
    <row r="1194" spans="3:3">
      <c r="C1194" s="4">
        <v>45.31</v>
      </c>
    </row>
    <row r="1195" spans="3:3">
      <c r="C1195" s="4">
        <v>45.31</v>
      </c>
    </row>
    <row r="1196" spans="3:3">
      <c r="C1196" s="4">
        <v>45.31</v>
      </c>
    </row>
    <row r="1197" spans="3:3">
      <c r="C1197" s="4">
        <v>45.31</v>
      </c>
    </row>
    <row r="1198" spans="3:3">
      <c r="C1198" s="4">
        <v>45.31</v>
      </c>
    </row>
    <row r="1199" spans="3:3">
      <c r="C1199" s="4">
        <v>45.38</v>
      </c>
    </row>
    <row r="1200" spans="3:3">
      <c r="C1200" s="4">
        <v>45.31</v>
      </c>
    </row>
    <row r="1201" spans="3:3">
      <c r="C1201" s="4">
        <v>45.31</v>
      </c>
    </row>
    <row r="1202" spans="3:3">
      <c r="C1202" s="4">
        <v>45.31</v>
      </c>
    </row>
    <row r="1203" spans="3:3">
      <c r="C1203" s="4">
        <v>45.31</v>
      </c>
    </row>
    <row r="1204" spans="3:3">
      <c r="C1204" s="4">
        <v>45.31</v>
      </c>
    </row>
    <row r="1205" spans="3:3">
      <c r="C1205" s="4">
        <v>45.31</v>
      </c>
    </row>
    <row r="1206" spans="3:3">
      <c r="C1206" s="4">
        <v>45.31</v>
      </c>
    </row>
    <row r="1207" spans="3:3">
      <c r="C1207" s="4">
        <v>45.31</v>
      </c>
    </row>
    <row r="1208" spans="3:3">
      <c r="C1208" s="4">
        <v>45.31</v>
      </c>
    </row>
    <row r="1209" spans="3:3">
      <c r="C1209" s="4">
        <v>45.31</v>
      </c>
    </row>
    <row r="1210" spans="3:3">
      <c r="C1210" s="4">
        <v>45.31</v>
      </c>
    </row>
    <row r="1211" spans="3:3">
      <c r="C1211" s="4">
        <v>45.31</v>
      </c>
    </row>
    <row r="1212" spans="3:3">
      <c r="C1212" s="4">
        <v>45.31</v>
      </c>
    </row>
    <row r="1213" spans="3:3">
      <c r="C1213" s="4">
        <v>45.31</v>
      </c>
    </row>
    <row r="1214" spans="3:3">
      <c r="C1214" s="4">
        <v>45.38</v>
      </c>
    </row>
    <row r="1215" spans="3:3">
      <c r="C1215" s="4">
        <v>45.31</v>
      </c>
    </row>
    <row r="1216" spans="3:3">
      <c r="C1216" s="4">
        <v>45.38</v>
      </c>
    </row>
    <row r="1217" spans="3:3">
      <c r="C1217" s="4">
        <v>45.31</v>
      </c>
    </row>
    <row r="1218" spans="3:3">
      <c r="C1218" s="4">
        <v>45.31</v>
      </c>
    </row>
    <row r="1219" spans="3:3">
      <c r="C1219" s="4">
        <v>45.38</v>
      </c>
    </row>
    <row r="1220" spans="3:3">
      <c r="C1220" s="4">
        <v>45.38</v>
      </c>
    </row>
    <row r="1221" spans="3:3">
      <c r="C1221" s="4">
        <v>45.31</v>
      </c>
    </row>
    <row r="1222" spans="3:3">
      <c r="C1222" s="4">
        <v>45.31</v>
      </c>
    </row>
    <row r="1223" spans="3:3">
      <c r="C1223" s="4">
        <v>45.31</v>
      </c>
    </row>
    <row r="1224" spans="3:3">
      <c r="C1224" s="4">
        <v>45.31</v>
      </c>
    </row>
    <row r="1225" spans="3:3">
      <c r="C1225" s="4">
        <v>45.31</v>
      </c>
    </row>
    <row r="1226" spans="3:3">
      <c r="C1226" s="4">
        <v>45.31</v>
      </c>
    </row>
    <row r="1227" spans="3:3">
      <c r="C1227" s="4">
        <v>45.31</v>
      </c>
    </row>
    <row r="1228" spans="3:3">
      <c r="C1228" s="4">
        <v>45.31</v>
      </c>
    </row>
    <row r="1229" spans="3:3">
      <c r="C1229" s="4">
        <v>45.31</v>
      </c>
    </row>
    <row r="1230" spans="3:3">
      <c r="C1230" s="4">
        <v>45.31</v>
      </c>
    </row>
    <row r="1231" spans="3:3">
      <c r="C1231" s="4">
        <v>45.31</v>
      </c>
    </row>
    <row r="1232" spans="3:3">
      <c r="C1232" s="4">
        <v>45.25</v>
      </c>
    </row>
    <row r="1233" spans="3:3">
      <c r="C1233" s="4">
        <v>45.25</v>
      </c>
    </row>
    <row r="1234" spans="3:3">
      <c r="C1234" s="4">
        <v>45.25</v>
      </c>
    </row>
    <row r="1235" spans="3:3">
      <c r="C1235" s="4">
        <v>45.25</v>
      </c>
    </row>
    <row r="1236" spans="3:3">
      <c r="C1236" s="4">
        <v>45.25</v>
      </c>
    </row>
    <row r="1237" spans="3:3">
      <c r="C1237" s="4">
        <v>45.25</v>
      </c>
    </row>
    <row r="1238" spans="3:3">
      <c r="C1238" s="4">
        <v>45.25</v>
      </c>
    </row>
    <row r="1239" spans="3:3">
      <c r="C1239" s="4">
        <v>45.25</v>
      </c>
    </row>
    <row r="1240" spans="3:3">
      <c r="C1240" s="4">
        <v>45.25</v>
      </c>
    </row>
    <row r="1241" spans="3:3">
      <c r="C1241" s="4">
        <v>45.25</v>
      </c>
    </row>
    <row r="1242" spans="3:3">
      <c r="C1242" s="4">
        <v>45.19</v>
      </c>
    </row>
    <row r="1243" spans="3:3">
      <c r="C1243" s="4">
        <v>45.19</v>
      </c>
    </row>
    <row r="1244" spans="3:3">
      <c r="C1244" s="4">
        <v>45.19</v>
      </c>
    </row>
    <row r="1245" spans="3:3">
      <c r="C1245" s="4">
        <v>45.19</v>
      </c>
    </row>
    <row r="1246" spans="3:3">
      <c r="C1246" s="4">
        <v>45.19</v>
      </c>
    </row>
    <row r="1247" spans="3:3">
      <c r="C1247" s="4">
        <v>45.19</v>
      </c>
    </row>
    <row r="1248" spans="3:3">
      <c r="C1248" s="4">
        <v>45.19</v>
      </c>
    </row>
    <row r="1249" spans="3:3">
      <c r="C1249" s="4">
        <v>45.13</v>
      </c>
    </row>
    <row r="1250" spans="3:3">
      <c r="C1250" s="4">
        <v>45.13</v>
      </c>
    </row>
    <row r="1251" spans="3:3">
      <c r="C1251" s="4">
        <v>45.13</v>
      </c>
    </row>
    <row r="1252" spans="3:3">
      <c r="C1252" s="4">
        <v>45.13</v>
      </c>
    </row>
    <row r="1253" spans="3:3">
      <c r="C1253" s="4">
        <v>45.13</v>
      </c>
    </row>
    <row r="1254" spans="3:3">
      <c r="C1254" s="4">
        <v>45.13</v>
      </c>
    </row>
    <row r="1255" spans="3:3">
      <c r="C1255" s="4">
        <v>45.13</v>
      </c>
    </row>
    <row r="1256" spans="3:3">
      <c r="C1256" s="4">
        <v>45.13</v>
      </c>
    </row>
    <row r="1257" spans="3:3">
      <c r="C1257" s="4">
        <v>45.13</v>
      </c>
    </row>
    <row r="1258" spans="3:3">
      <c r="C1258" s="4">
        <v>45.13</v>
      </c>
    </row>
    <row r="1259" spans="3:3">
      <c r="C1259" s="4">
        <v>45.13</v>
      </c>
    </row>
    <row r="1260" spans="3:3">
      <c r="C1260" s="4">
        <v>45.06</v>
      </c>
    </row>
    <row r="1261" spans="3:3">
      <c r="C1261" s="4">
        <v>45.06</v>
      </c>
    </row>
    <row r="1262" spans="3:3">
      <c r="C1262" s="4">
        <v>45.13</v>
      </c>
    </row>
    <row r="1263" spans="3:3">
      <c r="C1263" s="4">
        <v>45.06</v>
      </c>
    </row>
    <row r="1264" spans="3:3">
      <c r="C1264" s="4">
        <v>45.06</v>
      </c>
    </row>
    <row r="1265" spans="3:3">
      <c r="C1265" s="4">
        <v>45.06</v>
      </c>
    </row>
    <row r="1266" spans="3:3">
      <c r="C1266" s="4">
        <v>45.13</v>
      </c>
    </row>
    <row r="1267" spans="3:3">
      <c r="C1267" s="4">
        <v>45.13</v>
      </c>
    </row>
    <row r="1268" spans="3:3">
      <c r="C1268" s="4">
        <v>45.06</v>
      </c>
    </row>
    <row r="1269" spans="3:3">
      <c r="C1269" s="4">
        <v>45.13</v>
      </c>
    </row>
    <row r="1270" spans="3:3">
      <c r="C1270" s="4">
        <v>45.13</v>
      </c>
    </row>
    <row r="1271" spans="3:3">
      <c r="C1271" s="4">
        <v>45.13</v>
      </c>
    </row>
    <row r="1272" spans="3:3">
      <c r="C1272" s="4">
        <v>45.13</v>
      </c>
    </row>
    <row r="1273" spans="3:3">
      <c r="C1273" s="4">
        <v>45.19</v>
      </c>
    </row>
    <row r="1274" spans="3:3">
      <c r="C1274" s="4">
        <v>45.13</v>
      </c>
    </row>
    <row r="1275" spans="3:3">
      <c r="C1275" s="4">
        <v>45.13</v>
      </c>
    </row>
    <row r="1276" spans="3:3">
      <c r="C1276" s="4">
        <v>45.13</v>
      </c>
    </row>
    <row r="1277" spans="3:3">
      <c r="C1277" s="4">
        <v>45.13</v>
      </c>
    </row>
    <row r="1278" spans="3:3">
      <c r="C1278" s="4">
        <v>45.13</v>
      </c>
    </row>
    <row r="1279" spans="3:3">
      <c r="C1279" s="4">
        <v>45.13</v>
      </c>
    </row>
    <row r="1280" spans="3:3">
      <c r="C1280" s="4">
        <v>45.13</v>
      </c>
    </row>
    <row r="1281" spans="3:3">
      <c r="C1281" s="4">
        <v>45.13</v>
      </c>
    </row>
    <row r="1282" spans="3:3">
      <c r="C1282" s="4">
        <v>45.13</v>
      </c>
    </row>
    <row r="1283" spans="3:3">
      <c r="C1283" s="4">
        <v>45.13</v>
      </c>
    </row>
    <row r="1284" spans="3:3">
      <c r="C1284" s="4">
        <v>45.13</v>
      </c>
    </row>
    <row r="1285" spans="3:3">
      <c r="C1285" s="4">
        <v>45.13</v>
      </c>
    </row>
    <row r="1286" spans="3:3">
      <c r="C1286" s="4">
        <v>45.13</v>
      </c>
    </row>
    <row r="1287" spans="3:3">
      <c r="C1287" s="4">
        <v>45.13</v>
      </c>
    </row>
    <row r="1288" spans="3:3">
      <c r="C1288" s="4">
        <v>45.06</v>
      </c>
    </row>
    <row r="1289" spans="3:3">
      <c r="C1289" s="4">
        <v>45.06</v>
      </c>
    </row>
    <row r="1290" spans="3:3">
      <c r="C1290" s="4">
        <v>45.06</v>
      </c>
    </row>
    <row r="1291" spans="3:3">
      <c r="C1291" s="4">
        <v>45.06</v>
      </c>
    </row>
    <row r="1292" spans="3:3">
      <c r="C1292" s="4">
        <v>45.06</v>
      </c>
    </row>
    <row r="1293" spans="3:3">
      <c r="C1293" s="4">
        <v>45.06</v>
      </c>
    </row>
    <row r="1294" spans="3:3">
      <c r="C1294" s="4">
        <v>45.06</v>
      </c>
    </row>
    <row r="1295" spans="3:3">
      <c r="C1295" s="4">
        <v>45.06</v>
      </c>
    </row>
    <row r="1296" spans="3:3">
      <c r="C1296" s="4">
        <v>45.06</v>
      </c>
    </row>
    <row r="1297" spans="3:3">
      <c r="C1297" s="4">
        <v>45.06</v>
      </c>
    </row>
    <row r="1298" spans="3:3">
      <c r="C1298" s="4">
        <v>45.06</v>
      </c>
    </row>
    <row r="1299" spans="3:3">
      <c r="C1299" s="4">
        <v>45.06</v>
      </c>
    </row>
    <row r="1300" spans="3:3">
      <c r="C1300" s="4">
        <v>45.06</v>
      </c>
    </row>
    <row r="1301" spans="3:3">
      <c r="C1301" s="4">
        <v>45.06</v>
      </c>
    </row>
    <row r="1302" spans="3:3">
      <c r="C1302" s="4">
        <v>45.06</v>
      </c>
    </row>
    <row r="1303" spans="3:3">
      <c r="C1303" s="4">
        <v>45.06</v>
      </c>
    </row>
    <row r="1304" spans="3:3">
      <c r="C1304" s="4">
        <v>45.06</v>
      </c>
    </row>
    <row r="1305" spans="3:3">
      <c r="C1305" s="4">
        <v>45.06</v>
      </c>
    </row>
    <row r="1306" spans="3:3">
      <c r="C1306" s="4">
        <v>45.06</v>
      </c>
    </row>
    <row r="1307" spans="3:3">
      <c r="C1307" s="4">
        <v>45.06</v>
      </c>
    </row>
    <row r="1308" spans="3:3">
      <c r="C1308" s="4">
        <v>45.06</v>
      </c>
    </row>
    <row r="1309" spans="3:3">
      <c r="C1309" s="4">
        <v>45.06</v>
      </c>
    </row>
    <row r="1310" spans="3:3">
      <c r="C1310" s="4">
        <v>45.06</v>
      </c>
    </row>
    <row r="1311" spans="3:3">
      <c r="C1311" s="4">
        <v>45.06</v>
      </c>
    </row>
    <row r="1312" spans="3:3">
      <c r="C1312" s="4">
        <v>45.06</v>
      </c>
    </row>
    <row r="1313" spans="3:3">
      <c r="C1313" s="4">
        <v>45.06</v>
      </c>
    </row>
    <row r="1314" spans="3:3">
      <c r="C1314" s="4">
        <v>45.06</v>
      </c>
    </row>
    <row r="1315" spans="3:3">
      <c r="C1315" s="4">
        <v>45.06</v>
      </c>
    </row>
    <row r="1316" spans="3:3">
      <c r="C1316" s="4">
        <v>45.06</v>
      </c>
    </row>
    <row r="1317" spans="3:3">
      <c r="C1317" s="4">
        <v>45.06</v>
      </c>
    </row>
    <row r="1318" spans="3:3">
      <c r="C1318" s="4">
        <v>45.06</v>
      </c>
    </row>
    <row r="1319" spans="3:3">
      <c r="C1319" s="4">
        <v>45.06</v>
      </c>
    </row>
    <row r="1320" spans="3:3">
      <c r="C1320" s="4">
        <v>45.06</v>
      </c>
    </row>
    <row r="1321" spans="3:3">
      <c r="C1321" s="4">
        <v>45.06</v>
      </c>
    </row>
    <row r="1322" spans="3:3">
      <c r="C1322" s="4">
        <v>45.06</v>
      </c>
    </row>
    <row r="1323" spans="3:3">
      <c r="C1323" s="4">
        <v>45.06</v>
      </c>
    </row>
    <row r="1324" spans="3:3">
      <c r="C1324" s="4">
        <v>45.06</v>
      </c>
    </row>
    <row r="1325" spans="3:3">
      <c r="C1325" s="4">
        <v>45.06</v>
      </c>
    </row>
    <row r="1326" spans="3:3">
      <c r="C1326" s="4">
        <v>45.06</v>
      </c>
    </row>
    <row r="1327" spans="3:3">
      <c r="C1327" s="4">
        <v>45.06</v>
      </c>
    </row>
    <row r="1328" spans="3:3">
      <c r="C1328" s="4">
        <v>45.06</v>
      </c>
    </row>
    <row r="1329" spans="3:3">
      <c r="C1329" s="4">
        <v>45.06</v>
      </c>
    </row>
    <row r="1330" spans="3:3">
      <c r="C1330" s="4">
        <v>45.13</v>
      </c>
    </row>
    <row r="1331" spans="3:3">
      <c r="C1331" s="4">
        <v>45.13</v>
      </c>
    </row>
    <row r="1332" spans="3:3">
      <c r="C1332" s="4">
        <v>45.13</v>
      </c>
    </row>
    <row r="1333" spans="3:3">
      <c r="C1333" s="4">
        <v>45.13</v>
      </c>
    </row>
    <row r="1334" spans="3:3">
      <c r="C1334" s="4">
        <v>45.13</v>
      </c>
    </row>
    <row r="1335" spans="3:3">
      <c r="C1335" s="4">
        <v>45.13</v>
      </c>
    </row>
    <row r="1336" spans="3:3">
      <c r="C1336" s="4">
        <v>45.19</v>
      </c>
    </row>
    <row r="1337" spans="3:3">
      <c r="C1337" s="4">
        <v>45.19</v>
      </c>
    </row>
    <row r="1338" spans="3:3">
      <c r="C1338" s="4">
        <v>45.19</v>
      </c>
    </row>
    <row r="1339" spans="3:3">
      <c r="C1339" s="4">
        <v>45.19</v>
      </c>
    </row>
    <row r="1340" spans="3:3">
      <c r="C1340" s="4">
        <v>45.19</v>
      </c>
    </row>
    <row r="1341" spans="3:3">
      <c r="C1341" s="4">
        <v>45.19</v>
      </c>
    </row>
    <row r="1342" spans="3:3">
      <c r="C1342" s="4">
        <v>45.25</v>
      </c>
    </row>
    <row r="1343" spans="3:3">
      <c r="C1343" s="4">
        <v>45.25</v>
      </c>
    </row>
    <row r="1344" spans="3:3">
      <c r="C1344" s="4">
        <v>45.25</v>
      </c>
    </row>
    <row r="1345" spans="3:3">
      <c r="C1345" s="4">
        <v>45.25</v>
      </c>
    </row>
    <row r="1346" spans="3:3">
      <c r="C1346" s="4">
        <v>45.25</v>
      </c>
    </row>
    <row r="1347" spans="3:3">
      <c r="C1347" s="4">
        <v>45.25</v>
      </c>
    </row>
    <row r="1348" spans="3:3">
      <c r="C1348" s="4">
        <v>45.25</v>
      </c>
    </row>
    <row r="1349" spans="3:3">
      <c r="C1349" s="4">
        <v>45.25</v>
      </c>
    </row>
    <row r="1350" spans="3:3">
      <c r="C1350" s="4">
        <v>45.25</v>
      </c>
    </row>
    <row r="1351" spans="3:3">
      <c r="C1351" s="4">
        <v>45.25</v>
      </c>
    </row>
    <row r="1352" spans="3:3">
      <c r="C1352" s="4">
        <v>45.25</v>
      </c>
    </row>
    <row r="1353" spans="3:3">
      <c r="C1353" s="4">
        <v>45.25</v>
      </c>
    </row>
    <row r="1354" spans="3:3">
      <c r="C1354" s="4">
        <v>45.25</v>
      </c>
    </row>
    <row r="1355" spans="3:3">
      <c r="C1355" s="4">
        <v>45.19</v>
      </c>
    </row>
    <row r="1356" spans="3:3">
      <c r="C1356" s="4">
        <v>45.19</v>
      </c>
    </row>
    <row r="1357" spans="3:3">
      <c r="C1357" s="4">
        <v>45.19</v>
      </c>
    </row>
    <row r="1358" spans="3:3">
      <c r="C1358" s="4">
        <v>45.19</v>
      </c>
    </row>
    <row r="1359" spans="3:3">
      <c r="C1359" s="4">
        <v>45.13</v>
      </c>
    </row>
    <row r="1360" spans="3:3">
      <c r="C1360" s="4">
        <v>45.13</v>
      </c>
    </row>
    <row r="1361" spans="3:3">
      <c r="C1361" s="4">
        <v>45.13</v>
      </c>
    </row>
    <row r="1362" spans="3:3">
      <c r="C1362" s="4">
        <v>45.13</v>
      </c>
    </row>
    <row r="1363" spans="3:3">
      <c r="C1363" s="4">
        <v>45.13</v>
      </c>
    </row>
    <row r="1364" spans="3:3">
      <c r="C1364" s="4">
        <v>45.13</v>
      </c>
    </row>
    <row r="1365" spans="3:3">
      <c r="C1365" s="4">
        <v>45.06</v>
      </c>
    </row>
    <row r="1366" spans="3:3">
      <c r="C1366" s="4">
        <v>45.06</v>
      </c>
    </row>
    <row r="1367" spans="3:3">
      <c r="C1367" s="4">
        <v>45.06</v>
      </c>
    </row>
    <row r="1368" spans="3:3">
      <c r="C1368" s="4">
        <v>45.06</v>
      </c>
    </row>
    <row r="1369" spans="3:3">
      <c r="C1369" s="4">
        <v>45.06</v>
      </c>
    </row>
    <row r="1370" spans="3:3">
      <c r="C1370" s="4">
        <v>45.06</v>
      </c>
    </row>
    <row r="1371" spans="3:3">
      <c r="C1371" s="4">
        <v>45.06</v>
      </c>
    </row>
    <row r="1372" spans="3:3">
      <c r="C1372" s="4">
        <v>45.06</v>
      </c>
    </row>
    <row r="1373" spans="3:3">
      <c r="C1373" s="4">
        <v>45.06</v>
      </c>
    </row>
    <row r="1374" spans="3:3">
      <c r="C1374" s="4">
        <v>45.06</v>
      </c>
    </row>
    <row r="1375" spans="3:3">
      <c r="C1375" s="4">
        <v>45.06</v>
      </c>
    </row>
    <row r="1376" spans="3:3">
      <c r="C1376" s="4">
        <v>45</v>
      </c>
    </row>
    <row r="1377" spans="3:3">
      <c r="C1377" s="4">
        <v>45.06</v>
      </c>
    </row>
    <row r="1378" spans="3:3">
      <c r="C1378" s="4">
        <v>45.06</v>
      </c>
    </row>
    <row r="1379" spans="3:3">
      <c r="C1379" s="4">
        <v>45</v>
      </c>
    </row>
    <row r="1380" spans="3:3">
      <c r="C1380" s="4">
        <v>45</v>
      </c>
    </row>
    <row r="1381" spans="3:3">
      <c r="C1381" s="4">
        <v>45</v>
      </c>
    </row>
    <row r="1382" spans="3:3">
      <c r="C1382" s="4">
        <v>45.06</v>
      </c>
    </row>
    <row r="1383" spans="3:3">
      <c r="C1383" s="4">
        <v>45</v>
      </c>
    </row>
    <row r="1384" spans="3:3">
      <c r="C1384" s="4">
        <v>45</v>
      </c>
    </row>
    <row r="1385" spans="3:3">
      <c r="C1385" s="4">
        <v>45</v>
      </c>
    </row>
    <row r="1386" spans="3:3">
      <c r="C1386" s="4">
        <v>45</v>
      </c>
    </row>
    <row r="1387" spans="3:3">
      <c r="C1387" s="4">
        <v>45.06</v>
      </c>
    </row>
    <row r="1388" spans="3:3">
      <c r="C1388" s="4">
        <v>45</v>
      </c>
    </row>
    <row r="1389" spans="3:3">
      <c r="C1389" s="4">
        <v>45</v>
      </c>
    </row>
    <row r="1390" spans="3:3">
      <c r="C1390" s="4">
        <v>45</v>
      </c>
    </row>
    <row r="1391" spans="3:3">
      <c r="C1391" s="4">
        <v>45</v>
      </c>
    </row>
    <row r="1392" spans="3:3">
      <c r="C1392" s="4">
        <v>45</v>
      </c>
    </row>
    <row r="1393" spans="3:3">
      <c r="C1393" s="4">
        <v>45</v>
      </c>
    </row>
    <row r="1394" spans="3:3">
      <c r="C1394" s="4">
        <v>45.06</v>
      </c>
    </row>
    <row r="1395" spans="3:3">
      <c r="C1395" s="4">
        <v>45.06</v>
      </c>
    </row>
    <row r="1396" spans="3:3">
      <c r="C1396" s="4">
        <v>45.06</v>
      </c>
    </row>
    <row r="1397" spans="3:3">
      <c r="C1397" s="4">
        <v>45.06</v>
      </c>
    </row>
    <row r="1398" spans="3:3">
      <c r="C1398" s="4">
        <v>45.06</v>
      </c>
    </row>
    <row r="1399" spans="3:3">
      <c r="C1399" s="4">
        <v>45.06</v>
      </c>
    </row>
    <row r="1400" spans="3:3">
      <c r="C1400" s="4">
        <v>45.06</v>
      </c>
    </row>
    <row r="1401" spans="3:3">
      <c r="C1401" s="4">
        <v>45.06</v>
      </c>
    </row>
    <row r="1402" spans="3:3">
      <c r="C1402" s="4">
        <v>45.06</v>
      </c>
    </row>
    <row r="1403" spans="3:3">
      <c r="C1403" s="4">
        <v>45.06</v>
      </c>
    </row>
    <row r="1404" spans="3:3">
      <c r="C1404" s="4">
        <v>45.06</v>
      </c>
    </row>
    <row r="1405" spans="3:3">
      <c r="C1405" s="4">
        <v>45.06</v>
      </c>
    </row>
    <row r="1406" spans="3:3">
      <c r="C1406" s="4">
        <v>45.06</v>
      </c>
    </row>
    <row r="1407" spans="3:3">
      <c r="C1407" s="4">
        <v>45.06</v>
      </c>
    </row>
    <row r="1408" spans="3:3">
      <c r="C1408" s="4">
        <v>45.06</v>
      </c>
    </row>
    <row r="1409" spans="3:3">
      <c r="C1409" s="4">
        <v>45.06</v>
      </c>
    </row>
    <row r="1410" spans="3:3">
      <c r="C1410" s="4">
        <v>45.06</v>
      </c>
    </row>
    <row r="1411" spans="3:3">
      <c r="C1411" s="4">
        <v>45.13</v>
      </c>
    </row>
    <row r="1412" spans="3:3">
      <c r="C1412" s="4">
        <v>45.13</v>
      </c>
    </row>
    <row r="1413" spans="3:3">
      <c r="C1413" s="4">
        <v>45.13</v>
      </c>
    </row>
    <row r="1414" spans="3:3">
      <c r="C1414" s="4">
        <v>45.13</v>
      </c>
    </row>
    <row r="1415" spans="3:3">
      <c r="C1415" s="4">
        <v>45.13</v>
      </c>
    </row>
    <row r="1416" spans="3:3">
      <c r="C1416" s="4">
        <v>45.13</v>
      </c>
    </row>
    <row r="1417" spans="3:3">
      <c r="C1417" s="4">
        <v>45.13</v>
      </c>
    </row>
    <row r="1418" spans="3:3">
      <c r="C1418" s="4">
        <v>45.13</v>
      </c>
    </row>
    <row r="1419" spans="3:3">
      <c r="C1419" s="4">
        <v>45.13</v>
      </c>
    </row>
    <row r="1420" spans="3:3">
      <c r="C1420" s="4">
        <v>45.13</v>
      </c>
    </row>
    <row r="1421" spans="3:3">
      <c r="C1421" s="4">
        <v>45.13</v>
      </c>
    </row>
    <row r="1422" spans="3:3">
      <c r="C1422" s="4">
        <v>45.13</v>
      </c>
    </row>
    <row r="1423" spans="3:3">
      <c r="C1423" s="4">
        <v>45.13</v>
      </c>
    </row>
    <row r="1424" spans="3:3">
      <c r="C1424" s="4">
        <v>45.13</v>
      </c>
    </row>
    <row r="1425" spans="3:3">
      <c r="C1425" s="4">
        <v>45.19</v>
      </c>
    </row>
    <row r="1426" spans="3:3">
      <c r="C1426" s="4">
        <v>45.13</v>
      </c>
    </row>
    <row r="1427" spans="3:3">
      <c r="C1427" s="4">
        <v>45.19</v>
      </c>
    </row>
    <row r="1428" spans="3:3">
      <c r="C1428" s="4">
        <v>45.19</v>
      </c>
    </row>
    <row r="1429" spans="3:3">
      <c r="C1429" s="4">
        <v>45.19</v>
      </c>
    </row>
    <row r="1430" spans="3:3">
      <c r="C1430" s="4">
        <v>45.19</v>
      </c>
    </row>
    <row r="1431" spans="3:3">
      <c r="C1431" s="4">
        <v>45.19</v>
      </c>
    </row>
    <row r="1432" spans="3:3">
      <c r="C1432" s="4">
        <v>45.19</v>
      </c>
    </row>
    <row r="1433" spans="3:3">
      <c r="C1433" s="4">
        <v>45.13</v>
      </c>
    </row>
    <row r="1434" spans="3:3">
      <c r="C1434" s="4">
        <v>45.13</v>
      </c>
    </row>
    <row r="1435" spans="3:3">
      <c r="C1435" s="4">
        <v>45.13</v>
      </c>
    </row>
    <row r="1436" spans="3:3">
      <c r="C1436" s="4">
        <v>45.13</v>
      </c>
    </row>
    <row r="1437" spans="3:3">
      <c r="C1437" s="4">
        <v>45.13</v>
      </c>
    </row>
    <row r="1438" spans="3:3">
      <c r="C1438" s="4">
        <v>45.13</v>
      </c>
    </row>
    <row r="1439" spans="3:3">
      <c r="C1439" s="4">
        <v>45.13</v>
      </c>
    </row>
    <row r="1440" spans="3:3">
      <c r="C1440" s="4">
        <v>45.13</v>
      </c>
    </row>
    <row r="1441" spans="3:3">
      <c r="C1441" s="4">
        <v>45.13</v>
      </c>
    </row>
    <row r="1442" spans="3:3">
      <c r="C1442" s="4">
        <v>45.13</v>
      </c>
    </row>
    <row r="1443" spans="3:3">
      <c r="C1443" s="4">
        <v>45.13</v>
      </c>
    </row>
    <row r="1444" spans="3:3">
      <c r="C1444" s="4">
        <v>45.13</v>
      </c>
    </row>
    <row r="1445" spans="3:3">
      <c r="C1445" s="4">
        <v>45.13</v>
      </c>
    </row>
    <row r="1446" spans="3:3">
      <c r="C1446" s="4">
        <v>45.06</v>
      </c>
    </row>
    <row r="1447" spans="3:3">
      <c r="C1447" s="4">
        <v>45.06</v>
      </c>
    </row>
    <row r="1448" spans="3:3">
      <c r="C1448" s="4">
        <v>45.06</v>
      </c>
    </row>
    <row r="1449" spans="3:3">
      <c r="C1449" s="4">
        <v>45.06</v>
      </c>
    </row>
    <row r="1450" spans="3:3">
      <c r="C1450" s="4">
        <v>45.06</v>
      </c>
    </row>
    <row r="1451" spans="3:3">
      <c r="C1451" s="4">
        <v>45.06</v>
      </c>
    </row>
    <row r="1452" spans="3:3">
      <c r="C1452" s="4">
        <v>45.06</v>
      </c>
    </row>
    <row r="1453" spans="3:3">
      <c r="C1453" s="4">
        <v>45.06</v>
      </c>
    </row>
    <row r="1454" spans="3:3">
      <c r="C1454" s="4">
        <v>45.06</v>
      </c>
    </row>
    <row r="1455" spans="3:3">
      <c r="C1455" s="4">
        <v>45.06</v>
      </c>
    </row>
    <row r="1456" spans="3:3">
      <c r="C1456" s="4">
        <v>45.06</v>
      </c>
    </row>
    <row r="1457" spans="3:3">
      <c r="C1457" s="4">
        <v>45.06</v>
      </c>
    </row>
    <row r="1458" spans="3:3">
      <c r="C1458" s="4">
        <v>45</v>
      </c>
    </row>
    <row r="1459" spans="3:3">
      <c r="C1459" s="4">
        <v>45</v>
      </c>
    </row>
    <row r="1460" spans="3:3">
      <c r="C1460" s="4">
        <v>45</v>
      </c>
    </row>
    <row r="1461" spans="3:3">
      <c r="C1461" s="4">
        <v>45</v>
      </c>
    </row>
    <row r="1462" spans="3:3">
      <c r="C1462" s="4">
        <v>45</v>
      </c>
    </row>
    <row r="1463" spans="3:3">
      <c r="C1463" s="4">
        <v>45</v>
      </c>
    </row>
    <row r="1464" spans="3:3">
      <c r="C1464" s="4">
        <v>45</v>
      </c>
    </row>
    <row r="1465" spans="3:3">
      <c r="C1465" s="4">
        <v>45</v>
      </c>
    </row>
    <row r="1466" spans="3:3">
      <c r="C1466" s="4">
        <v>44.94</v>
      </c>
    </row>
    <row r="1467" spans="3:3">
      <c r="C1467" s="4">
        <v>44.94</v>
      </c>
    </row>
    <row r="1468" spans="3:3">
      <c r="C1468" s="4">
        <v>44.94</v>
      </c>
    </row>
    <row r="1469" spans="3:3">
      <c r="C1469" s="4">
        <v>44.94</v>
      </c>
    </row>
    <row r="1470" spans="3:3">
      <c r="C1470" s="4">
        <v>44.94</v>
      </c>
    </row>
    <row r="1471" spans="3:3">
      <c r="C1471" s="4">
        <v>44.94</v>
      </c>
    </row>
    <row r="1472" spans="3:3">
      <c r="C1472" s="4">
        <v>44.94</v>
      </c>
    </row>
    <row r="1473" spans="3:3">
      <c r="C1473" s="4">
        <v>44.88</v>
      </c>
    </row>
    <row r="1474" spans="3:3">
      <c r="C1474" s="4">
        <v>44.88</v>
      </c>
    </row>
    <row r="1475" spans="3:3">
      <c r="C1475" s="4">
        <v>44.88</v>
      </c>
    </row>
    <row r="1476" spans="3:3">
      <c r="C1476" s="4">
        <v>44.88</v>
      </c>
    </row>
    <row r="1477" spans="3:3">
      <c r="C1477" s="4">
        <v>44.88</v>
      </c>
    </row>
    <row r="1478" spans="3:3">
      <c r="C1478" s="4">
        <v>44.88</v>
      </c>
    </row>
    <row r="1479" spans="3:3">
      <c r="C1479" s="4">
        <v>44.88</v>
      </c>
    </row>
    <row r="1480" spans="3:3">
      <c r="C1480" s="4">
        <v>44.88</v>
      </c>
    </row>
    <row r="1481" spans="3:3">
      <c r="C1481" s="4">
        <v>44.88</v>
      </c>
    </row>
    <row r="1482" spans="3:3">
      <c r="C1482" s="4">
        <v>44.88</v>
      </c>
    </row>
    <row r="1483" spans="3:3">
      <c r="C1483" s="4">
        <v>44.88</v>
      </c>
    </row>
    <row r="1484" spans="3:3">
      <c r="C1484" s="4">
        <v>44.88</v>
      </c>
    </row>
    <row r="1485" spans="3:3">
      <c r="C1485" s="4">
        <v>44.88</v>
      </c>
    </row>
    <row r="1486" spans="3:3">
      <c r="C1486" s="4">
        <v>44.88</v>
      </c>
    </row>
    <row r="1487" spans="3:3">
      <c r="C1487" s="4">
        <v>44.88</v>
      </c>
    </row>
    <row r="1488" spans="3:3">
      <c r="C1488" s="4">
        <v>44.88</v>
      </c>
    </row>
    <row r="1489" spans="3:3">
      <c r="C1489" s="4">
        <v>44.88</v>
      </c>
    </row>
    <row r="1490" spans="3:3">
      <c r="C1490" s="4">
        <v>44.88</v>
      </c>
    </row>
    <row r="1491" spans="3:3">
      <c r="C1491" s="4">
        <v>44.88</v>
      </c>
    </row>
    <row r="1492" spans="3:3">
      <c r="C1492" s="4">
        <v>44.88</v>
      </c>
    </row>
    <row r="1493" spans="3:3">
      <c r="C1493" s="4">
        <v>44.88</v>
      </c>
    </row>
    <row r="1494" spans="3:3">
      <c r="C1494" s="4">
        <v>44.88</v>
      </c>
    </row>
    <row r="1495" spans="3:3">
      <c r="C1495" s="4">
        <v>44.88</v>
      </c>
    </row>
    <row r="1496" spans="3:3">
      <c r="C1496" s="4">
        <v>44.88</v>
      </c>
    </row>
    <row r="1497" spans="3:3">
      <c r="C1497" s="4">
        <v>44.88</v>
      </c>
    </row>
    <row r="1498" spans="3:3">
      <c r="C1498" s="4">
        <v>44.88</v>
      </c>
    </row>
    <row r="1499" spans="3:3">
      <c r="C1499" s="4">
        <v>44.88</v>
      </c>
    </row>
    <row r="1500" spans="3:3">
      <c r="C1500" s="4">
        <v>44.88</v>
      </c>
    </row>
    <row r="1501" spans="3:3">
      <c r="C1501" s="4">
        <v>44.88</v>
      </c>
    </row>
    <row r="1502" spans="3:3">
      <c r="C1502" s="4">
        <v>44.88</v>
      </c>
    </row>
    <row r="1503" spans="3:3">
      <c r="C1503" s="4">
        <v>44.88</v>
      </c>
    </row>
    <row r="1504" spans="3:3">
      <c r="C1504" s="4">
        <v>44.88</v>
      </c>
    </row>
    <row r="1505" spans="3:3">
      <c r="C1505" s="4">
        <v>44.88</v>
      </c>
    </row>
    <row r="1506" spans="3:3">
      <c r="C1506" s="4">
        <v>44.88</v>
      </c>
    </row>
    <row r="1507" spans="3:3">
      <c r="C1507" s="4">
        <v>44.88</v>
      </c>
    </row>
    <row r="1508" spans="3:3">
      <c r="C1508" s="4">
        <v>44.88</v>
      </c>
    </row>
    <row r="1509" spans="3:3">
      <c r="C1509" s="4">
        <v>44.88</v>
      </c>
    </row>
    <row r="1510" spans="3:3">
      <c r="C1510" s="4">
        <v>44.88</v>
      </c>
    </row>
    <row r="1511" spans="3:3">
      <c r="C1511" s="4">
        <v>44.88</v>
      </c>
    </row>
    <row r="1512" spans="3:3">
      <c r="C1512" s="4">
        <v>44.88</v>
      </c>
    </row>
    <row r="1513" spans="3:3">
      <c r="C1513" s="4">
        <v>44.88</v>
      </c>
    </row>
    <row r="1514" spans="3:3">
      <c r="C1514" s="4">
        <v>44.88</v>
      </c>
    </row>
    <row r="1515" spans="3:3">
      <c r="C1515" s="4">
        <v>44.88</v>
      </c>
    </row>
    <row r="1516" spans="3:3">
      <c r="C1516" s="4">
        <v>44.88</v>
      </c>
    </row>
    <row r="1517" spans="3:3">
      <c r="C1517" s="4">
        <v>44.88</v>
      </c>
    </row>
    <row r="1518" spans="3:3">
      <c r="C1518" s="4">
        <v>44.88</v>
      </c>
    </row>
    <row r="1519" spans="3:3">
      <c r="C1519" s="4">
        <v>44.88</v>
      </c>
    </row>
    <row r="1520" spans="3:3">
      <c r="C1520" s="4">
        <v>44.88</v>
      </c>
    </row>
    <row r="1521" spans="3:3">
      <c r="C1521" s="4">
        <v>44.88</v>
      </c>
    </row>
    <row r="1522" spans="3:3">
      <c r="C1522" s="4">
        <v>44.88</v>
      </c>
    </row>
    <row r="1523" spans="3:3">
      <c r="C1523" s="4">
        <v>44.88</v>
      </c>
    </row>
    <row r="1524" spans="3:3">
      <c r="C1524" s="4">
        <v>44.88</v>
      </c>
    </row>
    <row r="1525" spans="3:3">
      <c r="C1525" s="4">
        <v>44.88</v>
      </c>
    </row>
    <row r="1526" spans="3:3">
      <c r="C1526" s="4">
        <v>44.88</v>
      </c>
    </row>
    <row r="1527" spans="3:3">
      <c r="C1527" s="4">
        <v>44.88</v>
      </c>
    </row>
    <row r="1528" spans="3:3">
      <c r="C1528" s="4">
        <v>44.88</v>
      </c>
    </row>
    <row r="1529" spans="3:3">
      <c r="C1529" s="4">
        <v>44.88</v>
      </c>
    </row>
    <row r="1530" spans="3:3">
      <c r="C1530" s="4">
        <v>44.88</v>
      </c>
    </row>
    <row r="1531" spans="3:3">
      <c r="C1531" s="4">
        <v>44.88</v>
      </c>
    </row>
    <row r="1532" spans="3:3">
      <c r="C1532" s="4">
        <v>44.88</v>
      </c>
    </row>
    <row r="1533" spans="3:3">
      <c r="C1533" s="4">
        <v>44.88</v>
      </c>
    </row>
    <row r="1534" spans="3:3">
      <c r="C1534" s="4">
        <v>44.88</v>
      </c>
    </row>
    <row r="1535" spans="3:3">
      <c r="C1535" s="4">
        <v>44.94</v>
      </c>
    </row>
    <row r="1536" spans="3:3">
      <c r="C1536" s="4">
        <v>44.88</v>
      </c>
    </row>
    <row r="1537" spans="3:3">
      <c r="C1537" s="4">
        <v>44.88</v>
      </c>
    </row>
    <row r="1538" spans="3:3">
      <c r="C1538" s="4">
        <v>44.88</v>
      </c>
    </row>
    <row r="1539" spans="3:3">
      <c r="C1539" s="4">
        <v>44.88</v>
      </c>
    </row>
    <row r="1540" spans="3:3">
      <c r="C1540" s="4">
        <v>44.88</v>
      </c>
    </row>
    <row r="1541" spans="3:3">
      <c r="C1541" s="4">
        <v>44.88</v>
      </c>
    </row>
    <row r="1542" spans="3:3">
      <c r="C1542" s="4">
        <v>44.88</v>
      </c>
    </row>
    <row r="1543" spans="3:3">
      <c r="C1543" s="4">
        <v>44.88</v>
      </c>
    </row>
    <row r="1544" spans="3:3">
      <c r="C1544" s="4">
        <v>44.88</v>
      </c>
    </row>
    <row r="1545" spans="3:3">
      <c r="C1545" s="4">
        <v>44.88</v>
      </c>
    </row>
    <row r="1546" spans="3:3">
      <c r="C1546" s="4">
        <v>44.88</v>
      </c>
    </row>
    <row r="1547" spans="3:3">
      <c r="C1547" s="4">
        <v>44.88</v>
      </c>
    </row>
    <row r="1548" spans="3:3">
      <c r="C1548" s="4">
        <v>44.88</v>
      </c>
    </row>
    <row r="1549" spans="3:3">
      <c r="C1549" s="4">
        <v>44.88</v>
      </c>
    </row>
    <row r="1550" spans="3:3">
      <c r="C1550" s="4">
        <v>44.88</v>
      </c>
    </row>
    <row r="1551" spans="3:3">
      <c r="C1551" s="4">
        <v>44.88</v>
      </c>
    </row>
    <row r="1552" spans="3:3">
      <c r="C1552" s="4">
        <v>44.88</v>
      </c>
    </row>
    <row r="1553" spans="3:3">
      <c r="C1553" s="4">
        <v>44.88</v>
      </c>
    </row>
    <row r="1554" spans="3:3">
      <c r="C1554" s="4">
        <v>44.88</v>
      </c>
    </row>
    <row r="1555" spans="3:3">
      <c r="C1555" s="4">
        <v>44.88</v>
      </c>
    </row>
    <row r="1556" spans="3:3">
      <c r="C1556" s="4">
        <v>44.88</v>
      </c>
    </row>
    <row r="1557" spans="3:3">
      <c r="C1557" s="4">
        <v>44.88</v>
      </c>
    </row>
    <row r="1558" spans="3:3">
      <c r="C1558" s="4">
        <v>44.88</v>
      </c>
    </row>
    <row r="1559" spans="3:3">
      <c r="C1559" s="4">
        <v>44.88</v>
      </c>
    </row>
    <row r="1560" spans="3:3">
      <c r="C1560" s="4">
        <v>44.88</v>
      </c>
    </row>
    <row r="1561" spans="3:3">
      <c r="C1561" s="4">
        <v>44.88</v>
      </c>
    </row>
    <row r="1562" spans="3:3">
      <c r="C1562" s="4">
        <v>44.88</v>
      </c>
    </row>
    <row r="1563" spans="3:3">
      <c r="C1563" s="4">
        <v>44.88</v>
      </c>
    </row>
    <row r="1564" spans="3:3">
      <c r="C1564" s="4">
        <v>44.88</v>
      </c>
    </row>
    <row r="1565" spans="3:3">
      <c r="C1565" s="4">
        <v>44.88</v>
      </c>
    </row>
    <row r="1566" spans="3:3">
      <c r="C1566" s="4">
        <v>44.88</v>
      </c>
    </row>
    <row r="1567" spans="3:3">
      <c r="C1567" s="4">
        <v>44.88</v>
      </c>
    </row>
    <row r="1568" spans="3:3">
      <c r="C1568" s="4">
        <v>44.88</v>
      </c>
    </row>
    <row r="1569" spans="3:3">
      <c r="C1569" s="4">
        <v>44.88</v>
      </c>
    </row>
    <row r="1570" spans="3:3">
      <c r="C1570" s="4">
        <v>44.88</v>
      </c>
    </row>
    <row r="1571" spans="3:3">
      <c r="C1571" s="4">
        <v>44.88</v>
      </c>
    </row>
    <row r="1572" spans="3:3">
      <c r="C1572" s="4">
        <v>44.88</v>
      </c>
    </row>
    <row r="1573" spans="3:3">
      <c r="C1573" s="4">
        <v>44.88</v>
      </c>
    </row>
    <row r="1574" spans="3:3">
      <c r="C1574" s="4">
        <v>44.88</v>
      </c>
    </row>
    <row r="1575" spans="3:3">
      <c r="C1575" s="4">
        <v>44.88</v>
      </c>
    </row>
    <row r="1576" spans="3:3">
      <c r="C1576" s="4">
        <v>44.88</v>
      </c>
    </row>
    <row r="1577" spans="3:3">
      <c r="C1577" s="4">
        <v>44.88</v>
      </c>
    </row>
    <row r="1578" spans="3:3">
      <c r="C1578" s="4">
        <v>44.88</v>
      </c>
    </row>
    <row r="1579" spans="3:3">
      <c r="C1579" s="4">
        <v>44.88</v>
      </c>
    </row>
    <row r="1580" spans="3:3">
      <c r="C1580" s="4">
        <v>44.88</v>
      </c>
    </row>
    <row r="1581" spans="3:3">
      <c r="C1581" s="4">
        <v>44.88</v>
      </c>
    </row>
    <row r="1582" spans="3:3">
      <c r="C1582" s="4">
        <v>44.88</v>
      </c>
    </row>
    <row r="1583" spans="3:3">
      <c r="C1583" s="4">
        <v>44.88</v>
      </c>
    </row>
    <row r="1584" spans="3:3">
      <c r="C1584" s="4">
        <v>44.88</v>
      </c>
    </row>
    <row r="1585" spans="3:3">
      <c r="C1585" s="4">
        <v>44.88</v>
      </c>
    </row>
    <row r="1586" spans="3:3">
      <c r="C1586" s="4">
        <v>44.88</v>
      </c>
    </row>
    <row r="1587" spans="3:3">
      <c r="C1587" s="4">
        <v>44.88</v>
      </c>
    </row>
    <row r="1588" spans="3:3">
      <c r="C1588" s="4">
        <v>44.88</v>
      </c>
    </row>
    <row r="1589" spans="3:3">
      <c r="C1589" s="4">
        <v>44.88</v>
      </c>
    </row>
    <row r="1590" spans="3:3">
      <c r="C1590" s="4">
        <v>44.88</v>
      </c>
    </row>
    <row r="1591" spans="3:3">
      <c r="C1591" s="4">
        <v>44.88</v>
      </c>
    </row>
    <row r="1592" spans="3:3">
      <c r="C1592" s="4">
        <v>44.88</v>
      </c>
    </row>
    <row r="1593" spans="3:3">
      <c r="C1593" s="4">
        <v>44.81</v>
      </c>
    </row>
    <row r="1594" spans="3:3">
      <c r="C1594" s="4">
        <v>44.81</v>
      </c>
    </row>
    <row r="1595" spans="3:3">
      <c r="C1595" s="4">
        <v>44.81</v>
      </c>
    </row>
    <row r="1596" spans="3:3">
      <c r="C1596" s="4">
        <v>44.81</v>
      </c>
    </row>
    <row r="1597" spans="3:3">
      <c r="C1597" s="4">
        <v>44.81</v>
      </c>
    </row>
    <row r="1598" spans="3:3">
      <c r="C1598" s="4">
        <v>44.81</v>
      </c>
    </row>
    <row r="1599" spans="3:3">
      <c r="C1599" s="4">
        <v>44.81</v>
      </c>
    </row>
    <row r="1600" spans="3:3">
      <c r="C1600" s="4">
        <v>44.81</v>
      </c>
    </row>
    <row r="1601" spans="3:3">
      <c r="C1601" s="4">
        <v>44.81</v>
      </c>
    </row>
    <row r="1602" spans="3:3">
      <c r="C1602" s="4">
        <v>44.75</v>
      </c>
    </row>
    <row r="1603" spans="3:3">
      <c r="C1603" s="4">
        <v>44.75</v>
      </c>
    </row>
    <row r="1604" spans="3:3">
      <c r="C1604" s="4">
        <v>44.75</v>
      </c>
    </row>
    <row r="1605" spans="3:3">
      <c r="C1605" s="4">
        <v>44.75</v>
      </c>
    </row>
    <row r="1606" spans="3:3">
      <c r="C1606" s="4">
        <v>44.75</v>
      </c>
    </row>
    <row r="1607" spans="3:3">
      <c r="C1607" s="4">
        <v>44.75</v>
      </c>
    </row>
    <row r="1608" spans="3:3">
      <c r="C1608" s="4">
        <v>44.75</v>
      </c>
    </row>
    <row r="1609" spans="3:3">
      <c r="C1609" s="4">
        <v>44.75</v>
      </c>
    </row>
    <row r="1610" spans="3:3">
      <c r="C1610" s="4">
        <v>44.75</v>
      </c>
    </row>
    <row r="1611" spans="3:3">
      <c r="C1611" s="4">
        <v>44.69</v>
      </c>
    </row>
    <row r="1612" spans="3:3">
      <c r="C1612" s="4">
        <v>44.69</v>
      </c>
    </row>
    <row r="1613" spans="3:3">
      <c r="C1613" s="4">
        <v>44.69</v>
      </c>
    </row>
    <row r="1614" spans="3:3">
      <c r="C1614" s="4">
        <v>44.69</v>
      </c>
    </row>
    <row r="1615" spans="3:3">
      <c r="C1615" s="4">
        <v>44.69</v>
      </c>
    </row>
    <row r="1616" spans="3:3">
      <c r="C1616" s="4">
        <v>44.69</v>
      </c>
    </row>
    <row r="1617" spans="3:3">
      <c r="C1617" s="4">
        <v>44.69</v>
      </c>
    </row>
    <row r="1618" spans="3:3">
      <c r="C1618" s="4">
        <v>44.69</v>
      </c>
    </row>
    <row r="1619" spans="3:3">
      <c r="C1619" s="4">
        <v>44.69</v>
      </c>
    </row>
    <row r="1620" spans="3:3">
      <c r="C1620" s="4">
        <v>44.69</v>
      </c>
    </row>
    <row r="1621" spans="3:3">
      <c r="C1621" s="4">
        <v>44.69</v>
      </c>
    </row>
    <row r="1622" spans="3:3">
      <c r="C1622" s="4">
        <v>44.69</v>
      </c>
    </row>
    <row r="1623" spans="3:3">
      <c r="C1623" s="4">
        <v>44.69</v>
      </c>
    </row>
    <row r="1624" spans="3:3">
      <c r="C1624" s="4">
        <v>44.69</v>
      </c>
    </row>
    <row r="1625" spans="3:3">
      <c r="C1625" s="4">
        <v>44.63</v>
      </c>
    </row>
    <row r="1626" spans="3:3">
      <c r="C1626" s="4">
        <v>44.69</v>
      </c>
    </row>
    <row r="1627" spans="3:3">
      <c r="C1627" s="4">
        <v>44.69</v>
      </c>
    </row>
    <row r="1628" spans="3:3">
      <c r="C1628" s="4">
        <v>44.63</v>
      </c>
    </row>
    <row r="1629" spans="3:3">
      <c r="C1629" s="4">
        <v>44.63</v>
      </c>
    </row>
    <row r="1630" spans="3:3">
      <c r="C1630" s="4">
        <v>44.69</v>
      </c>
    </row>
    <row r="1631" spans="3:3">
      <c r="C1631" s="4">
        <v>44.63</v>
      </c>
    </row>
    <row r="1632" spans="3:3">
      <c r="C1632" s="4">
        <v>44.69</v>
      </c>
    </row>
    <row r="1633" spans="3:3">
      <c r="C1633" s="4">
        <v>44.63</v>
      </c>
    </row>
    <row r="1634" spans="3:3">
      <c r="C1634" s="4">
        <v>44.69</v>
      </c>
    </row>
    <row r="1635" spans="3:3">
      <c r="C1635" s="4">
        <v>44.69</v>
      </c>
    </row>
    <row r="1636" spans="3:3">
      <c r="C1636" s="4">
        <v>44.69</v>
      </c>
    </row>
    <row r="1637" spans="3:3">
      <c r="C1637" s="4">
        <v>44.69</v>
      </c>
    </row>
    <row r="1638" spans="3:3">
      <c r="C1638" s="4">
        <v>44.69</v>
      </c>
    </row>
    <row r="1639" spans="3:3">
      <c r="C1639" s="4">
        <v>44.69</v>
      </c>
    </row>
    <row r="1640" spans="3:3">
      <c r="C1640" s="4">
        <v>44.69</v>
      </c>
    </row>
    <row r="1641" spans="3:3">
      <c r="C1641" s="4">
        <v>44.69</v>
      </c>
    </row>
    <row r="1642" spans="3:3">
      <c r="C1642" s="4">
        <v>44.69</v>
      </c>
    </row>
    <row r="1643" spans="3:3">
      <c r="C1643" s="4">
        <v>44.69</v>
      </c>
    </row>
    <row r="1644" spans="3:3">
      <c r="C1644" s="4">
        <v>44.69</v>
      </c>
    </row>
    <row r="1645" spans="3:3">
      <c r="C1645" s="4">
        <v>44.69</v>
      </c>
    </row>
    <row r="1646" spans="3:3">
      <c r="C1646" s="4">
        <v>44.69</v>
      </c>
    </row>
    <row r="1647" spans="3:3">
      <c r="C1647" s="4">
        <v>44.69</v>
      </c>
    </row>
    <row r="1648" spans="3:3">
      <c r="C1648" s="4">
        <v>44.75</v>
      </c>
    </row>
    <row r="1649" spans="3:3">
      <c r="C1649" s="4">
        <v>44.75</v>
      </c>
    </row>
    <row r="1650" spans="3:3">
      <c r="C1650" s="4">
        <v>44.75</v>
      </c>
    </row>
    <row r="1651" spans="3:3">
      <c r="C1651" s="4">
        <v>44.75</v>
      </c>
    </row>
    <row r="1652" spans="3:3">
      <c r="C1652" s="4">
        <v>44.75</v>
      </c>
    </row>
    <row r="1653" spans="3:3">
      <c r="C1653" s="4">
        <v>44.75</v>
      </c>
    </row>
    <row r="1654" spans="3:3">
      <c r="C1654" s="4">
        <v>44.81</v>
      </c>
    </row>
    <row r="1655" spans="3:3">
      <c r="C1655" s="4">
        <v>44.81</v>
      </c>
    </row>
    <row r="1656" spans="3:3">
      <c r="C1656" s="4">
        <v>44.81</v>
      </c>
    </row>
    <row r="1657" spans="3:3">
      <c r="C1657" s="4">
        <v>44.81</v>
      </c>
    </row>
    <row r="1658" spans="3:3">
      <c r="C1658" s="4">
        <v>44.81</v>
      </c>
    </row>
    <row r="1659" spans="3:3">
      <c r="C1659" s="4">
        <v>44.81</v>
      </c>
    </row>
    <row r="1660" spans="3:3">
      <c r="C1660" s="4">
        <v>44.81</v>
      </c>
    </row>
    <row r="1661" spans="3:3">
      <c r="C1661" s="4">
        <v>44.81</v>
      </c>
    </row>
    <row r="1662" spans="3:3">
      <c r="C1662" s="4">
        <v>44.81</v>
      </c>
    </row>
    <row r="1663" spans="3:3">
      <c r="C1663" s="4">
        <v>44.81</v>
      </c>
    </row>
    <row r="1664" spans="3:3">
      <c r="C1664" s="4">
        <v>44.81</v>
      </c>
    </row>
    <row r="1665" spans="3:3">
      <c r="C1665" s="4">
        <v>44.81</v>
      </c>
    </row>
    <row r="1666" spans="3:3">
      <c r="C1666" s="4">
        <v>44.81</v>
      </c>
    </row>
    <row r="1667" spans="3:3">
      <c r="C1667" s="4">
        <v>44.81</v>
      </c>
    </row>
    <row r="1668" spans="3:3">
      <c r="C1668" s="4">
        <v>44.81</v>
      </c>
    </row>
    <row r="1669" spans="3:3">
      <c r="C1669" s="4">
        <v>44.81</v>
      </c>
    </row>
    <row r="1670" spans="3:3">
      <c r="C1670" s="4">
        <v>44.75</v>
      </c>
    </row>
    <row r="1671" spans="3:3">
      <c r="C1671" s="4">
        <v>44.81</v>
      </c>
    </row>
    <row r="1672" spans="3:3">
      <c r="C1672" s="4">
        <v>44.81</v>
      </c>
    </row>
    <row r="1673" spans="3:3">
      <c r="C1673" s="4">
        <v>44.81</v>
      </c>
    </row>
    <row r="1674" spans="3:3">
      <c r="C1674" s="4">
        <v>44.75</v>
      </c>
    </row>
    <row r="1675" spans="3:3">
      <c r="C1675" s="4">
        <v>44.75</v>
      </c>
    </row>
    <row r="1676" spans="3:3">
      <c r="C1676" s="4">
        <v>44.81</v>
      </c>
    </row>
    <row r="1677" spans="3:3">
      <c r="C1677" s="4">
        <v>44.81</v>
      </c>
    </row>
    <row r="1678" spans="3:3">
      <c r="C1678" s="4">
        <v>44.81</v>
      </c>
    </row>
    <row r="1679" spans="3:3">
      <c r="C1679" s="4">
        <v>44.81</v>
      </c>
    </row>
    <row r="1680" spans="3:3">
      <c r="C1680" s="4">
        <v>44.81</v>
      </c>
    </row>
    <row r="1681" spans="3:3">
      <c r="C1681" s="4">
        <v>44.81</v>
      </c>
    </row>
    <row r="1682" spans="3:3">
      <c r="C1682" s="4">
        <v>44.81</v>
      </c>
    </row>
    <row r="1683" spans="3:3">
      <c r="C1683" s="4">
        <v>44.81</v>
      </c>
    </row>
    <row r="1684" spans="3:3">
      <c r="C1684" s="4">
        <v>44.75</v>
      </c>
    </row>
    <row r="1685" spans="3:3">
      <c r="C1685" s="4">
        <v>44.75</v>
      </c>
    </row>
    <row r="1686" spans="3:3">
      <c r="C1686" s="4">
        <v>44.75</v>
      </c>
    </row>
    <row r="1687" spans="3:3">
      <c r="C1687" s="4">
        <v>44.81</v>
      </c>
    </row>
    <row r="1688" spans="3:3">
      <c r="C1688" s="4">
        <v>44.75</v>
      </c>
    </row>
    <row r="1689" spans="3:3">
      <c r="C1689" s="4">
        <v>44.81</v>
      </c>
    </row>
    <row r="1690" spans="3:3">
      <c r="C1690" s="4">
        <v>44.75</v>
      </c>
    </row>
    <row r="1691" spans="3:3">
      <c r="C1691" s="4">
        <v>44.75</v>
      </c>
    </row>
    <row r="1692" spans="3:3">
      <c r="C1692" s="4">
        <v>44.81</v>
      </c>
    </row>
    <row r="1693" spans="3:3">
      <c r="C1693" s="4">
        <v>44.81</v>
      </c>
    </row>
    <row r="1694" spans="3:3">
      <c r="C1694" s="4">
        <v>44.81</v>
      </c>
    </row>
    <row r="1695" spans="3:3">
      <c r="C1695" s="4">
        <v>44.81</v>
      </c>
    </row>
    <row r="1696" spans="3:3">
      <c r="C1696" s="4">
        <v>44.81</v>
      </c>
    </row>
    <row r="1697" spans="3:3">
      <c r="C1697" s="4">
        <v>44.88</v>
      </c>
    </row>
    <row r="1698" spans="3:3">
      <c r="C1698" s="4">
        <v>44.88</v>
      </c>
    </row>
    <row r="1699" spans="3:3">
      <c r="C1699" s="4">
        <v>44.88</v>
      </c>
    </row>
    <row r="1700" spans="3:3">
      <c r="C1700" s="4">
        <v>44.88</v>
      </c>
    </row>
    <row r="1701" spans="3:3">
      <c r="C1701" s="4">
        <v>44.88</v>
      </c>
    </row>
    <row r="1702" spans="3:3">
      <c r="C1702" s="4">
        <v>44.88</v>
      </c>
    </row>
    <row r="1703" spans="3:3">
      <c r="C1703" s="4">
        <v>44.88</v>
      </c>
    </row>
    <row r="1704" spans="3:3">
      <c r="C1704" s="4">
        <v>44.88</v>
      </c>
    </row>
    <row r="1705" spans="3:3">
      <c r="C1705" s="4">
        <v>44.88</v>
      </c>
    </row>
    <row r="1706" spans="3:3">
      <c r="C1706" s="4">
        <v>44.88</v>
      </c>
    </row>
    <row r="1707" spans="3:3">
      <c r="C1707" s="4">
        <v>44.88</v>
      </c>
    </row>
    <row r="1708" spans="3:3">
      <c r="C1708" s="4">
        <v>44.94</v>
      </c>
    </row>
    <row r="1709" spans="3:3">
      <c r="C1709" s="4">
        <v>44.88</v>
      </c>
    </row>
    <row r="1710" spans="3:3">
      <c r="C1710" s="4">
        <v>44.94</v>
      </c>
    </row>
    <row r="1711" spans="3:3">
      <c r="C1711" s="4">
        <v>44.94</v>
      </c>
    </row>
    <row r="1712" spans="3:3">
      <c r="C1712" s="4">
        <v>44.94</v>
      </c>
    </row>
    <row r="1713" spans="3:3">
      <c r="C1713" s="4">
        <v>44.94</v>
      </c>
    </row>
    <row r="1714" spans="3:3">
      <c r="C1714" s="4">
        <v>44.88</v>
      </c>
    </row>
    <row r="1715" spans="3:3">
      <c r="C1715" s="4">
        <v>44.94</v>
      </c>
    </row>
    <row r="1716" spans="3:3">
      <c r="C1716" s="4">
        <v>44.94</v>
      </c>
    </row>
    <row r="1717" spans="3:3">
      <c r="C1717" s="4">
        <v>44.94</v>
      </c>
    </row>
    <row r="1718" spans="3:3">
      <c r="C1718" s="4">
        <v>44.94</v>
      </c>
    </row>
    <row r="1719" spans="3:3">
      <c r="C1719" s="4">
        <v>44.94</v>
      </c>
    </row>
    <row r="1720" spans="3:3">
      <c r="C1720" s="4">
        <v>44.94</v>
      </c>
    </row>
    <row r="1721" spans="3:3">
      <c r="C1721" s="4">
        <v>44.94</v>
      </c>
    </row>
    <row r="1722" spans="3:3">
      <c r="C1722" s="4">
        <v>44.94</v>
      </c>
    </row>
    <row r="1723" spans="3:3">
      <c r="C1723" s="4">
        <v>44.94</v>
      </c>
    </row>
    <row r="1724" spans="3:3">
      <c r="C1724" s="4">
        <v>44.94</v>
      </c>
    </row>
    <row r="1725" spans="3:3">
      <c r="C1725" s="4">
        <v>44.94</v>
      </c>
    </row>
    <row r="1726" spans="3:3">
      <c r="C1726" s="4">
        <v>44.94</v>
      </c>
    </row>
    <row r="1727" spans="3:3">
      <c r="C1727" s="4">
        <v>44.94</v>
      </c>
    </row>
    <row r="1728" spans="3:3">
      <c r="C1728" s="4">
        <v>44.94</v>
      </c>
    </row>
    <row r="1729" spans="3:3">
      <c r="C1729" s="4">
        <v>44.94</v>
      </c>
    </row>
    <row r="1730" spans="3:3">
      <c r="C1730" s="4">
        <v>44.94</v>
      </c>
    </row>
    <row r="1731" spans="3:3">
      <c r="C1731" s="4">
        <v>44.94</v>
      </c>
    </row>
    <row r="1732" spans="3:3">
      <c r="C1732" s="4">
        <v>44.94</v>
      </c>
    </row>
    <row r="1733" spans="3:3">
      <c r="C1733" s="4">
        <v>44.94</v>
      </c>
    </row>
    <row r="1734" spans="3:3">
      <c r="C1734" s="4">
        <v>44.94</v>
      </c>
    </row>
    <row r="1735" spans="3:3">
      <c r="C1735" s="4">
        <v>44.94</v>
      </c>
    </row>
    <row r="1736" spans="3:3">
      <c r="C1736" s="4">
        <v>44.94</v>
      </c>
    </row>
    <row r="1737" spans="3:3">
      <c r="C1737" s="4">
        <v>45</v>
      </c>
    </row>
    <row r="1738" spans="3:3">
      <c r="C1738" s="4">
        <v>44.94</v>
      </c>
    </row>
    <row r="1739" spans="3:3">
      <c r="C1739" s="4">
        <v>45</v>
      </c>
    </row>
    <row r="1740" spans="3:3">
      <c r="C1740" s="4">
        <v>44.94</v>
      </c>
    </row>
    <row r="1741" spans="3:3">
      <c r="C1741" s="4">
        <v>45</v>
      </c>
    </row>
    <row r="1742" spans="3:3">
      <c r="C1742" s="4">
        <v>45</v>
      </c>
    </row>
    <row r="1743" spans="3:3">
      <c r="C1743" s="4">
        <v>45</v>
      </c>
    </row>
    <row r="1744" spans="3:3">
      <c r="C1744" s="4">
        <v>45</v>
      </c>
    </row>
    <row r="1745" spans="3:3">
      <c r="C1745" s="4">
        <v>45</v>
      </c>
    </row>
    <row r="1746" spans="3:3">
      <c r="C1746" s="4">
        <v>45</v>
      </c>
    </row>
    <row r="1747" spans="3:3">
      <c r="C1747" s="4">
        <v>45</v>
      </c>
    </row>
    <row r="1748" spans="3:3">
      <c r="C1748" s="4">
        <v>45</v>
      </c>
    </row>
    <row r="1749" spans="3:3">
      <c r="C1749" s="4">
        <v>45</v>
      </c>
    </row>
    <row r="1750" spans="3:3">
      <c r="C1750" s="4">
        <v>45</v>
      </c>
    </row>
    <row r="1751" spans="3:3">
      <c r="C1751" s="4">
        <v>45</v>
      </c>
    </row>
    <row r="1752" spans="3:3">
      <c r="C1752" s="4">
        <v>45</v>
      </c>
    </row>
    <row r="1753" spans="3:3">
      <c r="C1753" s="4">
        <v>45.06</v>
      </c>
    </row>
    <row r="1754" spans="3:3">
      <c r="C1754" s="4">
        <v>45</v>
      </c>
    </row>
    <row r="1755" spans="3:3">
      <c r="C1755" s="4">
        <v>45</v>
      </c>
    </row>
    <row r="1756" spans="3:3">
      <c r="C1756" s="4">
        <v>45</v>
      </c>
    </row>
    <row r="1757" spans="3:3">
      <c r="C1757" s="4">
        <v>45</v>
      </c>
    </row>
    <row r="1758" spans="3:3">
      <c r="C1758" s="4">
        <v>45</v>
      </c>
    </row>
    <row r="1759" spans="3:3">
      <c r="C1759" s="4">
        <v>45</v>
      </c>
    </row>
    <row r="1760" spans="3:3">
      <c r="C1760" s="4">
        <v>45</v>
      </c>
    </row>
    <row r="1761" spans="3:3">
      <c r="C1761" s="4">
        <v>45</v>
      </c>
    </row>
    <row r="1762" spans="3:3">
      <c r="C1762" s="4">
        <v>45</v>
      </c>
    </row>
    <row r="1763" spans="3:3">
      <c r="C1763" s="4">
        <v>45</v>
      </c>
    </row>
    <row r="1764" spans="3:3">
      <c r="C1764" s="4">
        <v>44.94</v>
      </c>
    </row>
    <row r="1765" spans="3:3">
      <c r="C1765" s="4">
        <v>44.94</v>
      </c>
    </row>
    <row r="1766" spans="3:3">
      <c r="C1766" s="4">
        <v>44.94</v>
      </c>
    </row>
    <row r="1767" spans="3:3">
      <c r="C1767" s="4">
        <v>44.94</v>
      </c>
    </row>
    <row r="1768" spans="3:3">
      <c r="C1768" s="4">
        <v>44.94</v>
      </c>
    </row>
    <row r="1769" spans="3:3">
      <c r="C1769" s="4">
        <v>44.94</v>
      </c>
    </row>
    <row r="1770" spans="3:3">
      <c r="C1770" s="4">
        <v>44.88</v>
      </c>
    </row>
    <row r="1771" spans="3:3">
      <c r="C1771" s="4">
        <v>44.88</v>
      </c>
    </row>
    <row r="1772" spans="3:3">
      <c r="C1772" s="4">
        <v>44.88</v>
      </c>
    </row>
    <row r="1773" spans="3:3">
      <c r="C1773" s="4">
        <v>44.88</v>
      </c>
    </row>
    <row r="1774" spans="3:3">
      <c r="C1774" s="4">
        <v>44.88</v>
      </c>
    </row>
    <row r="1775" spans="3:3">
      <c r="C1775" s="4">
        <v>44.88</v>
      </c>
    </row>
    <row r="1776" spans="3:3">
      <c r="C1776" s="4">
        <v>44.88</v>
      </c>
    </row>
    <row r="1777" spans="3:3">
      <c r="C1777" s="4">
        <v>44.88</v>
      </c>
    </row>
    <row r="1778" spans="3:3">
      <c r="C1778" s="4">
        <v>44.88</v>
      </c>
    </row>
    <row r="1779" spans="3:3">
      <c r="C1779" s="4">
        <v>44.88</v>
      </c>
    </row>
    <row r="1780" spans="3:3">
      <c r="C1780" s="4">
        <v>44.88</v>
      </c>
    </row>
    <row r="1781" spans="3:3">
      <c r="C1781" s="4">
        <v>44.88</v>
      </c>
    </row>
    <row r="1782" spans="3:3">
      <c r="C1782" s="4">
        <v>44.88</v>
      </c>
    </row>
    <row r="1783" spans="3:3">
      <c r="C1783" s="4">
        <v>44.88</v>
      </c>
    </row>
    <row r="1784" spans="3:3">
      <c r="C1784" s="4">
        <v>44.88</v>
      </c>
    </row>
    <row r="1785" spans="3:3">
      <c r="C1785" s="4">
        <v>44.88</v>
      </c>
    </row>
    <row r="1786" spans="3:3">
      <c r="C1786" s="4">
        <v>44.88</v>
      </c>
    </row>
    <row r="1787" spans="3:3">
      <c r="C1787" s="4">
        <v>44.88</v>
      </c>
    </row>
    <row r="1788" spans="3:3">
      <c r="C1788" s="4">
        <v>44.88</v>
      </c>
    </row>
    <row r="1789" spans="3:3">
      <c r="C1789" s="4">
        <v>44.88</v>
      </c>
    </row>
    <row r="1790" spans="3:3">
      <c r="C1790" s="4">
        <v>44.88</v>
      </c>
    </row>
    <row r="1791" spans="3:3">
      <c r="C1791" s="4">
        <v>44.88</v>
      </c>
    </row>
    <row r="1792" spans="3:3">
      <c r="C1792" s="4">
        <v>44.88</v>
      </c>
    </row>
    <row r="1793" spans="3:3">
      <c r="C1793" s="4">
        <v>44.81</v>
      </c>
    </row>
    <row r="1794" spans="3:3">
      <c r="C1794" s="4">
        <v>44.88</v>
      </c>
    </row>
    <row r="1795" spans="3:3">
      <c r="C1795" s="4">
        <v>44.88</v>
      </c>
    </row>
    <row r="1796" spans="3:3">
      <c r="C1796" s="4">
        <v>44.88</v>
      </c>
    </row>
    <row r="1797" spans="3:3">
      <c r="C1797" s="4">
        <v>44.88</v>
      </c>
    </row>
    <row r="1798" spans="3:3">
      <c r="C1798" s="4">
        <v>44.81</v>
      </c>
    </row>
    <row r="1799" spans="3:3">
      <c r="C1799" s="4">
        <v>44.81</v>
      </c>
    </row>
    <row r="1800" spans="3:3">
      <c r="C1800" s="4">
        <v>44.81</v>
      </c>
    </row>
    <row r="1801" spans="3:3">
      <c r="C1801" s="4">
        <v>44.81</v>
      </c>
    </row>
    <row r="1802" spans="3:3">
      <c r="C1802" s="4">
        <v>44.81</v>
      </c>
    </row>
    <row r="1803" spans="3:3">
      <c r="C1803" s="4">
        <v>44.81</v>
      </c>
    </row>
    <row r="1804" spans="3:3">
      <c r="C1804" s="4">
        <v>44.81</v>
      </c>
    </row>
    <row r="1805" spans="3:3">
      <c r="C1805" s="4">
        <v>44.81</v>
      </c>
    </row>
    <row r="1806" spans="3:3">
      <c r="C1806" s="4">
        <v>44.81</v>
      </c>
    </row>
    <row r="1807" spans="3:3">
      <c r="C1807" s="4">
        <v>44.81</v>
      </c>
    </row>
    <row r="1808" spans="3:3">
      <c r="C1808" s="4">
        <v>44.81</v>
      </c>
    </row>
    <row r="1809" spans="3:3">
      <c r="C1809" s="4">
        <v>44.75</v>
      </c>
    </row>
    <row r="1810" spans="3:3">
      <c r="C1810" s="4">
        <v>44.75</v>
      </c>
    </row>
    <row r="1811" spans="3:3">
      <c r="C1811" s="4">
        <v>44.75</v>
      </c>
    </row>
    <row r="1812" spans="3:3">
      <c r="C1812" s="4">
        <v>44.75</v>
      </c>
    </row>
    <row r="1813" spans="3:3">
      <c r="C1813" s="4">
        <v>44.75</v>
      </c>
    </row>
    <row r="1814" spans="3:3">
      <c r="C1814" s="4">
        <v>44.75</v>
      </c>
    </row>
    <row r="1815" spans="3:3">
      <c r="C1815" s="4">
        <v>44.75</v>
      </c>
    </row>
    <row r="1816" spans="3:3">
      <c r="C1816" s="4">
        <v>44.69</v>
      </c>
    </row>
    <row r="1817" spans="3:3">
      <c r="C1817" s="4">
        <v>44.75</v>
      </c>
    </row>
    <row r="1818" spans="3:3">
      <c r="C1818" s="4">
        <v>44.75</v>
      </c>
    </row>
    <row r="1819" spans="3:3">
      <c r="C1819" s="4">
        <v>44.75</v>
      </c>
    </row>
    <row r="1820" spans="3:3">
      <c r="C1820" s="4">
        <v>44.75</v>
      </c>
    </row>
    <row r="1821" spans="3:3">
      <c r="C1821" s="4">
        <v>44.75</v>
      </c>
    </row>
    <row r="1822" spans="3:3">
      <c r="C1822" s="4">
        <v>44.75</v>
      </c>
    </row>
    <row r="1823" spans="3:3">
      <c r="C1823" s="4">
        <v>44.75</v>
      </c>
    </row>
    <row r="1824" spans="3:3">
      <c r="C1824" s="4">
        <v>44.75</v>
      </c>
    </row>
    <row r="1825" spans="3:3">
      <c r="C1825" s="4">
        <v>44.75</v>
      </c>
    </row>
    <row r="1826" spans="3:3">
      <c r="C1826" s="4">
        <v>44.75</v>
      </c>
    </row>
    <row r="1827" spans="3:3">
      <c r="C1827" s="4">
        <v>44.75</v>
      </c>
    </row>
    <row r="1828" spans="3:3">
      <c r="C1828" s="4">
        <v>44.75</v>
      </c>
    </row>
    <row r="1829" spans="3:3">
      <c r="C1829" s="4">
        <v>44.75</v>
      </c>
    </row>
    <row r="1830" spans="3:3">
      <c r="C1830" s="4">
        <v>44.75</v>
      </c>
    </row>
    <row r="1831" spans="3:3">
      <c r="C1831" s="4">
        <v>44.75</v>
      </c>
    </row>
    <row r="1832" spans="3:3">
      <c r="C1832" s="4">
        <v>44.75</v>
      </c>
    </row>
    <row r="1833" spans="3:3">
      <c r="C1833" s="4">
        <v>44.75</v>
      </c>
    </row>
    <row r="1834" spans="3:3">
      <c r="C1834" s="4">
        <v>44.75</v>
      </c>
    </row>
    <row r="1835" spans="3:3">
      <c r="C1835" s="4">
        <v>44.75</v>
      </c>
    </row>
    <row r="1836" spans="3:3">
      <c r="C1836" s="4">
        <v>44.75</v>
      </c>
    </row>
    <row r="1837" spans="3:3">
      <c r="C1837" s="4">
        <v>44.75</v>
      </c>
    </row>
    <row r="1838" spans="3:3">
      <c r="C1838" s="4">
        <v>44.75</v>
      </c>
    </row>
    <row r="1839" spans="3:3">
      <c r="C1839" s="4">
        <v>44.75</v>
      </c>
    </row>
    <row r="1840" spans="3:3">
      <c r="C1840" s="4">
        <v>44.75</v>
      </c>
    </row>
    <row r="1841" spans="3:3">
      <c r="C1841" s="4">
        <v>44.75</v>
      </c>
    </row>
    <row r="1842" spans="3:3">
      <c r="C1842" s="4">
        <v>44.75</v>
      </c>
    </row>
    <row r="1843" spans="3:3">
      <c r="C1843" s="4">
        <v>44.75</v>
      </c>
    </row>
    <row r="1844" spans="3:3">
      <c r="C1844" s="4">
        <v>44.75</v>
      </c>
    </row>
    <row r="1845" spans="3:3">
      <c r="C1845" s="4">
        <v>44.75</v>
      </c>
    </row>
    <row r="1846" spans="3:3">
      <c r="C1846" s="4">
        <v>44.75</v>
      </c>
    </row>
    <row r="1847" spans="3:3">
      <c r="C1847" s="4">
        <v>44.75</v>
      </c>
    </row>
    <row r="1848" spans="3:3">
      <c r="C1848" s="4">
        <v>44.75</v>
      </c>
    </row>
    <row r="1849" spans="3:3">
      <c r="C1849" s="4">
        <v>44.75</v>
      </c>
    </row>
    <row r="1850" spans="3:3">
      <c r="C1850" s="4">
        <v>44.75</v>
      </c>
    </row>
    <row r="1851" spans="3:3">
      <c r="C1851" s="4">
        <v>44.75</v>
      </c>
    </row>
    <row r="1852" spans="3:3">
      <c r="C1852" s="4">
        <v>44.75</v>
      </c>
    </row>
    <row r="1853" spans="3:3">
      <c r="C1853" s="4">
        <v>44.75</v>
      </c>
    </row>
    <row r="1854" spans="3:3">
      <c r="C1854" s="4">
        <v>44.69</v>
      </c>
    </row>
    <row r="1855" spans="3:3">
      <c r="C1855" s="4">
        <v>44.69</v>
      </c>
    </row>
    <row r="1856" spans="3:3">
      <c r="C1856" s="4">
        <v>44.69</v>
      </c>
    </row>
    <row r="1857" spans="3:3">
      <c r="C1857" s="4">
        <v>44.69</v>
      </c>
    </row>
    <row r="1858" spans="3:3">
      <c r="C1858" s="4">
        <v>44.69</v>
      </c>
    </row>
    <row r="1859" spans="3:3">
      <c r="C1859" s="4">
        <v>44.69</v>
      </c>
    </row>
    <row r="1860" spans="3:3">
      <c r="C1860" s="4">
        <v>44.69</v>
      </c>
    </row>
    <row r="1861" spans="3:3">
      <c r="C1861" s="4">
        <v>44.69</v>
      </c>
    </row>
    <row r="1862" spans="3:3">
      <c r="C1862" s="4">
        <v>44.69</v>
      </c>
    </row>
    <row r="1863" spans="3:3">
      <c r="C1863" s="4">
        <v>44.69</v>
      </c>
    </row>
    <row r="1864" spans="3:3">
      <c r="C1864" s="4">
        <v>44.69</v>
      </c>
    </row>
    <row r="1865" spans="3:3">
      <c r="C1865" s="4">
        <v>44.69</v>
      </c>
    </row>
    <row r="1866" spans="3:3">
      <c r="C1866" s="4">
        <v>44.69</v>
      </c>
    </row>
    <row r="1867" spans="3:3">
      <c r="C1867" s="4">
        <v>44.63</v>
      </c>
    </row>
    <row r="1868" spans="3:3">
      <c r="C1868" s="4">
        <v>44.69</v>
      </c>
    </row>
    <row r="1869" spans="3:3">
      <c r="C1869" s="4">
        <v>44.69</v>
      </c>
    </row>
    <row r="1870" spans="3:3">
      <c r="C1870" s="4">
        <v>44.69</v>
      </c>
    </row>
    <row r="1871" spans="3:3">
      <c r="C1871" s="4">
        <v>44.63</v>
      </c>
    </row>
    <row r="1872" spans="3:3">
      <c r="C1872" s="4">
        <v>44.63</v>
      </c>
    </row>
    <row r="1873" spans="3:3">
      <c r="C1873" s="4">
        <v>44.63</v>
      </c>
    </row>
    <row r="1874" spans="3:3">
      <c r="C1874" s="4">
        <v>44.63</v>
      </c>
    </row>
    <row r="1875" spans="3:3">
      <c r="C1875" s="4">
        <v>44.63</v>
      </c>
    </row>
    <row r="1876" spans="3:3">
      <c r="C1876" s="4">
        <v>44.63</v>
      </c>
    </row>
    <row r="1877" spans="3:3">
      <c r="C1877" s="4">
        <v>44.69</v>
      </c>
    </row>
    <row r="1878" spans="3:3">
      <c r="C1878" s="4">
        <v>44.69</v>
      </c>
    </row>
    <row r="1879" spans="3:3">
      <c r="C1879" s="4">
        <v>44.69</v>
      </c>
    </row>
    <row r="1880" spans="3:3">
      <c r="C1880" s="4">
        <v>44.69</v>
      </c>
    </row>
    <row r="1881" spans="3:3">
      <c r="C1881" s="4">
        <v>44.69</v>
      </c>
    </row>
    <row r="1882" spans="3:3">
      <c r="C1882" s="4">
        <v>44.69</v>
      </c>
    </row>
    <row r="1883" spans="3:3">
      <c r="C1883" s="4">
        <v>44.69</v>
      </c>
    </row>
    <row r="1884" spans="3:3">
      <c r="C1884" s="4">
        <v>44.69</v>
      </c>
    </row>
    <row r="1885" spans="3:3">
      <c r="C1885" s="4">
        <v>44.69</v>
      </c>
    </row>
    <row r="1886" spans="3:3">
      <c r="C1886" s="4">
        <v>44.69</v>
      </c>
    </row>
    <row r="1887" spans="3:3">
      <c r="C1887" s="4">
        <v>44.69</v>
      </c>
    </row>
    <row r="1888" spans="3:3">
      <c r="C1888" s="4">
        <v>44.69</v>
      </c>
    </row>
    <row r="1889" spans="3:3">
      <c r="C1889" s="4">
        <v>44.69</v>
      </c>
    </row>
    <row r="1890" spans="3:3">
      <c r="C1890" s="4">
        <v>44.69</v>
      </c>
    </row>
    <row r="1891" spans="3:3">
      <c r="C1891" s="4">
        <v>44.69</v>
      </c>
    </row>
    <row r="1892" spans="3:3">
      <c r="C1892" s="4">
        <v>44.69</v>
      </c>
    </row>
    <row r="1893" spans="3:3">
      <c r="C1893" s="4">
        <v>44.69</v>
      </c>
    </row>
    <row r="1894" spans="3:3">
      <c r="C1894" s="4">
        <v>44.69</v>
      </c>
    </row>
    <row r="1895" spans="3:3">
      <c r="C1895" s="4">
        <v>44.69</v>
      </c>
    </row>
    <row r="1896" spans="3:3">
      <c r="C1896" s="4">
        <v>44.69</v>
      </c>
    </row>
    <row r="1897" spans="3:3">
      <c r="C1897" s="4">
        <v>44.69</v>
      </c>
    </row>
    <row r="1898" spans="3:3">
      <c r="C1898" s="4">
        <v>44.69</v>
      </c>
    </row>
    <row r="1899" spans="3:3">
      <c r="C1899" s="4">
        <v>44.69</v>
      </c>
    </row>
    <row r="1900" spans="3:3">
      <c r="C1900" s="4">
        <v>44.69</v>
      </c>
    </row>
    <row r="1901" spans="3:3">
      <c r="C1901" s="4">
        <v>44.69</v>
      </c>
    </row>
    <row r="1902" spans="3:3">
      <c r="C1902" s="4">
        <v>44.69</v>
      </c>
    </row>
    <row r="1903" spans="3:3">
      <c r="C1903" s="4">
        <v>44.69</v>
      </c>
    </row>
    <row r="1904" spans="3:3">
      <c r="C1904" s="4">
        <v>44.63</v>
      </c>
    </row>
    <row r="1905" spans="3:3">
      <c r="C1905" s="4">
        <v>44.69</v>
      </c>
    </row>
    <row r="1906" spans="3:3">
      <c r="C1906" s="4">
        <v>44.69</v>
      </c>
    </row>
    <row r="1907" spans="3:3">
      <c r="C1907" s="4">
        <v>44.69</v>
      </c>
    </row>
    <row r="1908" spans="3:3">
      <c r="C1908" s="4">
        <v>44.63</v>
      </c>
    </row>
    <row r="1909" spans="3:3">
      <c r="C1909" s="4">
        <v>44.63</v>
      </c>
    </row>
    <row r="1910" spans="3:3">
      <c r="C1910" s="4">
        <v>44.63</v>
      </c>
    </row>
    <row r="1911" spans="3:3">
      <c r="C1911" s="4">
        <v>44.63</v>
      </c>
    </row>
    <row r="1912" spans="3:3">
      <c r="C1912" s="4">
        <v>44.63</v>
      </c>
    </row>
    <row r="1913" spans="3:3">
      <c r="C1913" s="4">
        <v>44.63</v>
      </c>
    </row>
    <row r="1914" spans="3:3">
      <c r="C1914" s="4">
        <v>44.63</v>
      </c>
    </row>
    <row r="1915" spans="3:3">
      <c r="C1915" s="4">
        <v>44.63</v>
      </c>
    </row>
    <row r="1916" spans="3:3">
      <c r="C1916" s="4">
        <v>44.56</v>
      </c>
    </row>
    <row r="1917" spans="3:3">
      <c r="C1917" s="4">
        <v>44.56</v>
      </c>
    </row>
    <row r="1918" spans="3:3">
      <c r="C1918" s="4">
        <v>44.56</v>
      </c>
    </row>
    <row r="1919" spans="3:3">
      <c r="C1919" s="4">
        <v>44.56</v>
      </c>
    </row>
    <row r="1920" spans="3:3">
      <c r="C1920" s="4">
        <v>44.56</v>
      </c>
    </row>
    <row r="1921" spans="3:3">
      <c r="C1921" s="4">
        <v>44.56</v>
      </c>
    </row>
    <row r="1922" spans="3:3">
      <c r="C1922" s="4">
        <v>44.56</v>
      </c>
    </row>
    <row r="1923" spans="3:3">
      <c r="C1923" s="4">
        <v>44.56</v>
      </c>
    </row>
    <row r="1924" spans="3:3">
      <c r="C1924" s="4">
        <v>44.56</v>
      </c>
    </row>
    <row r="1925" spans="3:3">
      <c r="C1925" s="4">
        <v>44.56</v>
      </c>
    </row>
    <row r="1926" spans="3:3">
      <c r="C1926" s="4">
        <v>44.56</v>
      </c>
    </row>
    <row r="1927" spans="3:3">
      <c r="C1927" s="4">
        <v>44.56</v>
      </c>
    </row>
    <row r="1928" spans="3:3">
      <c r="C1928" s="4">
        <v>44.63</v>
      </c>
    </row>
    <row r="1929" spans="3:3">
      <c r="C1929" s="4">
        <v>44.56</v>
      </c>
    </row>
    <row r="1930" spans="3:3">
      <c r="C1930" s="4">
        <v>44.63</v>
      </c>
    </row>
    <row r="1931" spans="3:3">
      <c r="C1931" s="4">
        <v>44.63</v>
      </c>
    </row>
    <row r="1932" spans="3:3">
      <c r="C1932" s="4">
        <v>44.63</v>
      </c>
    </row>
    <row r="1933" spans="3:3">
      <c r="C1933" s="4">
        <v>44.63</v>
      </c>
    </row>
    <row r="1934" spans="3:3">
      <c r="C1934" s="4">
        <v>44.63</v>
      </c>
    </row>
    <row r="1935" spans="3:3">
      <c r="C1935" s="4">
        <v>44.63</v>
      </c>
    </row>
    <row r="1936" spans="3:3">
      <c r="C1936" s="4">
        <v>44.69</v>
      </c>
    </row>
    <row r="1937" spans="3:3">
      <c r="C1937" s="4">
        <v>44.69</v>
      </c>
    </row>
    <row r="1938" spans="3:3">
      <c r="C1938" s="4">
        <v>44.69</v>
      </c>
    </row>
    <row r="1939" spans="3:3">
      <c r="C1939" s="4">
        <v>44.69</v>
      </c>
    </row>
    <row r="1940" spans="3:3">
      <c r="C1940" s="4">
        <v>44.69</v>
      </c>
    </row>
    <row r="1941" spans="3:3">
      <c r="C1941" s="4">
        <v>44.69</v>
      </c>
    </row>
    <row r="1942" spans="3:3">
      <c r="C1942" s="4">
        <v>44.69</v>
      </c>
    </row>
    <row r="1943" spans="3:3">
      <c r="C1943" s="4">
        <v>44.69</v>
      </c>
    </row>
    <row r="1944" spans="3:3">
      <c r="C1944" s="4">
        <v>44.69</v>
      </c>
    </row>
    <row r="1945" spans="3:3">
      <c r="C1945" s="4">
        <v>44.69</v>
      </c>
    </row>
    <row r="1946" spans="3:3">
      <c r="C1946" s="4">
        <v>44.69</v>
      </c>
    </row>
    <row r="1947" spans="3:3">
      <c r="C1947" s="4">
        <v>44.69</v>
      </c>
    </row>
    <row r="1948" spans="3:3">
      <c r="C1948" s="4">
        <v>44.69</v>
      </c>
    </row>
    <row r="1949" spans="3:3">
      <c r="C1949" s="4">
        <v>44.69</v>
      </c>
    </row>
    <row r="1950" spans="3:3">
      <c r="C1950" s="4">
        <v>44.69</v>
      </c>
    </row>
    <row r="1951" spans="3:3">
      <c r="C1951" s="4">
        <v>44.69</v>
      </c>
    </row>
    <row r="1952" spans="3:3">
      <c r="C1952" s="4">
        <v>44.69</v>
      </c>
    </row>
    <row r="1953" spans="3:3">
      <c r="C1953" s="4">
        <v>44.69</v>
      </c>
    </row>
    <row r="1954" spans="3:3">
      <c r="C1954" s="4">
        <v>44.75</v>
      </c>
    </row>
    <row r="1955" spans="3:3">
      <c r="C1955" s="4">
        <v>44.75</v>
      </c>
    </row>
    <row r="1956" spans="3:3">
      <c r="C1956" s="4">
        <v>44.75</v>
      </c>
    </row>
    <row r="1957" spans="3:3">
      <c r="C1957" s="4">
        <v>44.75</v>
      </c>
    </row>
    <row r="1958" spans="3:3">
      <c r="C1958" s="4">
        <v>44.75</v>
      </c>
    </row>
    <row r="1959" spans="3:3">
      <c r="C1959" s="4">
        <v>44.75</v>
      </c>
    </row>
    <row r="1960" spans="3:3">
      <c r="C1960" s="4">
        <v>44.75</v>
      </c>
    </row>
    <row r="1961" spans="3:3">
      <c r="C1961" s="4">
        <v>44.75</v>
      </c>
    </row>
    <row r="1962" spans="3:3">
      <c r="C1962" s="4">
        <v>44.69</v>
      </c>
    </row>
    <row r="1963" spans="3:3">
      <c r="C1963" s="4">
        <v>44.69</v>
      </c>
    </row>
    <row r="1964" spans="3:3">
      <c r="C1964" s="4">
        <v>44.69</v>
      </c>
    </row>
    <row r="1965" spans="3:3">
      <c r="C1965" s="4">
        <v>44.69</v>
      </c>
    </row>
    <row r="1966" spans="3:3">
      <c r="C1966" s="4">
        <v>44.69</v>
      </c>
    </row>
    <row r="1967" spans="3:3">
      <c r="C1967" s="4">
        <v>44.75</v>
      </c>
    </row>
    <row r="1968" spans="3:3">
      <c r="C1968" s="4">
        <v>44.75</v>
      </c>
    </row>
    <row r="1969" spans="3:3">
      <c r="C1969" s="4">
        <v>44.75</v>
      </c>
    </row>
    <row r="1970" spans="3:3">
      <c r="C1970" s="4">
        <v>44.75</v>
      </c>
    </row>
    <row r="1971" spans="3:3">
      <c r="C1971" s="4">
        <v>44.75</v>
      </c>
    </row>
    <row r="1972" spans="3:3">
      <c r="C1972" s="4">
        <v>44.75</v>
      </c>
    </row>
    <row r="1973" spans="3:3">
      <c r="C1973" s="4">
        <v>44.75</v>
      </c>
    </row>
    <row r="1974" spans="3:3">
      <c r="C1974" s="4">
        <v>44.75</v>
      </c>
    </row>
    <row r="1975" spans="3:3">
      <c r="C1975" s="4">
        <v>44.75</v>
      </c>
    </row>
    <row r="1976" spans="3:3">
      <c r="C1976" s="4">
        <v>44.75</v>
      </c>
    </row>
    <row r="1977" spans="3:3">
      <c r="C1977" s="4">
        <v>44.75</v>
      </c>
    </row>
    <row r="1978" spans="3:3">
      <c r="C1978" s="4">
        <v>44.75</v>
      </c>
    </row>
    <row r="1979" spans="3:3">
      <c r="C1979" s="4">
        <v>44.81</v>
      </c>
    </row>
    <row r="1980" spans="3:3">
      <c r="C1980" s="4">
        <v>44.81</v>
      </c>
    </row>
    <row r="1981" spans="3:3">
      <c r="C1981" s="4">
        <v>44.81</v>
      </c>
    </row>
    <row r="1982" spans="3:3">
      <c r="C1982" s="4">
        <v>44.81</v>
      </c>
    </row>
    <row r="1983" spans="3:3">
      <c r="C1983" s="4">
        <v>44.81</v>
      </c>
    </row>
    <row r="1984" spans="3:3">
      <c r="C1984" s="4">
        <v>44.81</v>
      </c>
    </row>
    <row r="1985" spans="3:3">
      <c r="C1985" s="4">
        <v>44.88</v>
      </c>
    </row>
    <row r="1986" spans="3:3">
      <c r="C1986" s="4">
        <v>44.88</v>
      </c>
    </row>
    <row r="1987" spans="3:3">
      <c r="C1987" s="4">
        <v>44.88</v>
      </c>
    </row>
    <row r="1988" spans="3:3">
      <c r="C1988" s="4">
        <v>44.88</v>
      </c>
    </row>
    <row r="1989" spans="3:3">
      <c r="C1989" s="4">
        <v>44.88</v>
      </c>
    </row>
    <row r="1990" spans="3:3">
      <c r="C1990" s="4">
        <v>44.94</v>
      </c>
    </row>
    <row r="1991" spans="3:3">
      <c r="C1991" s="4">
        <v>44.88</v>
      </c>
    </row>
    <row r="1992" spans="3:3">
      <c r="C1992" s="4">
        <v>44.94</v>
      </c>
    </row>
    <row r="1993" spans="3:3">
      <c r="C1993" s="4">
        <v>44.94</v>
      </c>
    </row>
    <row r="1994" spans="3:3">
      <c r="C1994" s="4">
        <v>44.94</v>
      </c>
    </row>
    <row r="1995" spans="3:3">
      <c r="C1995" s="4">
        <v>44.94</v>
      </c>
    </row>
    <row r="1996" spans="3:3">
      <c r="C1996" s="4">
        <v>45</v>
      </c>
    </row>
    <row r="1997" spans="3:3">
      <c r="C1997" s="4">
        <v>45</v>
      </c>
    </row>
    <row r="1998" spans="3:3">
      <c r="C1998" s="4">
        <v>45</v>
      </c>
    </row>
    <row r="1999" spans="3:3">
      <c r="C1999" s="4">
        <v>45.06</v>
      </c>
    </row>
    <row r="2000" spans="3:3">
      <c r="C2000" s="4">
        <v>45.06</v>
      </c>
    </row>
    <row r="2001" spans="3:3">
      <c r="C2001" s="4">
        <v>45.06</v>
      </c>
    </row>
    <row r="2002" spans="3:3">
      <c r="C2002" s="4">
        <v>45.06</v>
      </c>
    </row>
    <row r="2003" spans="3:3">
      <c r="C2003" s="4">
        <v>45.06</v>
      </c>
    </row>
    <row r="2004" spans="3:3">
      <c r="C2004" s="4">
        <v>45.13</v>
      </c>
    </row>
    <row r="2005" spans="3:3">
      <c r="C2005" s="4">
        <v>45.13</v>
      </c>
    </row>
    <row r="2006" spans="3:3">
      <c r="C2006" s="4">
        <v>45.13</v>
      </c>
    </row>
    <row r="2007" spans="3:3">
      <c r="C2007" s="4">
        <v>45.13</v>
      </c>
    </row>
    <row r="2008" spans="3:3">
      <c r="C2008" s="4">
        <v>45.13</v>
      </c>
    </row>
    <row r="2009" spans="3:3">
      <c r="C2009" s="4">
        <v>45.13</v>
      </c>
    </row>
    <row r="2010" spans="3:3">
      <c r="C2010" s="4">
        <v>45.13</v>
      </c>
    </row>
    <row r="2011" spans="3:3">
      <c r="C2011" s="4">
        <v>45.19</v>
      </c>
    </row>
    <row r="2012" spans="3:3">
      <c r="C2012" s="4">
        <v>45.19</v>
      </c>
    </row>
    <row r="2013" spans="3:3">
      <c r="C2013" s="4">
        <v>45.19</v>
      </c>
    </row>
    <row r="2014" spans="3:3">
      <c r="C2014" s="4">
        <v>45.19</v>
      </c>
    </row>
    <row r="2015" spans="3:3">
      <c r="C2015" s="4">
        <v>45.19</v>
      </c>
    </row>
    <row r="2016" spans="3:3">
      <c r="C2016" s="4">
        <v>45.19</v>
      </c>
    </row>
    <row r="2017" spans="3:3">
      <c r="C2017" s="4">
        <v>45.19</v>
      </c>
    </row>
    <row r="2018" spans="3:3">
      <c r="C2018" s="4">
        <v>45.19</v>
      </c>
    </row>
    <row r="2019" spans="3:3">
      <c r="C2019" s="4">
        <v>45.19</v>
      </c>
    </row>
    <row r="2020" spans="3:3">
      <c r="C2020" s="4">
        <v>45.19</v>
      </c>
    </row>
    <row r="2021" spans="3:3">
      <c r="C2021" s="4">
        <v>45.19</v>
      </c>
    </row>
    <row r="2022" spans="3:3">
      <c r="C2022" s="4">
        <v>45.19</v>
      </c>
    </row>
    <row r="2023" spans="3:3">
      <c r="C2023" s="4">
        <v>45.19</v>
      </c>
    </row>
    <row r="2024" spans="3:3">
      <c r="C2024" s="4">
        <v>45.19</v>
      </c>
    </row>
    <row r="2025" spans="3:3">
      <c r="C2025" s="4">
        <v>45.19</v>
      </c>
    </row>
    <row r="2026" spans="3:3">
      <c r="C2026" s="4">
        <v>45.19</v>
      </c>
    </row>
    <row r="2027" spans="3:3">
      <c r="C2027" s="4">
        <v>45.19</v>
      </c>
    </row>
    <row r="2028" spans="3:3">
      <c r="C2028" s="4">
        <v>45.19</v>
      </c>
    </row>
    <row r="2029" spans="3:3">
      <c r="C2029" s="4">
        <v>45.19</v>
      </c>
    </row>
    <row r="2030" spans="3:3">
      <c r="C2030" s="4">
        <v>45.19</v>
      </c>
    </row>
    <row r="2031" spans="3:3">
      <c r="C2031" s="4">
        <v>45.19</v>
      </c>
    </row>
    <row r="2032" spans="3:3">
      <c r="C2032" s="4">
        <v>45.25</v>
      </c>
    </row>
    <row r="2033" spans="3:3">
      <c r="C2033" s="4">
        <v>45.25</v>
      </c>
    </row>
    <row r="2034" spans="3:3">
      <c r="C2034" s="4">
        <v>45.19</v>
      </c>
    </row>
    <row r="2035" spans="3:3">
      <c r="C2035" s="4">
        <v>45.19</v>
      </c>
    </row>
    <row r="2036" spans="3:3">
      <c r="C2036" s="4">
        <v>45.19</v>
      </c>
    </row>
    <row r="2037" spans="3:3">
      <c r="C2037" s="4">
        <v>45.19</v>
      </c>
    </row>
    <row r="2038" spans="3:3">
      <c r="C2038" s="4">
        <v>45.25</v>
      </c>
    </row>
    <row r="2039" spans="3:3">
      <c r="C2039" s="4">
        <v>45.19</v>
      </c>
    </row>
    <row r="2040" spans="3:3">
      <c r="C2040" s="4">
        <v>45.25</v>
      </c>
    </row>
    <row r="2041" spans="3:3">
      <c r="C2041" s="4">
        <v>45.25</v>
      </c>
    </row>
    <row r="2042" spans="3:3">
      <c r="C2042" s="4">
        <v>45.19</v>
      </c>
    </row>
    <row r="2043" spans="3:3">
      <c r="C2043" s="4">
        <v>45.19</v>
      </c>
    </row>
    <row r="2044" spans="3:3">
      <c r="C2044" s="4">
        <v>45.25</v>
      </c>
    </row>
    <row r="2045" spans="3:3">
      <c r="C2045" s="4">
        <v>45.25</v>
      </c>
    </row>
    <row r="2046" spans="3:3">
      <c r="C2046" s="4">
        <v>45.19</v>
      </c>
    </row>
    <row r="2047" spans="3:3">
      <c r="C2047" s="4">
        <v>45.25</v>
      </c>
    </row>
    <row r="2048" spans="3:3">
      <c r="C2048" s="4">
        <v>45.25</v>
      </c>
    </row>
    <row r="2049" spans="3:3">
      <c r="C2049" s="4">
        <v>45.25</v>
      </c>
    </row>
    <row r="2050" spans="3:3">
      <c r="C2050" s="4">
        <v>45.19</v>
      </c>
    </row>
    <row r="2051" spans="3:3">
      <c r="C2051" s="4">
        <v>45.25</v>
      </c>
    </row>
    <row r="2052" spans="3:3">
      <c r="C2052" s="4">
        <v>45.25</v>
      </c>
    </row>
    <row r="2053" spans="3:3">
      <c r="C2053" s="4">
        <v>45.25</v>
      </c>
    </row>
    <row r="2054" spans="3:3">
      <c r="C2054" s="4">
        <v>45.25</v>
      </c>
    </row>
    <row r="2055" spans="3:3">
      <c r="C2055" s="4">
        <v>45.25</v>
      </c>
    </row>
    <row r="2056" spans="3:3">
      <c r="C2056" s="4">
        <v>45.25</v>
      </c>
    </row>
    <row r="2057" spans="3:3">
      <c r="C2057" s="4">
        <v>45.25</v>
      </c>
    </row>
    <row r="2058" spans="3:3">
      <c r="C2058" s="4">
        <v>45.25</v>
      </c>
    </row>
    <row r="2059" spans="3:3">
      <c r="C2059" s="4">
        <v>45.25</v>
      </c>
    </row>
    <row r="2060" spans="3:3">
      <c r="C2060" s="4">
        <v>45.25</v>
      </c>
    </row>
    <row r="2061" spans="3:3">
      <c r="C2061" s="4">
        <v>45.25</v>
      </c>
    </row>
    <row r="2062" spans="3:3">
      <c r="C2062" s="4">
        <v>45.25</v>
      </c>
    </row>
    <row r="2063" spans="3:3">
      <c r="C2063" s="4">
        <v>45.25</v>
      </c>
    </row>
    <row r="2064" spans="3:3">
      <c r="C2064" s="4">
        <v>45.25</v>
      </c>
    </row>
    <row r="2065" spans="3:3">
      <c r="C2065" s="4">
        <v>45.25</v>
      </c>
    </row>
    <row r="2066" spans="3:3">
      <c r="C2066" s="4">
        <v>45.25</v>
      </c>
    </row>
    <row r="2067" spans="3:3">
      <c r="C2067" s="4">
        <v>45.25</v>
      </c>
    </row>
    <row r="2068" spans="3:3">
      <c r="C2068" s="4">
        <v>45.25</v>
      </c>
    </row>
    <row r="2069" spans="3:3">
      <c r="C2069" s="4">
        <v>45.25</v>
      </c>
    </row>
    <row r="2070" spans="3:3">
      <c r="C2070" s="4">
        <v>45.25</v>
      </c>
    </row>
    <row r="2071" spans="3:3">
      <c r="C2071" s="4">
        <v>45.25</v>
      </c>
    </row>
    <row r="2072" spans="3:3">
      <c r="C2072" s="4">
        <v>45.25</v>
      </c>
    </row>
    <row r="2073" spans="3:3">
      <c r="C2073" s="4">
        <v>45.25</v>
      </c>
    </row>
    <row r="2074" spans="3:3">
      <c r="C2074" s="4">
        <v>45.25</v>
      </c>
    </row>
    <row r="2075" spans="3:3">
      <c r="C2075" s="4">
        <v>45.25</v>
      </c>
    </row>
    <row r="2076" spans="3:3">
      <c r="C2076" s="4">
        <v>45.25</v>
      </c>
    </row>
    <row r="2077" spans="3:3">
      <c r="C2077" s="4">
        <v>45.31</v>
      </c>
    </row>
    <row r="2078" spans="3:3">
      <c r="C2078" s="4">
        <v>45.25</v>
      </c>
    </row>
    <row r="2079" spans="3:3">
      <c r="C2079" s="4">
        <v>45.25</v>
      </c>
    </row>
    <row r="2080" spans="3:3">
      <c r="C2080" s="4">
        <v>45.31</v>
      </c>
    </row>
    <row r="2081" spans="3:3">
      <c r="C2081" s="4">
        <v>45.25</v>
      </c>
    </row>
    <row r="2082" spans="3:3">
      <c r="C2082" s="4">
        <v>45.25</v>
      </c>
    </row>
    <row r="2083" spans="3:3">
      <c r="C2083" s="4">
        <v>45.25</v>
      </c>
    </row>
    <row r="2084" spans="3:3">
      <c r="C2084" s="4">
        <v>45.25</v>
      </c>
    </row>
    <row r="2085" spans="3:3">
      <c r="C2085" s="4">
        <v>45.25</v>
      </c>
    </row>
    <row r="2086" spans="3:3">
      <c r="C2086" s="4">
        <v>45.25</v>
      </c>
    </row>
    <row r="2087" spans="3:3">
      <c r="C2087" s="4">
        <v>45.25</v>
      </c>
    </row>
    <row r="2088" spans="3:3">
      <c r="C2088" s="4">
        <v>45.25</v>
      </c>
    </row>
    <row r="2089" spans="3:3">
      <c r="C2089" s="4">
        <v>45.25</v>
      </c>
    </row>
    <row r="2090" spans="3:3">
      <c r="C2090" s="4">
        <v>45.25</v>
      </c>
    </row>
    <row r="2091" spans="3:3">
      <c r="C2091" s="4">
        <v>45.25</v>
      </c>
    </row>
    <row r="2092" spans="3:3">
      <c r="C2092" s="4">
        <v>45.25</v>
      </c>
    </row>
    <row r="2093" spans="3:3">
      <c r="C2093" s="4">
        <v>45.19</v>
      </c>
    </row>
    <row r="2094" spans="3:3">
      <c r="C2094" s="4">
        <v>45.19</v>
      </c>
    </row>
    <row r="2095" spans="3:3">
      <c r="C2095" s="4">
        <v>45.19</v>
      </c>
    </row>
    <row r="2096" spans="3:3">
      <c r="C2096" s="4">
        <v>45.19</v>
      </c>
    </row>
    <row r="2097" spans="3:3">
      <c r="C2097" s="4">
        <v>45.19</v>
      </c>
    </row>
    <row r="2098" spans="3:3">
      <c r="C2098" s="4">
        <v>45.19</v>
      </c>
    </row>
    <row r="2099" spans="3:3">
      <c r="C2099" s="4">
        <v>45.13</v>
      </c>
    </row>
    <row r="2100" spans="3:3">
      <c r="C2100" s="4">
        <v>45.13</v>
      </c>
    </row>
    <row r="2101" spans="3:3">
      <c r="C2101" s="4">
        <v>45.13</v>
      </c>
    </row>
    <row r="2102" spans="3:3">
      <c r="C2102" s="4">
        <v>45.13</v>
      </c>
    </row>
    <row r="2103" spans="3:3">
      <c r="C2103" s="4">
        <v>45.13</v>
      </c>
    </row>
    <row r="2104" spans="3:3">
      <c r="C2104" s="4">
        <v>45.13</v>
      </c>
    </row>
    <row r="2105" spans="3:3">
      <c r="C2105" s="4">
        <v>45.13</v>
      </c>
    </row>
    <row r="2106" spans="3:3">
      <c r="C2106" s="4">
        <v>45.13</v>
      </c>
    </row>
    <row r="2107" spans="3:3">
      <c r="C2107" s="4">
        <v>45.13</v>
      </c>
    </row>
    <row r="2108" spans="3:3">
      <c r="C2108" s="4">
        <v>45.13</v>
      </c>
    </row>
    <row r="2109" spans="3:3">
      <c r="C2109" s="4">
        <v>45.13</v>
      </c>
    </row>
    <row r="2110" spans="3:3">
      <c r="C2110" s="4">
        <v>45.13</v>
      </c>
    </row>
    <row r="2111" spans="3:3">
      <c r="C2111" s="4">
        <v>45.13</v>
      </c>
    </row>
    <row r="2112" spans="3:3">
      <c r="C2112" s="4">
        <v>45.13</v>
      </c>
    </row>
    <row r="2113" spans="3:3">
      <c r="C2113" s="4">
        <v>45.19</v>
      </c>
    </row>
    <row r="2114" spans="3:3">
      <c r="C2114" s="4">
        <v>45.13</v>
      </c>
    </row>
    <row r="2115" spans="3:3">
      <c r="C2115" s="4">
        <v>45.13</v>
      </c>
    </row>
    <row r="2116" spans="3:3">
      <c r="C2116" s="4">
        <v>45.19</v>
      </c>
    </row>
    <row r="2117" spans="3:3">
      <c r="C2117" s="4">
        <v>45.19</v>
      </c>
    </row>
    <row r="2118" spans="3:3">
      <c r="C2118" s="4">
        <v>45.19</v>
      </c>
    </row>
    <row r="2119" spans="3:3">
      <c r="C2119" s="4">
        <v>45.19</v>
      </c>
    </row>
    <row r="2120" spans="3:3">
      <c r="C2120" s="4">
        <v>45.19</v>
      </c>
    </row>
    <row r="2121" spans="3:3">
      <c r="C2121" s="4">
        <v>45.19</v>
      </c>
    </row>
    <row r="2122" spans="3:3">
      <c r="C2122" s="4">
        <v>45.19</v>
      </c>
    </row>
    <row r="2123" spans="3:3">
      <c r="C2123" s="4">
        <v>45.19</v>
      </c>
    </row>
    <row r="2124" spans="3:3">
      <c r="C2124" s="4">
        <v>45.19</v>
      </c>
    </row>
    <row r="2125" spans="3:3">
      <c r="C2125" s="4">
        <v>45.19</v>
      </c>
    </row>
    <row r="2126" spans="3:3">
      <c r="C2126" s="4">
        <v>45.19</v>
      </c>
    </row>
    <row r="2127" spans="3:3">
      <c r="C2127" s="4">
        <v>45.19</v>
      </c>
    </row>
    <row r="2128" spans="3:3">
      <c r="C2128" s="4">
        <v>45.19</v>
      </c>
    </row>
    <row r="2129" spans="3:3">
      <c r="C2129" s="4">
        <v>45.25</v>
      </c>
    </row>
    <row r="2130" spans="3:3">
      <c r="C2130" s="4">
        <v>45.25</v>
      </c>
    </row>
    <row r="2131" spans="3:3">
      <c r="C2131" s="4">
        <v>45.25</v>
      </c>
    </row>
    <row r="2132" spans="3:3">
      <c r="C2132" s="4">
        <v>45.25</v>
      </c>
    </row>
    <row r="2133" spans="3:3">
      <c r="C2133" s="4">
        <v>45.25</v>
      </c>
    </row>
    <row r="2134" spans="3:3">
      <c r="C2134" s="4">
        <v>45.25</v>
      </c>
    </row>
    <row r="2135" spans="3:3">
      <c r="C2135" s="4">
        <v>45.25</v>
      </c>
    </row>
    <row r="2136" spans="3:3">
      <c r="C2136" s="4">
        <v>45.25</v>
      </c>
    </row>
    <row r="2137" spans="3:3">
      <c r="C2137" s="4">
        <v>45.25</v>
      </c>
    </row>
    <row r="2138" spans="3:3">
      <c r="C2138" s="4">
        <v>45.25</v>
      </c>
    </row>
    <row r="2139" spans="3:3">
      <c r="C2139" s="4">
        <v>45.25</v>
      </c>
    </row>
    <row r="2140" spans="3:3">
      <c r="C2140" s="4">
        <v>45.25</v>
      </c>
    </row>
    <row r="2141" spans="3:3">
      <c r="C2141" s="4">
        <v>45.25</v>
      </c>
    </row>
    <row r="2142" spans="3:3">
      <c r="C2142" s="4">
        <v>45.19</v>
      </c>
    </row>
    <row r="2143" spans="3:3">
      <c r="C2143" s="4">
        <v>45.25</v>
      </c>
    </row>
    <row r="2144" spans="3:3">
      <c r="C2144" s="4">
        <v>45.25</v>
      </c>
    </row>
    <row r="2145" spans="3:3">
      <c r="C2145" s="4">
        <v>45.25</v>
      </c>
    </row>
    <row r="2146" spans="3:3">
      <c r="C2146" s="4">
        <v>45.19</v>
      </c>
    </row>
    <row r="2147" spans="3:3">
      <c r="C2147" s="4">
        <v>45.19</v>
      </c>
    </row>
    <row r="2148" spans="3:3">
      <c r="C2148" s="4">
        <v>45.19</v>
      </c>
    </row>
    <row r="2149" spans="3:3">
      <c r="C2149" s="4">
        <v>45.19</v>
      </c>
    </row>
    <row r="2150" spans="3:3">
      <c r="C2150" s="4">
        <v>45.19</v>
      </c>
    </row>
    <row r="2151" spans="3:3">
      <c r="C2151" s="4">
        <v>45.19</v>
      </c>
    </row>
    <row r="2152" spans="3:3">
      <c r="C2152" s="4">
        <v>45.19</v>
      </c>
    </row>
    <row r="2153" spans="3:3">
      <c r="C2153" s="4">
        <v>45.19</v>
      </c>
    </row>
    <row r="2154" spans="3:3">
      <c r="C2154" s="4">
        <v>45.19</v>
      </c>
    </row>
    <row r="2155" spans="3:3">
      <c r="C2155" s="4">
        <v>45.19</v>
      </c>
    </row>
    <row r="2156" spans="3:3">
      <c r="C2156" s="4">
        <v>45.19</v>
      </c>
    </row>
    <row r="2157" spans="3:3">
      <c r="C2157" s="4">
        <v>45.19</v>
      </c>
    </row>
    <row r="2158" spans="3:3">
      <c r="C2158" s="4">
        <v>45.19</v>
      </c>
    </row>
    <row r="2159" spans="3:3">
      <c r="C2159" s="4">
        <v>45.19</v>
      </c>
    </row>
    <row r="2160" spans="3:3">
      <c r="C2160" s="4">
        <v>45.25</v>
      </c>
    </row>
    <row r="2161" spans="3:3">
      <c r="C2161" s="4">
        <v>45.25</v>
      </c>
    </row>
    <row r="2162" spans="3:3">
      <c r="C2162" s="4">
        <v>45.25</v>
      </c>
    </row>
    <row r="2163" spans="3:3">
      <c r="C2163" s="4">
        <v>45.25</v>
      </c>
    </row>
    <row r="2164" spans="3:3">
      <c r="C2164" s="4">
        <v>45.25</v>
      </c>
    </row>
    <row r="2165" spans="3:3">
      <c r="C2165" s="4">
        <v>45.25</v>
      </c>
    </row>
    <row r="2166" spans="3:3">
      <c r="C2166" s="4">
        <v>45.25</v>
      </c>
    </row>
    <row r="2167" spans="3:3">
      <c r="C2167" s="4">
        <v>45.25</v>
      </c>
    </row>
    <row r="2168" spans="3:3">
      <c r="C2168" s="4">
        <v>45.25</v>
      </c>
    </row>
    <row r="2169" spans="3:3">
      <c r="C2169" s="4">
        <v>45.31</v>
      </c>
    </row>
    <row r="2170" spans="3:3">
      <c r="C2170" s="4">
        <v>45.25</v>
      </c>
    </row>
    <row r="2171" spans="3:3">
      <c r="C2171" s="4">
        <v>45.25</v>
      </c>
    </row>
    <row r="2172" spans="3:3">
      <c r="C2172" s="4">
        <v>45.25</v>
      </c>
    </row>
    <row r="2173" spans="3:3">
      <c r="C2173" s="4">
        <v>45.25</v>
      </c>
    </row>
    <row r="2174" spans="3:3">
      <c r="C2174" s="4">
        <v>45.25</v>
      </c>
    </row>
    <row r="2175" spans="3:3">
      <c r="C2175" s="4">
        <v>45.25</v>
      </c>
    </row>
    <row r="2176" spans="3:3">
      <c r="C2176" s="4">
        <v>45.25</v>
      </c>
    </row>
    <row r="2177" spans="3:3">
      <c r="C2177" s="4">
        <v>45.25</v>
      </c>
    </row>
    <row r="2178" spans="3:3">
      <c r="C2178" s="4">
        <v>45.25</v>
      </c>
    </row>
    <row r="2179" spans="3:3">
      <c r="C2179" s="4">
        <v>45.25</v>
      </c>
    </row>
    <row r="2180" spans="3:3">
      <c r="C2180" s="4">
        <v>45.25</v>
      </c>
    </row>
    <row r="2181" spans="3:3">
      <c r="C2181" s="4">
        <v>45.25</v>
      </c>
    </row>
    <row r="2182" spans="3:3">
      <c r="C2182" s="4">
        <v>45.25</v>
      </c>
    </row>
    <row r="2183" spans="3:3">
      <c r="C2183" s="4">
        <v>45.25</v>
      </c>
    </row>
    <row r="2184" spans="3:3">
      <c r="C2184" s="4">
        <v>45.25</v>
      </c>
    </row>
    <row r="2185" spans="3:3">
      <c r="C2185" s="4">
        <v>45.25</v>
      </c>
    </row>
    <row r="2186" spans="3:3">
      <c r="C2186" s="4">
        <v>45.25</v>
      </c>
    </row>
    <row r="2187" spans="3:3">
      <c r="C2187" s="4">
        <v>45.25</v>
      </c>
    </row>
    <row r="2188" spans="3:3">
      <c r="C2188" s="4">
        <v>45.25</v>
      </c>
    </row>
    <row r="2189" spans="3:3">
      <c r="C2189" s="4">
        <v>45.25</v>
      </c>
    </row>
    <row r="2190" spans="3:3">
      <c r="C2190" s="4">
        <v>45.25</v>
      </c>
    </row>
    <row r="2191" spans="3:3">
      <c r="C2191" s="4">
        <v>45.25</v>
      </c>
    </row>
    <row r="2192" spans="3:3">
      <c r="C2192" s="4">
        <v>45.25</v>
      </c>
    </row>
    <row r="2193" spans="3:3">
      <c r="C2193" s="4">
        <v>45.25</v>
      </c>
    </row>
    <row r="2194" spans="3:3">
      <c r="C2194" s="4">
        <v>45.31</v>
      </c>
    </row>
    <row r="2195" spans="3:3">
      <c r="C2195" s="4">
        <v>45.31</v>
      </c>
    </row>
    <row r="2196" spans="3:3">
      <c r="C2196" s="4">
        <v>45.31</v>
      </c>
    </row>
    <row r="2197" spans="3:3">
      <c r="C2197" s="4">
        <v>45.31</v>
      </c>
    </row>
    <row r="2198" spans="3:3">
      <c r="C2198" s="4">
        <v>45.31</v>
      </c>
    </row>
    <row r="2199" spans="3:3">
      <c r="C2199" s="4">
        <v>45.31</v>
      </c>
    </row>
    <row r="2200" spans="3:3">
      <c r="C2200" s="4">
        <v>45.31</v>
      </c>
    </row>
    <row r="2201" spans="3:3">
      <c r="C2201" s="4">
        <v>45.31</v>
      </c>
    </row>
    <row r="2202" spans="3:3">
      <c r="C2202" s="4">
        <v>45.31</v>
      </c>
    </row>
    <row r="2203" spans="3:3">
      <c r="C2203" s="4">
        <v>45.38</v>
      </c>
    </row>
    <row r="2204" spans="3:3">
      <c r="C2204" s="4">
        <v>45.38</v>
      </c>
    </row>
    <row r="2205" spans="3:3">
      <c r="C2205" s="4">
        <v>45.38</v>
      </c>
    </row>
    <row r="2206" spans="3:3">
      <c r="C2206" s="4">
        <v>45.38</v>
      </c>
    </row>
    <row r="2207" spans="3:3">
      <c r="C2207" s="4">
        <v>45.38</v>
      </c>
    </row>
    <row r="2208" spans="3:3">
      <c r="C2208" s="4">
        <v>45.44</v>
      </c>
    </row>
    <row r="2209" spans="3:3">
      <c r="C2209" s="4">
        <v>45.38</v>
      </c>
    </row>
    <row r="2210" spans="3:3">
      <c r="C2210" s="4">
        <v>45.44</v>
      </c>
    </row>
    <row r="2211" spans="3:3">
      <c r="C2211" s="4">
        <v>45.44</v>
      </c>
    </row>
    <row r="2212" spans="3:3">
      <c r="C2212" s="4">
        <v>45.44</v>
      </c>
    </row>
    <row r="2213" spans="3:3">
      <c r="C2213" s="4">
        <v>45.44</v>
      </c>
    </row>
    <row r="2214" spans="3:3">
      <c r="C2214" s="4">
        <v>45.44</v>
      </c>
    </row>
    <row r="2215" spans="3:3">
      <c r="C2215" s="4">
        <v>45.44</v>
      </c>
    </row>
    <row r="2216" spans="3:3">
      <c r="C2216" s="4">
        <v>45.5</v>
      </c>
    </row>
    <row r="2217" spans="3:3">
      <c r="C2217" s="4">
        <v>45.5</v>
      </c>
    </row>
    <row r="2218" spans="3:3">
      <c r="C2218" s="4">
        <v>45.5</v>
      </c>
    </row>
    <row r="2219" spans="3:3">
      <c r="C2219" s="4">
        <v>45.5</v>
      </c>
    </row>
    <row r="2220" spans="3:3">
      <c r="C2220" s="4">
        <v>45.5</v>
      </c>
    </row>
    <row r="2221" spans="3:3">
      <c r="C2221" s="4">
        <v>45.5</v>
      </c>
    </row>
    <row r="2222" spans="3:3">
      <c r="C2222" s="4">
        <v>45.5</v>
      </c>
    </row>
    <row r="2223" spans="3:3">
      <c r="C2223" s="4">
        <v>45.5</v>
      </c>
    </row>
    <row r="2224" spans="3:3">
      <c r="C2224" s="4">
        <v>45.56</v>
      </c>
    </row>
    <row r="2225" spans="3:3">
      <c r="C2225" s="4">
        <v>45.5</v>
      </c>
    </row>
    <row r="2226" spans="3:3">
      <c r="C2226" s="4">
        <v>45.5</v>
      </c>
    </row>
    <row r="2227" spans="3:3">
      <c r="C2227" s="4">
        <v>45.5</v>
      </c>
    </row>
    <row r="2228" spans="3:3">
      <c r="C2228" s="4">
        <v>45.56</v>
      </c>
    </row>
    <row r="2229" spans="3:3">
      <c r="C2229" s="4">
        <v>45.56</v>
      </c>
    </row>
    <row r="2230" spans="3:3">
      <c r="C2230" s="4">
        <v>45.56</v>
      </c>
    </row>
    <row r="2231" spans="3:3">
      <c r="C2231" s="4">
        <v>45.56</v>
      </c>
    </row>
    <row r="2232" spans="3:3">
      <c r="C2232" s="4">
        <v>45.56</v>
      </c>
    </row>
    <row r="2233" spans="3:3">
      <c r="C2233" s="4">
        <v>45.56</v>
      </c>
    </row>
    <row r="2234" spans="3:3">
      <c r="C2234" s="4">
        <v>45.56</v>
      </c>
    </row>
    <row r="2235" spans="3:3">
      <c r="C2235" s="4">
        <v>45.56</v>
      </c>
    </row>
    <row r="2236" spans="3:3">
      <c r="C2236" s="4">
        <v>45.56</v>
      </c>
    </row>
    <row r="2237" spans="3:3">
      <c r="C2237" s="4">
        <v>45.63</v>
      </c>
    </row>
    <row r="2238" spans="3:3">
      <c r="C2238" s="4">
        <v>45.56</v>
      </c>
    </row>
    <row r="2239" spans="3:3">
      <c r="C2239" s="4">
        <v>45.63</v>
      </c>
    </row>
    <row r="2240" spans="3:3">
      <c r="C2240" s="4">
        <v>45.56</v>
      </c>
    </row>
    <row r="2241" spans="3:3">
      <c r="C2241" s="4">
        <v>45.63</v>
      </c>
    </row>
    <row r="2242" spans="3:3">
      <c r="C2242" s="4">
        <v>45.63</v>
      </c>
    </row>
    <row r="2243" spans="3:3">
      <c r="C2243" s="4">
        <v>45.63</v>
      </c>
    </row>
    <row r="2244" spans="3:3">
      <c r="C2244" s="4">
        <v>45.63</v>
      </c>
    </row>
    <row r="2245" spans="3:3">
      <c r="C2245" s="4">
        <v>45.63</v>
      </c>
    </row>
    <row r="2246" spans="3:3">
      <c r="C2246" s="4">
        <v>45.63</v>
      </c>
    </row>
    <row r="2247" spans="3:3">
      <c r="C2247" s="4">
        <v>45.63</v>
      </c>
    </row>
    <row r="2248" spans="3:3">
      <c r="C2248" s="4">
        <v>45.63</v>
      </c>
    </row>
    <row r="2249" spans="3:3">
      <c r="C2249" s="4">
        <v>45.69</v>
      </c>
    </row>
    <row r="2250" spans="3:3">
      <c r="C2250" s="4">
        <v>45.69</v>
      </c>
    </row>
    <row r="2251" spans="3:3">
      <c r="C2251" s="4">
        <v>45.69</v>
      </c>
    </row>
    <row r="2252" spans="3:3">
      <c r="C2252" s="4">
        <v>45.69</v>
      </c>
    </row>
    <row r="2253" spans="3:3">
      <c r="C2253" s="4">
        <v>45.69</v>
      </c>
    </row>
    <row r="2254" spans="3:3">
      <c r="C2254" s="4">
        <v>45.69</v>
      </c>
    </row>
    <row r="2255" spans="3:3">
      <c r="C2255" s="4">
        <v>45.69</v>
      </c>
    </row>
    <row r="2256" spans="3:3">
      <c r="C2256" s="4">
        <v>45.69</v>
      </c>
    </row>
    <row r="2257" spans="3:3">
      <c r="C2257" s="4">
        <v>45.69</v>
      </c>
    </row>
    <row r="2258" spans="3:3">
      <c r="C2258" s="4">
        <v>45.69</v>
      </c>
    </row>
    <row r="2259" spans="3:3">
      <c r="C2259" s="4">
        <v>45.69</v>
      </c>
    </row>
    <row r="2260" spans="3:3">
      <c r="C2260" s="4">
        <v>45.69</v>
      </c>
    </row>
    <row r="2261" spans="3:3">
      <c r="C2261" s="4">
        <v>45.69</v>
      </c>
    </row>
    <row r="2262" spans="3:3">
      <c r="C2262" s="4">
        <v>45.69</v>
      </c>
    </row>
    <row r="2263" spans="3:3">
      <c r="C2263" s="4">
        <v>45.69</v>
      </c>
    </row>
    <row r="2264" spans="3:3">
      <c r="C2264" s="4">
        <v>45.69</v>
      </c>
    </row>
    <row r="2265" spans="3:3">
      <c r="C2265" s="4">
        <v>45.69</v>
      </c>
    </row>
    <row r="2266" spans="3:3">
      <c r="C2266" s="4">
        <v>45.69</v>
      </c>
    </row>
    <row r="2267" spans="3:3">
      <c r="C2267" s="4">
        <v>45.69</v>
      </c>
    </row>
    <row r="2268" spans="3:3">
      <c r="C2268" s="4">
        <v>45.63</v>
      </c>
    </row>
    <row r="2269" spans="3:3">
      <c r="C2269" s="4">
        <v>45.69</v>
      </c>
    </row>
    <row r="2270" spans="3:3">
      <c r="C2270" s="4">
        <v>45.63</v>
      </c>
    </row>
    <row r="2271" spans="3:3">
      <c r="C2271" s="4">
        <v>45.63</v>
      </c>
    </row>
    <row r="2272" spans="3:3">
      <c r="C2272" s="4">
        <v>45.63</v>
      </c>
    </row>
    <row r="2273" spans="3:3">
      <c r="C2273" s="4">
        <v>45.63</v>
      </c>
    </row>
    <row r="2274" spans="3:3">
      <c r="C2274" s="4">
        <v>45.63</v>
      </c>
    </row>
    <row r="2275" spans="3:3">
      <c r="C2275" s="4">
        <v>45.63</v>
      </c>
    </row>
    <row r="2276" spans="3:3">
      <c r="C2276" s="4">
        <v>45.63</v>
      </c>
    </row>
    <row r="2277" spans="3:3">
      <c r="C2277" s="4">
        <v>45.63</v>
      </c>
    </row>
    <row r="2278" spans="3:3">
      <c r="C2278" s="4">
        <v>45.63</v>
      </c>
    </row>
    <row r="2279" spans="3:3">
      <c r="C2279" s="4">
        <v>45.63</v>
      </c>
    </row>
    <row r="2280" spans="3:3">
      <c r="C2280" s="4">
        <v>45.63</v>
      </c>
    </row>
    <row r="2281" spans="3:3">
      <c r="C2281" s="4">
        <v>45.56</v>
      </c>
    </row>
    <row r="2282" spans="3:3">
      <c r="C2282" s="4">
        <v>45.56</v>
      </c>
    </row>
    <row r="2283" spans="3:3">
      <c r="C2283" s="4">
        <v>45.56</v>
      </c>
    </row>
    <row r="2284" spans="3:3">
      <c r="C2284" s="4">
        <v>45.56</v>
      </c>
    </row>
    <row r="2285" spans="3:3">
      <c r="C2285" s="4">
        <v>45.56</v>
      </c>
    </row>
    <row r="2286" spans="3:3">
      <c r="C2286" s="4">
        <v>45.5</v>
      </c>
    </row>
    <row r="2287" spans="3:3">
      <c r="C2287" s="4">
        <v>45.5</v>
      </c>
    </row>
    <row r="2288" spans="3:3">
      <c r="C2288" s="4">
        <v>45.5</v>
      </c>
    </row>
    <row r="2289" spans="3:3">
      <c r="C2289" s="4">
        <v>45.5</v>
      </c>
    </row>
    <row r="2290" spans="3:3">
      <c r="C2290" s="4">
        <v>45.5</v>
      </c>
    </row>
    <row r="2291" spans="3:3">
      <c r="C2291" s="4">
        <v>45.44</v>
      </c>
    </row>
    <row r="2292" spans="3:3">
      <c r="C2292" s="4">
        <v>45.44</v>
      </c>
    </row>
    <row r="2293" spans="3:3">
      <c r="C2293" s="4">
        <v>45.5</v>
      </c>
    </row>
    <row r="2294" spans="3:3">
      <c r="C2294" s="4">
        <v>45.44</v>
      </c>
    </row>
    <row r="2295" spans="3:3">
      <c r="C2295" s="4">
        <v>45.44</v>
      </c>
    </row>
    <row r="2296" spans="3:3">
      <c r="C2296" s="4">
        <v>45.44</v>
      </c>
    </row>
    <row r="2297" spans="3:3">
      <c r="C2297" s="4">
        <v>45.44</v>
      </c>
    </row>
    <row r="2298" spans="3:3">
      <c r="C2298" s="4">
        <v>45.44</v>
      </c>
    </row>
    <row r="2299" spans="3:3">
      <c r="C2299" s="4">
        <v>45.44</v>
      </c>
    </row>
    <row r="2300" spans="3:3">
      <c r="C2300" s="4">
        <v>45.44</v>
      </c>
    </row>
    <row r="2301" spans="3:3">
      <c r="C2301" s="4">
        <v>45.44</v>
      </c>
    </row>
    <row r="2302" spans="3:3">
      <c r="C2302" s="4">
        <v>45.44</v>
      </c>
    </row>
    <row r="2303" spans="3:3">
      <c r="C2303" s="4">
        <v>45.44</v>
      </c>
    </row>
    <row r="2304" spans="3:3">
      <c r="C2304" s="4">
        <v>45.44</v>
      </c>
    </row>
    <row r="2305" spans="3:3">
      <c r="C2305" s="4">
        <v>45.44</v>
      </c>
    </row>
    <row r="2306" spans="3:3">
      <c r="C2306" s="4">
        <v>45.44</v>
      </c>
    </row>
    <row r="2307" spans="3:3">
      <c r="C2307" s="4">
        <v>45.44</v>
      </c>
    </row>
    <row r="2308" spans="3:3">
      <c r="C2308" s="4">
        <v>45.44</v>
      </c>
    </row>
    <row r="2309" spans="3:3">
      <c r="C2309" s="4">
        <v>45.44</v>
      </c>
    </row>
    <row r="2310" spans="3:3">
      <c r="C2310" s="4">
        <v>45.44</v>
      </c>
    </row>
    <row r="2311" spans="3:3">
      <c r="C2311" s="4">
        <v>45.44</v>
      </c>
    </row>
    <row r="2312" spans="3:3">
      <c r="C2312" s="4">
        <v>45.44</v>
      </c>
    </row>
    <row r="2313" spans="3:3">
      <c r="C2313" s="4">
        <v>45.44</v>
      </c>
    </row>
    <row r="2314" spans="3:3">
      <c r="C2314" s="4">
        <v>45.44</v>
      </c>
    </row>
    <row r="2315" spans="3:3">
      <c r="C2315" s="4">
        <v>45.44</v>
      </c>
    </row>
    <row r="2316" spans="3:3">
      <c r="C2316" s="4">
        <v>45.44</v>
      </c>
    </row>
    <row r="2317" spans="3:3">
      <c r="C2317" s="4">
        <v>45.44</v>
      </c>
    </row>
    <row r="2318" spans="3:3">
      <c r="C2318" s="4">
        <v>45.44</v>
      </c>
    </row>
    <row r="2319" spans="3:3">
      <c r="C2319" s="4">
        <v>45.44</v>
      </c>
    </row>
    <row r="2320" spans="3:3">
      <c r="C2320" s="4">
        <v>45.44</v>
      </c>
    </row>
    <row r="2321" spans="3:3">
      <c r="C2321" s="4">
        <v>45.44</v>
      </c>
    </row>
    <row r="2322" spans="3:3">
      <c r="C2322" s="4">
        <v>45.44</v>
      </c>
    </row>
    <row r="2323" spans="3:3">
      <c r="C2323" s="4">
        <v>45.44</v>
      </c>
    </row>
    <row r="2324" spans="3:3">
      <c r="C2324" s="4">
        <v>45.38</v>
      </c>
    </row>
    <row r="2325" spans="3:3">
      <c r="C2325" s="4">
        <v>45.38</v>
      </c>
    </row>
    <row r="2326" spans="3:3">
      <c r="C2326" s="4">
        <v>45.38</v>
      </c>
    </row>
    <row r="2327" spans="3:3">
      <c r="C2327" s="4">
        <v>45.38</v>
      </c>
    </row>
    <row r="2328" spans="3:3">
      <c r="C2328" s="4">
        <v>45.38</v>
      </c>
    </row>
    <row r="2329" spans="3:3">
      <c r="C2329" s="4">
        <v>45.38</v>
      </c>
    </row>
    <row r="2330" spans="3:3">
      <c r="C2330" s="4">
        <v>45.38</v>
      </c>
    </row>
    <row r="2331" spans="3:3">
      <c r="C2331" s="4">
        <v>45.38</v>
      </c>
    </row>
    <row r="2332" spans="3:3">
      <c r="C2332" s="4">
        <v>45.38</v>
      </c>
    </row>
    <row r="2333" spans="3:3">
      <c r="C2333" s="4">
        <v>45.38</v>
      </c>
    </row>
    <row r="2334" spans="3:3">
      <c r="C2334" s="4">
        <v>45.38</v>
      </c>
    </row>
    <row r="2335" spans="3:3">
      <c r="C2335" s="4">
        <v>45.38</v>
      </c>
    </row>
    <row r="2336" spans="3:3">
      <c r="C2336" s="4">
        <v>45.38</v>
      </c>
    </row>
    <row r="2337" spans="3:3">
      <c r="C2337" s="4">
        <v>45.38</v>
      </c>
    </row>
    <row r="2338" spans="3:3">
      <c r="C2338" s="4">
        <v>45.38</v>
      </c>
    </row>
    <row r="2339" spans="3:3">
      <c r="C2339" s="4">
        <v>45.38</v>
      </c>
    </row>
    <row r="2340" spans="3:3">
      <c r="C2340" s="4">
        <v>45.38</v>
      </c>
    </row>
    <row r="2341" spans="3:3">
      <c r="C2341" s="4">
        <v>45.38</v>
      </c>
    </row>
    <row r="2342" spans="3:3">
      <c r="C2342" s="4">
        <v>45.38</v>
      </c>
    </row>
    <row r="2343" spans="3:3">
      <c r="C2343" s="4">
        <v>45.31</v>
      </c>
    </row>
    <row r="2344" spans="3:3">
      <c r="C2344" s="4">
        <v>45.38</v>
      </c>
    </row>
    <row r="2345" spans="3:3">
      <c r="C2345" s="4">
        <v>45.38</v>
      </c>
    </row>
    <row r="2346" spans="3:3">
      <c r="C2346" s="4">
        <v>45.38</v>
      </c>
    </row>
    <row r="2347" spans="3:3">
      <c r="C2347" s="4">
        <v>45.38</v>
      </c>
    </row>
    <row r="2348" spans="3:3">
      <c r="C2348" s="4">
        <v>45.38</v>
      </c>
    </row>
    <row r="2349" spans="3:3">
      <c r="C2349" s="4">
        <v>45.38</v>
      </c>
    </row>
    <row r="2350" spans="3:3">
      <c r="C2350" s="4">
        <v>45.38</v>
      </c>
    </row>
    <row r="2351" spans="3:3">
      <c r="C2351" s="4">
        <v>45.38</v>
      </c>
    </row>
    <row r="2352" spans="3:3">
      <c r="C2352" s="4">
        <v>45.38</v>
      </c>
    </row>
    <row r="2353" spans="3:3">
      <c r="C2353" s="4">
        <v>45.38</v>
      </c>
    </row>
    <row r="2354" spans="3:3">
      <c r="C2354" s="4">
        <v>45.38</v>
      </c>
    </row>
    <row r="2355" spans="3:3">
      <c r="C2355" s="4">
        <v>45.38</v>
      </c>
    </row>
    <row r="2356" spans="3:3">
      <c r="C2356" s="4">
        <v>45.38</v>
      </c>
    </row>
    <row r="2357" spans="3:3">
      <c r="C2357" s="4">
        <v>45.38</v>
      </c>
    </row>
    <row r="2358" spans="3:3">
      <c r="C2358" s="4">
        <v>45.38</v>
      </c>
    </row>
    <row r="2359" spans="3:3">
      <c r="C2359" s="4">
        <v>45.38</v>
      </c>
    </row>
    <row r="2360" spans="3:3">
      <c r="C2360" s="4">
        <v>45.38</v>
      </c>
    </row>
    <row r="2361" spans="3:3">
      <c r="C2361" s="4">
        <v>45.38</v>
      </c>
    </row>
    <row r="2362" spans="3:3">
      <c r="C2362" s="4">
        <v>45.38</v>
      </c>
    </row>
    <row r="2363" spans="3:3">
      <c r="C2363" s="4">
        <v>45.44</v>
      </c>
    </row>
    <row r="2364" spans="3:3">
      <c r="C2364" s="4">
        <v>45.44</v>
      </c>
    </row>
    <row r="2365" spans="3:3">
      <c r="C2365" s="4">
        <v>45.44</v>
      </c>
    </row>
    <row r="2366" spans="3:3">
      <c r="C2366" s="4">
        <v>45.44</v>
      </c>
    </row>
    <row r="2367" spans="3:3">
      <c r="C2367" s="4">
        <v>45.44</v>
      </c>
    </row>
    <row r="2368" spans="3:3">
      <c r="C2368" s="4">
        <v>45.44</v>
      </c>
    </row>
    <row r="2369" spans="3:3">
      <c r="C2369" s="4">
        <v>45.44</v>
      </c>
    </row>
    <row r="2370" spans="3:3">
      <c r="C2370" s="4">
        <v>45.5</v>
      </c>
    </row>
    <row r="2371" spans="3:3">
      <c r="C2371" s="4">
        <v>45.5</v>
      </c>
    </row>
    <row r="2372" spans="3:3">
      <c r="C2372" s="4">
        <v>45.5</v>
      </c>
    </row>
    <row r="2373" spans="3:3">
      <c r="C2373" s="4">
        <v>45.5</v>
      </c>
    </row>
    <row r="2374" spans="3:3">
      <c r="C2374" s="4">
        <v>45.5</v>
      </c>
    </row>
    <row r="2375" spans="3:3">
      <c r="C2375" s="4">
        <v>45.56</v>
      </c>
    </row>
    <row r="2376" spans="3:3">
      <c r="C2376" s="4">
        <v>45.56</v>
      </c>
    </row>
    <row r="2377" spans="3:3">
      <c r="C2377" s="4">
        <v>45.56</v>
      </c>
    </row>
    <row r="2378" spans="3:3">
      <c r="C2378" s="4">
        <v>45.56</v>
      </c>
    </row>
    <row r="2379" spans="3:3">
      <c r="C2379" s="4">
        <v>45.56</v>
      </c>
    </row>
    <row r="2380" spans="3:3">
      <c r="C2380" s="4">
        <v>45.56</v>
      </c>
    </row>
    <row r="2381" spans="3:3">
      <c r="C2381" s="4">
        <v>45.56</v>
      </c>
    </row>
    <row r="2382" spans="3:3">
      <c r="C2382" s="4">
        <v>45.56</v>
      </c>
    </row>
    <row r="2383" spans="3:3">
      <c r="C2383" s="4">
        <v>45.63</v>
      </c>
    </row>
    <row r="2384" spans="3:3">
      <c r="C2384" s="4">
        <v>45.63</v>
      </c>
    </row>
    <row r="2385" spans="3:3">
      <c r="C2385" s="4">
        <v>45.63</v>
      </c>
    </row>
    <row r="2386" spans="3:3">
      <c r="C2386" s="4">
        <v>45.63</v>
      </c>
    </row>
    <row r="2387" spans="3:3">
      <c r="C2387" s="4">
        <v>45.63</v>
      </c>
    </row>
    <row r="2388" spans="3:3">
      <c r="C2388" s="4">
        <v>45.63</v>
      </c>
    </row>
    <row r="2389" spans="3:3">
      <c r="C2389" s="4">
        <v>45.63</v>
      </c>
    </row>
    <row r="2390" spans="3:3">
      <c r="C2390" s="4">
        <v>45.63</v>
      </c>
    </row>
    <row r="2391" spans="3:3">
      <c r="C2391" s="4">
        <v>45.69</v>
      </c>
    </row>
    <row r="2392" spans="3:3">
      <c r="C2392" s="4">
        <v>45.63</v>
      </c>
    </row>
    <row r="2393" spans="3:3">
      <c r="C2393" s="4">
        <v>45.63</v>
      </c>
    </row>
    <row r="2394" spans="3:3">
      <c r="C2394" s="4">
        <v>45.63</v>
      </c>
    </row>
    <row r="2395" spans="3:3">
      <c r="C2395" s="4">
        <v>45.63</v>
      </c>
    </row>
    <row r="2396" spans="3:3">
      <c r="C2396" s="4">
        <v>45.63</v>
      </c>
    </row>
    <row r="2397" spans="3:3">
      <c r="C2397" s="4">
        <v>45.63</v>
      </c>
    </row>
    <row r="2398" spans="3:3">
      <c r="C2398" s="4">
        <v>45.63</v>
      </c>
    </row>
    <row r="2399" spans="3:3">
      <c r="C2399" s="4">
        <v>45.63</v>
      </c>
    </row>
    <row r="2400" spans="3:3">
      <c r="C2400" s="4">
        <v>45.63</v>
      </c>
    </row>
    <row r="2401" spans="3:3">
      <c r="C2401" s="4">
        <v>45.63</v>
      </c>
    </row>
    <row r="2402" spans="3:3">
      <c r="C2402" s="4">
        <v>45.63</v>
      </c>
    </row>
    <row r="2403" spans="3:3">
      <c r="C2403" s="4">
        <v>45.63</v>
      </c>
    </row>
    <row r="2404" spans="3:3">
      <c r="C2404" s="4">
        <v>45.63</v>
      </c>
    </row>
    <row r="2405" spans="3:3">
      <c r="C2405" s="4">
        <v>45.56</v>
      </c>
    </row>
    <row r="2406" spans="3:3">
      <c r="C2406" s="4">
        <v>45.56</v>
      </c>
    </row>
    <row r="2407" spans="3:3">
      <c r="C2407" s="4">
        <v>45.56</v>
      </c>
    </row>
    <row r="2408" spans="3:3">
      <c r="C2408" s="4">
        <v>45.56</v>
      </c>
    </row>
    <row r="2409" spans="3:3">
      <c r="C2409" s="4">
        <v>45.56</v>
      </c>
    </row>
    <row r="2410" spans="3:3">
      <c r="C2410" s="4">
        <v>45.56</v>
      </c>
    </row>
    <row r="2411" spans="3:3">
      <c r="C2411" s="4">
        <v>45.56</v>
      </c>
    </row>
    <row r="2412" spans="3:3">
      <c r="C2412" s="4">
        <v>45.56</v>
      </c>
    </row>
    <row r="2413" spans="3:3">
      <c r="C2413" s="4">
        <v>45.56</v>
      </c>
    </row>
    <row r="2414" spans="3:3">
      <c r="C2414" s="4">
        <v>45.56</v>
      </c>
    </row>
    <row r="2415" spans="3:3">
      <c r="C2415" s="4">
        <v>45.5</v>
      </c>
    </row>
    <row r="2416" spans="3:3">
      <c r="C2416" s="4">
        <v>45.5</v>
      </c>
    </row>
    <row r="2417" spans="3:3">
      <c r="C2417" s="4">
        <v>45.56</v>
      </c>
    </row>
    <row r="2418" spans="3:3">
      <c r="C2418" s="4">
        <v>45.56</v>
      </c>
    </row>
    <row r="2419" spans="3:3">
      <c r="C2419" s="4">
        <v>45.56</v>
      </c>
    </row>
    <row r="2420" spans="3:3">
      <c r="C2420" s="4">
        <v>45.5</v>
      </c>
    </row>
    <row r="2421" spans="3:3">
      <c r="C2421" s="4">
        <v>45.56</v>
      </c>
    </row>
    <row r="2422" spans="3:3">
      <c r="C2422" s="4">
        <v>45.56</v>
      </c>
    </row>
    <row r="2423" spans="3:3">
      <c r="C2423" s="4">
        <v>45.56</v>
      </c>
    </row>
    <row r="2424" spans="3:3">
      <c r="C2424" s="4">
        <v>45.56</v>
      </c>
    </row>
    <row r="2425" spans="3:3">
      <c r="C2425" s="4">
        <v>45.56</v>
      </c>
    </row>
    <row r="2426" spans="3:3">
      <c r="C2426" s="4">
        <v>45.56</v>
      </c>
    </row>
    <row r="2427" spans="3:3">
      <c r="C2427" s="4">
        <v>45.56</v>
      </c>
    </row>
    <row r="2428" spans="3:3">
      <c r="C2428" s="4">
        <v>45.56</v>
      </c>
    </row>
    <row r="2429" spans="3:3">
      <c r="C2429" s="4">
        <v>45.56</v>
      </c>
    </row>
    <row r="2430" spans="3:3">
      <c r="C2430" s="4">
        <v>45.56</v>
      </c>
    </row>
    <row r="2431" spans="3:3">
      <c r="C2431" s="4">
        <v>45.56</v>
      </c>
    </row>
    <row r="2432" spans="3:3">
      <c r="C2432" s="4">
        <v>45.56</v>
      </c>
    </row>
    <row r="2433" spans="3:3">
      <c r="C2433" s="4">
        <v>45.56</v>
      </c>
    </row>
    <row r="2434" spans="3:3">
      <c r="C2434" s="4">
        <v>45.56</v>
      </c>
    </row>
    <row r="2435" spans="3:3">
      <c r="C2435" s="4">
        <v>45.56</v>
      </c>
    </row>
    <row r="2436" spans="3:3">
      <c r="C2436" s="4">
        <v>45.56</v>
      </c>
    </row>
    <row r="2437" spans="3:3">
      <c r="C2437" s="4">
        <v>45.56</v>
      </c>
    </row>
    <row r="2438" spans="3:3">
      <c r="C2438" s="4">
        <v>45.5</v>
      </c>
    </row>
    <row r="2439" spans="3:3">
      <c r="C2439" s="4">
        <v>45.5</v>
      </c>
    </row>
    <row r="2440" spans="3:3">
      <c r="C2440" s="4">
        <v>45.5</v>
      </c>
    </row>
    <row r="2441" spans="3:3">
      <c r="C2441" s="4">
        <v>45.5</v>
      </c>
    </row>
    <row r="2442" spans="3:3">
      <c r="C2442" s="4">
        <v>45.5</v>
      </c>
    </row>
    <row r="2443" spans="3:3">
      <c r="C2443" s="4">
        <v>45.5</v>
      </c>
    </row>
    <row r="2444" spans="3:3">
      <c r="C2444" s="4">
        <v>45.5</v>
      </c>
    </row>
    <row r="2445" spans="3:3">
      <c r="C2445" s="4">
        <v>45.5</v>
      </c>
    </row>
    <row r="2446" spans="3:3">
      <c r="C2446" s="4">
        <v>45.5</v>
      </c>
    </row>
    <row r="2447" spans="3:3">
      <c r="C2447" s="4">
        <v>45.5</v>
      </c>
    </row>
  </sheetData>
  <mergeCells count="6">
    <mergeCell ref="B7:D7"/>
    <mergeCell ref="B2:D2"/>
    <mergeCell ref="B3:D3"/>
    <mergeCell ref="B4:D4"/>
    <mergeCell ref="B5:D5"/>
    <mergeCell ref="B6:D6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8"/>
  <dimension ref="B2:K2404"/>
  <sheetViews>
    <sheetView workbookViewId="0">
      <selection activeCell="K26" sqref="K26"/>
    </sheetView>
  </sheetViews>
  <sheetFormatPr defaultRowHeight="15"/>
  <sheetData>
    <row r="2" spans="2:11">
      <c r="B2" s="8" t="s">
        <v>430</v>
      </c>
      <c r="C2" s="8"/>
      <c r="D2" s="8"/>
      <c r="E2">
        <v>40</v>
      </c>
    </row>
    <row r="3" spans="2:11">
      <c r="B3" s="8" t="s">
        <v>7</v>
      </c>
      <c r="C3" s="8"/>
      <c r="D3" s="8"/>
      <c r="J3" t="s">
        <v>9</v>
      </c>
      <c r="K3">
        <v>10</v>
      </c>
    </row>
    <row r="4" spans="2:11">
      <c r="B4" s="8" t="s">
        <v>2</v>
      </c>
      <c r="C4" s="8"/>
      <c r="D4" s="8"/>
      <c r="J4" t="s">
        <v>8</v>
      </c>
      <c r="K4">
        <v>5</v>
      </c>
    </row>
    <row r="5" spans="2:11">
      <c r="B5" s="8" t="s">
        <v>4</v>
      </c>
      <c r="C5" s="8"/>
      <c r="D5" s="8"/>
      <c r="J5" t="s">
        <v>10</v>
      </c>
      <c r="K5">
        <v>0</v>
      </c>
    </row>
    <row r="6" spans="2:11">
      <c r="B6" s="8" t="s">
        <v>5</v>
      </c>
      <c r="C6" s="8"/>
      <c r="D6" s="8"/>
      <c r="J6" t="s">
        <v>432</v>
      </c>
      <c r="K6" t="s">
        <v>427</v>
      </c>
    </row>
    <row r="7" spans="2:11">
      <c r="B7" s="8" t="s">
        <v>3</v>
      </c>
      <c r="C7" s="8"/>
      <c r="D7" s="8"/>
    </row>
    <row r="11" spans="2:11">
      <c r="C11" s="4">
        <v>29.06</v>
      </c>
    </row>
    <row r="12" spans="2:11">
      <c r="C12" s="4">
        <v>29.19</v>
      </c>
    </row>
    <row r="13" spans="2:11">
      <c r="C13" s="4">
        <v>29.31</v>
      </c>
    </row>
    <row r="14" spans="2:11">
      <c r="C14" s="4">
        <v>29.44</v>
      </c>
    </row>
    <row r="15" spans="2:11">
      <c r="C15" s="4">
        <v>29.62</v>
      </c>
    </row>
    <row r="16" spans="2:11">
      <c r="C16" s="4">
        <v>29.75</v>
      </c>
    </row>
    <row r="17" spans="3:3">
      <c r="C17" s="4">
        <v>29.94</v>
      </c>
    </row>
    <row r="18" spans="3:3">
      <c r="C18" s="4">
        <v>30.06</v>
      </c>
    </row>
    <row r="19" spans="3:3">
      <c r="C19" s="4">
        <v>30.19</v>
      </c>
    </row>
    <row r="20" spans="3:3">
      <c r="C20" s="4">
        <v>30.31</v>
      </c>
    </row>
    <row r="21" spans="3:3">
      <c r="C21" s="4">
        <v>30.5</v>
      </c>
    </row>
    <row r="22" spans="3:3">
      <c r="C22" s="4">
        <v>30.69</v>
      </c>
    </row>
    <row r="23" spans="3:3">
      <c r="C23" s="4">
        <v>30.81</v>
      </c>
    </row>
    <row r="24" spans="3:3">
      <c r="C24" s="4">
        <v>30.94</v>
      </c>
    </row>
    <row r="25" spans="3:3">
      <c r="C25" s="4">
        <v>31.06</v>
      </c>
    </row>
    <row r="26" spans="3:3">
      <c r="C26" s="4">
        <v>31.25</v>
      </c>
    </row>
    <row r="27" spans="3:3">
      <c r="C27" s="4">
        <v>31.37</v>
      </c>
    </row>
    <row r="28" spans="3:3">
      <c r="C28" s="4">
        <v>31.56</v>
      </c>
    </row>
    <row r="29" spans="3:3">
      <c r="C29" s="4">
        <v>31.69</v>
      </c>
    </row>
    <row r="30" spans="3:3">
      <c r="C30" s="4">
        <v>31.81</v>
      </c>
    </row>
    <row r="31" spans="3:3">
      <c r="C31" s="4">
        <v>31.94</v>
      </c>
    </row>
    <row r="32" spans="3:3">
      <c r="C32" s="4">
        <v>32.130000000000003</v>
      </c>
    </row>
    <row r="33" spans="3:3">
      <c r="C33" s="4">
        <v>32.25</v>
      </c>
    </row>
    <row r="34" spans="3:3">
      <c r="C34" s="4">
        <v>32.380000000000003</v>
      </c>
    </row>
    <row r="35" spans="3:3">
      <c r="C35" s="4">
        <v>32.5</v>
      </c>
    </row>
    <row r="36" spans="3:3">
      <c r="C36" s="4">
        <v>32.69</v>
      </c>
    </row>
    <row r="37" spans="3:3">
      <c r="C37" s="4">
        <v>32.81</v>
      </c>
    </row>
    <row r="38" spans="3:3">
      <c r="C38" s="4">
        <v>32.94</v>
      </c>
    </row>
    <row r="39" spans="3:3">
      <c r="C39" s="4">
        <v>33.06</v>
      </c>
    </row>
    <row r="40" spans="3:3">
      <c r="C40" s="4">
        <v>33.19</v>
      </c>
    </row>
    <row r="41" spans="3:3">
      <c r="C41" s="4">
        <v>33.31</v>
      </c>
    </row>
    <row r="42" spans="3:3">
      <c r="C42" s="4">
        <v>33.5</v>
      </c>
    </row>
    <row r="43" spans="3:3">
      <c r="C43" s="4">
        <v>33.630000000000003</v>
      </c>
    </row>
    <row r="44" spans="3:3">
      <c r="C44" s="4">
        <v>33.75</v>
      </c>
    </row>
    <row r="45" spans="3:3">
      <c r="C45" s="4">
        <v>33.880000000000003</v>
      </c>
    </row>
    <row r="46" spans="3:3">
      <c r="C46" s="4">
        <v>34.06</v>
      </c>
    </row>
    <row r="47" spans="3:3">
      <c r="C47" s="4">
        <v>34.19</v>
      </c>
    </row>
    <row r="48" spans="3:3">
      <c r="C48" s="4">
        <v>34.31</v>
      </c>
    </row>
    <row r="49" spans="3:3">
      <c r="C49" s="4">
        <v>34.44</v>
      </c>
    </row>
    <row r="50" spans="3:3">
      <c r="C50" s="4">
        <v>34.630000000000003</v>
      </c>
    </row>
    <row r="51" spans="3:3">
      <c r="C51" s="4">
        <v>34.69</v>
      </c>
    </row>
    <row r="52" spans="3:3">
      <c r="C52" s="4">
        <v>34.880000000000003</v>
      </c>
    </row>
    <row r="53" spans="3:3">
      <c r="C53" s="4">
        <v>35</v>
      </c>
    </row>
    <row r="54" spans="3:3">
      <c r="C54" s="4">
        <v>35.130000000000003</v>
      </c>
    </row>
    <row r="55" spans="3:3">
      <c r="C55" s="4">
        <v>35.25</v>
      </c>
    </row>
    <row r="56" spans="3:3">
      <c r="C56" s="4">
        <v>35.380000000000003</v>
      </c>
    </row>
    <row r="57" spans="3:3">
      <c r="C57" s="4">
        <v>35.5</v>
      </c>
    </row>
    <row r="58" spans="3:3">
      <c r="C58" s="4">
        <v>35.69</v>
      </c>
    </row>
    <row r="59" spans="3:3">
      <c r="C59" s="4">
        <v>35.81</v>
      </c>
    </row>
    <row r="60" spans="3:3">
      <c r="C60" s="4">
        <v>35.880000000000003</v>
      </c>
    </row>
    <row r="61" spans="3:3">
      <c r="C61" s="4">
        <v>36</v>
      </c>
    </row>
    <row r="62" spans="3:3">
      <c r="C62" s="4">
        <v>36.130000000000003</v>
      </c>
    </row>
    <row r="63" spans="3:3">
      <c r="C63" s="4">
        <v>36.25</v>
      </c>
    </row>
    <row r="64" spans="3:3">
      <c r="C64" s="4">
        <v>36.380000000000003</v>
      </c>
    </row>
    <row r="65" spans="3:3">
      <c r="C65" s="4">
        <v>36.5</v>
      </c>
    </row>
    <row r="66" spans="3:3">
      <c r="C66" s="4">
        <v>36.630000000000003</v>
      </c>
    </row>
    <row r="67" spans="3:3">
      <c r="C67" s="4">
        <v>36.75</v>
      </c>
    </row>
    <row r="68" spans="3:3">
      <c r="C68" s="4">
        <v>36.880000000000003</v>
      </c>
    </row>
    <row r="69" spans="3:3">
      <c r="C69" s="4">
        <v>36.94</v>
      </c>
    </row>
    <row r="70" spans="3:3">
      <c r="C70" s="4">
        <v>37.06</v>
      </c>
    </row>
    <row r="71" spans="3:3">
      <c r="C71" s="4">
        <v>37.19</v>
      </c>
    </row>
    <row r="72" spans="3:3">
      <c r="C72" s="4">
        <v>37.31</v>
      </c>
    </row>
    <row r="73" spans="3:3">
      <c r="C73" s="4">
        <v>37.380000000000003</v>
      </c>
    </row>
    <row r="74" spans="3:3">
      <c r="C74" s="4">
        <v>37.5</v>
      </c>
    </row>
    <row r="75" spans="3:3">
      <c r="C75" s="4">
        <v>37.56</v>
      </c>
    </row>
    <row r="76" spans="3:3">
      <c r="C76" s="4">
        <v>37.69</v>
      </c>
    </row>
    <row r="77" spans="3:3">
      <c r="C77" s="4">
        <v>37.81</v>
      </c>
    </row>
    <row r="78" spans="3:3">
      <c r="C78" s="4">
        <v>37.880000000000003</v>
      </c>
    </row>
    <row r="79" spans="3:3">
      <c r="C79" s="4">
        <v>37.94</v>
      </c>
    </row>
    <row r="80" spans="3:3">
      <c r="C80" s="4">
        <v>38.06</v>
      </c>
    </row>
    <row r="81" spans="3:3">
      <c r="C81" s="4">
        <v>38.19</v>
      </c>
    </row>
    <row r="82" spans="3:3">
      <c r="C82" s="4">
        <v>38.25</v>
      </c>
    </row>
    <row r="83" spans="3:3">
      <c r="C83" s="4">
        <v>38.380000000000003</v>
      </c>
    </row>
    <row r="84" spans="3:3">
      <c r="C84" s="4">
        <v>38.44</v>
      </c>
    </row>
    <row r="85" spans="3:3">
      <c r="C85" s="4">
        <v>38.5</v>
      </c>
    </row>
    <row r="86" spans="3:3">
      <c r="C86" s="4">
        <v>38.630000000000003</v>
      </c>
    </row>
    <row r="87" spans="3:3">
      <c r="C87" s="4">
        <v>38.69</v>
      </c>
    </row>
    <row r="88" spans="3:3">
      <c r="C88" s="4">
        <v>38.81</v>
      </c>
    </row>
    <row r="89" spans="3:3">
      <c r="C89" s="4">
        <v>38.880000000000003</v>
      </c>
    </row>
    <row r="90" spans="3:3">
      <c r="C90" s="4">
        <v>38.94</v>
      </c>
    </row>
    <row r="91" spans="3:3">
      <c r="C91" s="4">
        <v>39</v>
      </c>
    </row>
    <row r="92" spans="3:3">
      <c r="C92" s="4">
        <v>39.130000000000003</v>
      </c>
    </row>
    <row r="93" spans="3:3">
      <c r="C93" s="4">
        <v>39.19</v>
      </c>
    </row>
    <row r="94" spans="3:3">
      <c r="C94" s="4">
        <v>39.25</v>
      </c>
    </row>
    <row r="95" spans="3:3">
      <c r="C95" s="4">
        <v>39.380000000000003</v>
      </c>
    </row>
    <row r="96" spans="3:3">
      <c r="C96" s="4">
        <v>39.44</v>
      </c>
    </row>
    <row r="97" spans="3:3">
      <c r="C97" s="4">
        <v>39.5</v>
      </c>
    </row>
    <row r="98" spans="3:3">
      <c r="C98" s="4">
        <v>39.56</v>
      </c>
    </row>
    <row r="99" spans="3:3">
      <c r="C99" s="4">
        <v>39.630000000000003</v>
      </c>
    </row>
    <row r="100" spans="3:3">
      <c r="C100" s="4">
        <v>39.75</v>
      </c>
    </row>
    <row r="101" spans="3:3">
      <c r="C101" s="4">
        <v>39.81</v>
      </c>
    </row>
    <row r="102" spans="3:3">
      <c r="C102" s="4">
        <v>39.880000000000003</v>
      </c>
    </row>
    <row r="103" spans="3:3">
      <c r="C103" s="4">
        <v>39.94</v>
      </c>
    </row>
    <row r="104" spans="3:3">
      <c r="C104" s="4">
        <v>40</v>
      </c>
    </row>
    <row r="105" spans="3:3">
      <c r="C105" s="4">
        <v>40.06</v>
      </c>
    </row>
    <row r="106" spans="3:3">
      <c r="C106" s="4">
        <v>40.19</v>
      </c>
    </row>
    <row r="107" spans="3:3">
      <c r="C107" s="4">
        <v>40.19</v>
      </c>
    </row>
    <row r="108" spans="3:3">
      <c r="C108" s="4">
        <v>40.31</v>
      </c>
    </row>
    <row r="109" spans="3:3">
      <c r="C109" s="4">
        <v>40.31</v>
      </c>
    </row>
    <row r="110" spans="3:3">
      <c r="C110" s="4">
        <v>40.380000000000003</v>
      </c>
    </row>
    <row r="111" spans="3:3">
      <c r="C111" s="4">
        <v>40.44</v>
      </c>
    </row>
    <row r="112" spans="3:3">
      <c r="C112" s="4">
        <v>40.5</v>
      </c>
    </row>
    <row r="113" spans="3:3">
      <c r="C113" s="4">
        <v>40.630000000000003</v>
      </c>
    </row>
    <row r="114" spans="3:3">
      <c r="C114" s="4">
        <v>40.69</v>
      </c>
    </row>
    <row r="115" spans="3:3">
      <c r="C115" s="4">
        <v>40.75</v>
      </c>
    </row>
    <row r="116" spans="3:3">
      <c r="C116" s="4">
        <v>40.75</v>
      </c>
    </row>
    <row r="117" spans="3:3">
      <c r="C117" s="4">
        <v>40.81</v>
      </c>
    </row>
    <row r="118" spans="3:3">
      <c r="C118" s="4">
        <v>40.94</v>
      </c>
    </row>
    <row r="119" spans="3:3">
      <c r="C119" s="4">
        <v>41</v>
      </c>
    </row>
    <row r="120" spans="3:3">
      <c r="C120" s="4">
        <v>41</v>
      </c>
    </row>
    <row r="121" spans="3:3">
      <c r="C121" s="4">
        <v>41.13</v>
      </c>
    </row>
    <row r="122" spans="3:3">
      <c r="C122" s="4">
        <v>41.13</v>
      </c>
    </row>
    <row r="123" spans="3:3">
      <c r="C123" s="4">
        <v>41.25</v>
      </c>
    </row>
    <row r="124" spans="3:3">
      <c r="C124" s="4">
        <v>41.25</v>
      </c>
    </row>
    <row r="125" spans="3:3">
      <c r="C125" s="4">
        <v>41.31</v>
      </c>
    </row>
    <row r="126" spans="3:3">
      <c r="C126" s="4">
        <v>41.38</v>
      </c>
    </row>
    <row r="127" spans="3:3">
      <c r="C127" s="4">
        <v>41.44</v>
      </c>
    </row>
    <row r="128" spans="3:3">
      <c r="C128" s="4">
        <v>41.5</v>
      </c>
    </row>
    <row r="129" spans="3:3">
      <c r="C129" s="4">
        <v>41.56</v>
      </c>
    </row>
    <row r="130" spans="3:3">
      <c r="C130" s="4">
        <v>41.63</v>
      </c>
    </row>
    <row r="131" spans="3:3">
      <c r="C131" s="4">
        <v>41.69</v>
      </c>
    </row>
    <row r="132" spans="3:3">
      <c r="C132" s="4">
        <v>41.69</v>
      </c>
    </row>
    <row r="133" spans="3:3">
      <c r="C133" s="4">
        <v>41.75</v>
      </c>
    </row>
    <row r="134" spans="3:3">
      <c r="C134" s="4">
        <v>41.81</v>
      </c>
    </row>
    <row r="135" spans="3:3">
      <c r="C135" s="4">
        <v>41.88</v>
      </c>
    </row>
    <row r="136" spans="3:3">
      <c r="C136" s="4">
        <v>41.94</v>
      </c>
    </row>
    <row r="137" spans="3:3">
      <c r="C137" s="4">
        <v>41.94</v>
      </c>
    </row>
    <row r="138" spans="3:3">
      <c r="C138" s="4">
        <v>42</v>
      </c>
    </row>
    <row r="139" spans="3:3">
      <c r="C139" s="4">
        <v>42.06</v>
      </c>
    </row>
    <row r="140" spans="3:3">
      <c r="C140" s="4">
        <v>42.13</v>
      </c>
    </row>
    <row r="141" spans="3:3">
      <c r="C141" s="4">
        <v>42.13</v>
      </c>
    </row>
    <row r="142" spans="3:3">
      <c r="C142" s="4">
        <v>42.19</v>
      </c>
    </row>
    <row r="143" spans="3:3">
      <c r="C143" s="4">
        <v>42.25</v>
      </c>
    </row>
    <row r="144" spans="3:3">
      <c r="C144" s="4">
        <v>42.31</v>
      </c>
    </row>
    <row r="145" spans="3:3">
      <c r="C145" s="4">
        <v>42.38</v>
      </c>
    </row>
    <row r="146" spans="3:3">
      <c r="C146" s="4">
        <v>42.38</v>
      </c>
    </row>
    <row r="147" spans="3:3">
      <c r="C147" s="4">
        <v>42.38</v>
      </c>
    </row>
    <row r="148" spans="3:3">
      <c r="C148" s="4">
        <v>42.44</v>
      </c>
    </row>
    <row r="149" spans="3:3">
      <c r="C149" s="4">
        <v>42.44</v>
      </c>
    </row>
    <row r="150" spans="3:3">
      <c r="C150" s="4">
        <v>42.5</v>
      </c>
    </row>
    <row r="151" spans="3:3">
      <c r="C151" s="4">
        <v>42.56</v>
      </c>
    </row>
    <row r="152" spans="3:3">
      <c r="C152" s="4">
        <v>42.63</v>
      </c>
    </row>
    <row r="153" spans="3:3">
      <c r="C153" s="4">
        <v>42.63</v>
      </c>
    </row>
    <row r="154" spans="3:3">
      <c r="C154" s="4">
        <v>42.69</v>
      </c>
    </row>
    <row r="155" spans="3:3">
      <c r="C155" s="4">
        <v>42.75</v>
      </c>
    </row>
    <row r="156" spans="3:3">
      <c r="C156" s="4">
        <v>42.75</v>
      </c>
    </row>
    <row r="157" spans="3:3">
      <c r="C157" s="4">
        <v>42.81</v>
      </c>
    </row>
    <row r="158" spans="3:3">
      <c r="C158" s="4">
        <v>42.81</v>
      </c>
    </row>
    <row r="159" spans="3:3">
      <c r="C159" s="4">
        <v>42.88</v>
      </c>
    </row>
    <row r="160" spans="3:3">
      <c r="C160" s="4">
        <v>42.94</v>
      </c>
    </row>
    <row r="161" spans="3:3">
      <c r="C161" s="4">
        <v>42.94</v>
      </c>
    </row>
    <row r="162" spans="3:3">
      <c r="C162" s="4">
        <v>43</v>
      </c>
    </row>
    <row r="163" spans="3:3">
      <c r="C163" s="4">
        <v>43</v>
      </c>
    </row>
    <row r="164" spans="3:3">
      <c r="C164" s="4">
        <v>43</v>
      </c>
    </row>
    <row r="165" spans="3:3">
      <c r="C165" s="4">
        <v>43.06</v>
      </c>
    </row>
    <row r="166" spans="3:3">
      <c r="C166" s="4">
        <v>43.06</v>
      </c>
    </row>
    <row r="167" spans="3:3">
      <c r="C167" s="4">
        <v>43.13</v>
      </c>
    </row>
    <row r="168" spans="3:3">
      <c r="C168" s="4">
        <v>43.13</v>
      </c>
    </row>
    <row r="169" spans="3:3">
      <c r="C169" s="4">
        <v>43.19</v>
      </c>
    </row>
    <row r="170" spans="3:3">
      <c r="C170" s="4">
        <v>43.19</v>
      </c>
    </row>
    <row r="171" spans="3:3">
      <c r="C171" s="4">
        <v>43.19</v>
      </c>
    </row>
    <row r="172" spans="3:3">
      <c r="C172" s="4">
        <v>43.25</v>
      </c>
    </row>
    <row r="173" spans="3:3">
      <c r="C173" s="4">
        <v>43.25</v>
      </c>
    </row>
    <row r="174" spans="3:3">
      <c r="C174" s="4">
        <v>43.31</v>
      </c>
    </row>
    <row r="175" spans="3:3">
      <c r="C175" s="4">
        <v>43.31</v>
      </c>
    </row>
    <row r="176" spans="3:3">
      <c r="C176" s="4">
        <v>43.31</v>
      </c>
    </row>
    <row r="177" spans="3:3">
      <c r="C177" s="4">
        <v>43.38</v>
      </c>
    </row>
    <row r="178" spans="3:3">
      <c r="C178" s="4">
        <v>43.38</v>
      </c>
    </row>
    <row r="179" spans="3:3">
      <c r="C179" s="4">
        <v>43.38</v>
      </c>
    </row>
    <row r="180" spans="3:3">
      <c r="C180" s="4">
        <v>43.44</v>
      </c>
    </row>
    <row r="181" spans="3:3">
      <c r="C181" s="4">
        <v>43.44</v>
      </c>
    </row>
    <row r="182" spans="3:3">
      <c r="C182" s="4">
        <v>43.5</v>
      </c>
    </row>
    <row r="183" spans="3:3">
      <c r="C183" s="4">
        <v>43.5</v>
      </c>
    </row>
    <row r="184" spans="3:3">
      <c r="C184" s="4">
        <v>43.56</v>
      </c>
    </row>
    <row r="185" spans="3:3">
      <c r="C185" s="4">
        <v>43.56</v>
      </c>
    </row>
    <row r="186" spans="3:3">
      <c r="C186" s="4">
        <v>43.56</v>
      </c>
    </row>
    <row r="187" spans="3:3">
      <c r="C187" s="4">
        <v>43.63</v>
      </c>
    </row>
    <row r="188" spans="3:3">
      <c r="C188" s="4">
        <v>43.63</v>
      </c>
    </row>
    <row r="189" spans="3:3">
      <c r="C189" s="4">
        <v>43.69</v>
      </c>
    </row>
    <row r="190" spans="3:3">
      <c r="C190" s="4">
        <v>43.69</v>
      </c>
    </row>
    <row r="191" spans="3:3">
      <c r="C191" s="4">
        <v>43.75</v>
      </c>
    </row>
    <row r="192" spans="3:3">
      <c r="C192" s="4">
        <v>43.75</v>
      </c>
    </row>
    <row r="193" spans="3:3">
      <c r="C193" s="4">
        <v>43.75</v>
      </c>
    </row>
    <row r="194" spans="3:3">
      <c r="C194" s="4">
        <v>43.81</v>
      </c>
    </row>
    <row r="195" spans="3:3">
      <c r="C195" s="4">
        <v>43.81</v>
      </c>
    </row>
    <row r="196" spans="3:3">
      <c r="C196" s="4">
        <v>43.88</v>
      </c>
    </row>
    <row r="197" spans="3:3">
      <c r="C197" s="4">
        <v>43.88</v>
      </c>
    </row>
    <row r="198" spans="3:3">
      <c r="C198" s="4">
        <v>43.88</v>
      </c>
    </row>
    <row r="199" spans="3:3">
      <c r="C199" s="4">
        <v>43.94</v>
      </c>
    </row>
    <row r="200" spans="3:3">
      <c r="C200" s="4">
        <v>43.94</v>
      </c>
    </row>
    <row r="201" spans="3:3">
      <c r="C201" s="4">
        <v>43.94</v>
      </c>
    </row>
    <row r="202" spans="3:3">
      <c r="C202" s="4">
        <v>43.94</v>
      </c>
    </row>
    <row r="203" spans="3:3">
      <c r="C203" s="4">
        <v>44</v>
      </c>
    </row>
    <row r="204" spans="3:3">
      <c r="C204" s="4">
        <v>44</v>
      </c>
    </row>
    <row r="205" spans="3:3">
      <c r="C205" s="4">
        <v>44</v>
      </c>
    </row>
    <row r="206" spans="3:3">
      <c r="C206" s="4">
        <v>44</v>
      </c>
    </row>
    <row r="207" spans="3:3">
      <c r="C207" s="4">
        <v>44</v>
      </c>
    </row>
    <row r="208" spans="3:3">
      <c r="C208" s="4">
        <v>44</v>
      </c>
    </row>
    <row r="209" spans="3:3">
      <c r="C209" s="4">
        <v>44.06</v>
      </c>
    </row>
    <row r="210" spans="3:3">
      <c r="C210" s="4">
        <v>44.06</v>
      </c>
    </row>
    <row r="211" spans="3:3">
      <c r="C211" s="4">
        <v>44.06</v>
      </c>
    </row>
    <row r="212" spans="3:3">
      <c r="C212" s="4">
        <v>44.06</v>
      </c>
    </row>
    <row r="213" spans="3:3">
      <c r="C213" s="4">
        <v>44.06</v>
      </c>
    </row>
    <row r="214" spans="3:3">
      <c r="C214" s="4">
        <v>44.06</v>
      </c>
    </row>
    <row r="215" spans="3:3">
      <c r="C215" s="4">
        <v>44.06</v>
      </c>
    </row>
    <row r="216" spans="3:3">
      <c r="C216" s="4">
        <v>44.06</v>
      </c>
    </row>
    <row r="217" spans="3:3">
      <c r="C217" s="4">
        <v>44.06</v>
      </c>
    </row>
    <row r="218" spans="3:3">
      <c r="C218" s="4">
        <v>44.13</v>
      </c>
    </row>
    <row r="219" spans="3:3">
      <c r="C219" s="4">
        <v>44.13</v>
      </c>
    </row>
    <row r="220" spans="3:3">
      <c r="C220" s="4">
        <v>44.13</v>
      </c>
    </row>
    <row r="221" spans="3:3">
      <c r="C221" s="4">
        <v>44.13</v>
      </c>
    </row>
    <row r="222" spans="3:3">
      <c r="C222" s="4">
        <v>44.13</v>
      </c>
    </row>
    <row r="223" spans="3:3">
      <c r="C223" s="4">
        <v>44.13</v>
      </c>
    </row>
    <row r="224" spans="3:3">
      <c r="C224" s="4">
        <v>44.13</v>
      </c>
    </row>
    <row r="225" spans="3:3">
      <c r="C225" s="4">
        <v>44.13</v>
      </c>
    </row>
    <row r="226" spans="3:3">
      <c r="C226" s="4">
        <v>44.19</v>
      </c>
    </row>
    <row r="227" spans="3:3">
      <c r="C227" s="4">
        <v>44.13</v>
      </c>
    </row>
    <row r="228" spans="3:3">
      <c r="C228" s="4">
        <v>44.19</v>
      </c>
    </row>
    <row r="229" spans="3:3">
      <c r="C229" s="4">
        <v>44.19</v>
      </c>
    </row>
    <row r="230" spans="3:3">
      <c r="C230" s="4">
        <v>44.19</v>
      </c>
    </row>
    <row r="231" spans="3:3">
      <c r="C231" s="4">
        <v>44.19</v>
      </c>
    </row>
    <row r="232" spans="3:3">
      <c r="C232" s="4">
        <v>44.19</v>
      </c>
    </row>
    <row r="233" spans="3:3">
      <c r="C233" s="4">
        <v>44.19</v>
      </c>
    </row>
    <row r="234" spans="3:3">
      <c r="C234" s="4">
        <v>44.19</v>
      </c>
    </row>
    <row r="235" spans="3:3">
      <c r="C235" s="4">
        <v>44.19</v>
      </c>
    </row>
    <row r="236" spans="3:3">
      <c r="C236" s="4">
        <v>44.19</v>
      </c>
    </row>
    <row r="237" spans="3:3">
      <c r="C237" s="4">
        <v>44.19</v>
      </c>
    </row>
    <row r="238" spans="3:3">
      <c r="C238" s="4">
        <v>44.19</v>
      </c>
    </row>
    <row r="239" spans="3:3">
      <c r="C239" s="4">
        <v>44.25</v>
      </c>
    </row>
    <row r="240" spans="3:3">
      <c r="C240" s="4">
        <v>44.25</v>
      </c>
    </row>
    <row r="241" spans="3:3">
      <c r="C241" s="4">
        <v>44.25</v>
      </c>
    </row>
    <row r="242" spans="3:3">
      <c r="C242" s="4">
        <v>44.25</v>
      </c>
    </row>
    <row r="243" spans="3:3">
      <c r="C243" s="4">
        <v>44.25</v>
      </c>
    </row>
    <row r="244" spans="3:3">
      <c r="C244" s="4">
        <v>44.25</v>
      </c>
    </row>
    <row r="245" spans="3:3">
      <c r="C245" s="4">
        <v>44.25</v>
      </c>
    </row>
    <row r="246" spans="3:3">
      <c r="C246" s="4">
        <v>44.25</v>
      </c>
    </row>
    <row r="247" spans="3:3">
      <c r="C247" s="4">
        <v>44.31</v>
      </c>
    </row>
    <row r="248" spans="3:3">
      <c r="C248" s="4">
        <v>44.25</v>
      </c>
    </row>
    <row r="249" spans="3:3">
      <c r="C249" s="4">
        <v>44.31</v>
      </c>
    </row>
    <row r="250" spans="3:3">
      <c r="C250" s="4">
        <v>44.31</v>
      </c>
    </row>
    <row r="251" spans="3:3">
      <c r="C251" s="4">
        <v>44.31</v>
      </c>
    </row>
    <row r="252" spans="3:3">
      <c r="C252" s="4">
        <v>44.31</v>
      </c>
    </row>
    <row r="253" spans="3:3">
      <c r="C253" s="4">
        <v>44.31</v>
      </c>
    </row>
    <row r="254" spans="3:3">
      <c r="C254" s="4">
        <v>44.38</v>
      </c>
    </row>
    <row r="255" spans="3:3">
      <c r="C255" s="4">
        <v>44.38</v>
      </c>
    </row>
    <row r="256" spans="3:3">
      <c r="C256" s="4">
        <v>44.38</v>
      </c>
    </row>
    <row r="257" spans="3:3">
      <c r="C257" s="4">
        <v>44.38</v>
      </c>
    </row>
    <row r="258" spans="3:3">
      <c r="C258" s="4">
        <v>44.38</v>
      </c>
    </row>
    <row r="259" spans="3:3">
      <c r="C259" s="4">
        <v>44.38</v>
      </c>
    </row>
    <row r="260" spans="3:3">
      <c r="C260" s="4">
        <v>44.38</v>
      </c>
    </row>
    <row r="261" spans="3:3">
      <c r="C261" s="4">
        <v>44.38</v>
      </c>
    </row>
    <row r="262" spans="3:3">
      <c r="C262" s="4">
        <v>44.44</v>
      </c>
    </row>
    <row r="263" spans="3:3">
      <c r="C263" s="4">
        <v>44.44</v>
      </c>
    </row>
    <row r="264" spans="3:3">
      <c r="C264" s="4">
        <v>44.44</v>
      </c>
    </row>
    <row r="265" spans="3:3">
      <c r="C265" s="4">
        <v>44.44</v>
      </c>
    </row>
    <row r="266" spans="3:3">
      <c r="C266" s="4">
        <v>44.5</v>
      </c>
    </row>
    <row r="267" spans="3:3">
      <c r="C267" s="4">
        <v>44.5</v>
      </c>
    </row>
    <row r="268" spans="3:3">
      <c r="C268" s="4">
        <v>44.5</v>
      </c>
    </row>
    <row r="269" spans="3:3">
      <c r="C269" s="4">
        <v>44.5</v>
      </c>
    </row>
    <row r="270" spans="3:3">
      <c r="C270" s="4">
        <v>44.5</v>
      </c>
    </row>
    <row r="271" spans="3:3">
      <c r="C271" s="4">
        <v>44.56</v>
      </c>
    </row>
    <row r="272" spans="3:3">
      <c r="C272" s="4">
        <v>44.5</v>
      </c>
    </row>
    <row r="273" spans="3:3">
      <c r="C273" s="4">
        <v>44.56</v>
      </c>
    </row>
    <row r="274" spans="3:3">
      <c r="C274" s="4">
        <v>44.56</v>
      </c>
    </row>
    <row r="275" spans="3:3">
      <c r="C275" s="4">
        <v>44.56</v>
      </c>
    </row>
    <row r="276" spans="3:3">
      <c r="C276" s="4">
        <v>44.56</v>
      </c>
    </row>
    <row r="277" spans="3:3">
      <c r="C277" s="4">
        <v>44.56</v>
      </c>
    </row>
    <row r="278" spans="3:3">
      <c r="C278" s="4">
        <v>44.56</v>
      </c>
    </row>
    <row r="279" spans="3:3">
      <c r="C279" s="4">
        <v>44.56</v>
      </c>
    </row>
    <row r="280" spans="3:3">
      <c r="C280" s="4">
        <v>44.56</v>
      </c>
    </row>
    <row r="281" spans="3:3">
      <c r="C281" s="4">
        <v>44.63</v>
      </c>
    </row>
    <row r="282" spans="3:3">
      <c r="C282" s="4">
        <v>44.63</v>
      </c>
    </row>
    <row r="283" spans="3:3">
      <c r="C283" s="4">
        <v>44.63</v>
      </c>
    </row>
    <row r="284" spans="3:3">
      <c r="C284" s="4">
        <v>44.63</v>
      </c>
    </row>
    <row r="285" spans="3:3">
      <c r="C285" s="4">
        <v>44.63</v>
      </c>
    </row>
    <row r="286" spans="3:3">
      <c r="C286" s="4">
        <v>44.63</v>
      </c>
    </row>
    <row r="287" spans="3:3">
      <c r="C287" s="4">
        <v>44.69</v>
      </c>
    </row>
    <row r="288" spans="3:3">
      <c r="C288" s="4">
        <v>44.69</v>
      </c>
    </row>
    <row r="289" spans="3:3">
      <c r="C289" s="4">
        <v>44.69</v>
      </c>
    </row>
    <row r="290" spans="3:3">
      <c r="C290" s="4">
        <v>44.69</v>
      </c>
    </row>
    <row r="291" spans="3:3">
      <c r="C291" s="4">
        <v>44.69</v>
      </c>
    </row>
    <row r="292" spans="3:3">
      <c r="C292" s="4">
        <v>44.69</v>
      </c>
    </row>
    <row r="293" spans="3:3">
      <c r="C293" s="4">
        <v>44.75</v>
      </c>
    </row>
    <row r="294" spans="3:3">
      <c r="C294" s="4">
        <v>44.75</v>
      </c>
    </row>
    <row r="295" spans="3:3">
      <c r="C295" s="4">
        <v>44.75</v>
      </c>
    </row>
    <row r="296" spans="3:3">
      <c r="C296" s="4">
        <v>44.75</v>
      </c>
    </row>
    <row r="297" spans="3:3">
      <c r="C297" s="4">
        <v>44.75</v>
      </c>
    </row>
    <row r="298" spans="3:3">
      <c r="C298" s="4">
        <v>44.75</v>
      </c>
    </row>
    <row r="299" spans="3:3">
      <c r="C299" s="4">
        <v>44.75</v>
      </c>
    </row>
    <row r="300" spans="3:3">
      <c r="C300" s="4">
        <v>44.81</v>
      </c>
    </row>
    <row r="301" spans="3:3">
      <c r="C301" s="4">
        <v>44.81</v>
      </c>
    </row>
    <row r="302" spans="3:3">
      <c r="C302" s="4">
        <v>44.81</v>
      </c>
    </row>
    <row r="303" spans="3:3">
      <c r="C303" s="4">
        <v>44.81</v>
      </c>
    </row>
    <row r="304" spans="3:3">
      <c r="C304" s="4">
        <v>44.81</v>
      </c>
    </row>
    <row r="305" spans="3:3">
      <c r="C305" s="4">
        <v>44.81</v>
      </c>
    </row>
    <row r="306" spans="3:3">
      <c r="C306" s="4">
        <v>44.81</v>
      </c>
    </row>
    <row r="307" spans="3:3">
      <c r="C307" s="4">
        <v>44.81</v>
      </c>
    </row>
    <row r="308" spans="3:3">
      <c r="C308" s="4">
        <v>44.81</v>
      </c>
    </row>
    <row r="309" spans="3:3">
      <c r="C309" s="4">
        <v>44.81</v>
      </c>
    </row>
    <row r="310" spans="3:3">
      <c r="C310" s="4">
        <v>44.81</v>
      </c>
    </row>
    <row r="311" spans="3:3">
      <c r="C311" s="4">
        <v>44.81</v>
      </c>
    </row>
    <row r="312" spans="3:3">
      <c r="C312" s="4">
        <v>44.81</v>
      </c>
    </row>
    <row r="313" spans="3:3">
      <c r="C313" s="4">
        <v>44.75</v>
      </c>
    </row>
    <row r="314" spans="3:3">
      <c r="C314" s="4">
        <v>44.75</v>
      </c>
    </row>
    <row r="315" spans="3:3">
      <c r="C315" s="4">
        <v>44.75</v>
      </c>
    </row>
    <row r="316" spans="3:3">
      <c r="C316" s="4">
        <v>44.75</v>
      </c>
    </row>
    <row r="317" spans="3:3">
      <c r="C317" s="4">
        <v>44.75</v>
      </c>
    </row>
    <row r="318" spans="3:3">
      <c r="C318" s="4">
        <v>44.75</v>
      </c>
    </row>
    <row r="319" spans="3:3">
      <c r="C319" s="4">
        <v>44.69</v>
      </c>
    </row>
    <row r="320" spans="3:3">
      <c r="C320" s="4">
        <v>44.69</v>
      </c>
    </row>
    <row r="321" spans="3:3">
      <c r="C321" s="4">
        <v>44.69</v>
      </c>
    </row>
    <row r="322" spans="3:3">
      <c r="C322" s="4">
        <v>44.69</v>
      </c>
    </row>
    <row r="323" spans="3:3">
      <c r="C323" s="4">
        <v>44.69</v>
      </c>
    </row>
    <row r="324" spans="3:3">
      <c r="C324" s="4">
        <v>44.63</v>
      </c>
    </row>
    <row r="325" spans="3:3">
      <c r="C325" s="4">
        <v>44.63</v>
      </c>
    </row>
    <row r="326" spans="3:3">
      <c r="C326" s="4">
        <v>44.63</v>
      </c>
    </row>
    <row r="327" spans="3:3">
      <c r="C327" s="4">
        <v>44.63</v>
      </c>
    </row>
    <row r="328" spans="3:3">
      <c r="C328" s="4">
        <v>44.56</v>
      </c>
    </row>
    <row r="329" spans="3:3">
      <c r="C329" s="4">
        <v>44.56</v>
      </c>
    </row>
    <row r="330" spans="3:3">
      <c r="C330" s="4">
        <v>44.56</v>
      </c>
    </row>
    <row r="331" spans="3:3">
      <c r="C331" s="4">
        <v>44.56</v>
      </c>
    </row>
    <row r="332" spans="3:3">
      <c r="C332" s="4">
        <v>44.56</v>
      </c>
    </row>
    <row r="333" spans="3:3">
      <c r="C333" s="4">
        <v>44.5</v>
      </c>
    </row>
    <row r="334" spans="3:3">
      <c r="C334" s="4">
        <v>44.5</v>
      </c>
    </row>
    <row r="335" spans="3:3">
      <c r="C335" s="4">
        <v>44.5</v>
      </c>
    </row>
    <row r="336" spans="3:3">
      <c r="C336" s="4">
        <v>44.5</v>
      </c>
    </row>
    <row r="337" spans="3:3">
      <c r="C337" s="4">
        <v>44.5</v>
      </c>
    </row>
    <row r="338" spans="3:3">
      <c r="C338" s="4">
        <v>44.44</v>
      </c>
    </row>
    <row r="339" spans="3:3">
      <c r="C339" s="4">
        <v>44.44</v>
      </c>
    </row>
    <row r="340" spans="3:3">
      <c r="C340" s="4">
        <v>44.44</v>
      </c>
    </row>
    <row r="341" spans="3:3">
      <c r="C341" s="4">
        <v>44.44</v>
      </c>
    </row>
    <row r="342" spans="3:3">
      <c r="C342" s="4">
        <v>44.44</v>
      </c>
    </row>
    <row r="343" spans="3:3">
      <c r="C343" s="4">
        <v>44.44</v>
      </c>
    </row>
    <row r="344" spans="3:3">
      <c r="C344" s="4">
        <v>44.44</v>
      </c>
    </row>
    <row r="345" spans="3:3">
      <c r="C345" s="4">
        <v>44.44</v>
      </c>
    </row>
    <row r="346" spans="3:3">
      <c r="C346" s="4">
        <v>44.44</v>
      </c>
    </row>
    <row r="347" spans="3:3">
      <c r="C347" s="4">
        <v>44.44</v>
      </c>
    </row>
    <row r="348" spans="3:3">
      <c r="C348" s="4">
        <v>44.44</v>
      </c>
    </row>
    <row r="349" spans="3:3">
      <c r="C349" s="4">
        <v>44.44</v>
      </c>
    </row>
    <row r="350" spans="3:3">
      <c r="C350" s="4">
        <v>44.44</v>
      </c>
    </row>
    <row r="351" spans="3:3">
      <c r="C351" s="4">
        <v>44.44</v>
      </c>
    </row>
    <row r="352" spans="3:3">
      <c r="C352" s="4">
        <v>44.5</v>
      </c>
    </row>
    <row r="353" spans="3:3">
      <c r="C353" s="4">
        <v>44.44</v>
      </c>
    </row>
    <row r="354" spans="3:3">
      <c r="C354" s="4">
        <v>44.5</v>
      </c>
    </row>
    <row r="355" spans="3:3">
      <c r="C355" s="4">
        <v>44.44</v>
      </c>
    </row>
    <row r="356" spans="3:3">
      <c r="C356" s="4">
        <v>44.5</v>
      </c>
    </row>
    <row r="357" spans="3:3">
      <c r="C357" s="4">
        <v>44.5</v>
      </c>
    </row>
    <row r="358" spans="3:3">
      <c r="C358" s="4">
        <v>44.5</v>
      </c>
    </row>
    <row r="359" spans="3:3">
      <c r="C359" s="4">
        <v>44.5</v>
      </c>
    </row>
    <row r="360" spans="3:3">
      <c r="C360" s="4">
        <v>44.5</v>
      </c>
    </row>
    <row r="361" spans="3:3">
      <c r="C361" s="4">
        <v>44.5</v>
      </c>
    </row>
    <row r="362" spans="3:3">
      <c r="C362" s="4">
        <v>44.5</v>
      </c>
    </row>
    <row r="363" spans="3:3">
      <c r="C363" s="4">
        <v>44.5</v>
      </c>
    </row>
    <row r="364" spans="3:3">
      <c r="C364" s="4">
        <v>44.5</v>
      </c>
    </row>
    <row r="365" spans="3:3">
      <c r="C365" s="4">
        <v>44.5</v>
      </c>
    </row>
    <row r="366" spans="3:3">
      <c r="C366" s="4">
        <v>44.5</v>
      </c>
    </row>
    <row r="367" spans="3:3">
      <c r="C367" s="4">
        <v>44.5</v>
      </c>
    </row>
    <row r="368" spans="3:3">
      <c r="C368" s="4">
        <v>44.44</v>
      </c>
    </row>
    <row r="369" spans="3:3">
      <c r="C369" s="4">
        <v>44.44</v>
      </c>
    </row>
    <row r="370" spans="3:3">
      <c r="C370" s="4">
        <v>44.44</v>
      </c>
    </row>
    <row r="371" spans="3:3">
      <c r="C371" s="4">
        <v>44.44</v>
      </c>
    </row>
    <row r="372" spans="3:3">
      <c r="C372" s="4">
        <v>44.44</v>
      </c>
    </row>
    <row r="373" spans="3:3">
      <c r="C373" s="4">
        <v>44.44</v>
      </c>
    </row>
    <row r="374" spans="3:3">
      <c r="C374" s="4">
        <v>44.44</v>
      </c>
    </row>
    <row r="375" spans="3:3">
      <c r="C375" s="4">
        <v>44.38</v>
      </c>
    </row>
    <row r="376" spans="3:3">
      <c r="C376" s="4">
        <v>44.44</v>
      </c>
    </row>
    <row r="377" spans="3:3">
      <c r="C377" s="4">
        <v>44.38</v>
      </c>
    </row>
    <row r="378" spans="3:3">
      <c r="C378" s="4">
        <v>44.38</v>
      </c>
    </row>
    <row r="379" spans="3:3">
      <c r="C379" s="4">
        <v>44.38</v>
      </c>
    </row>
    <row r="380" spans="3:3">
      <c r="C380" s="4">
        <v>44.38</v>
      </c>
    </row>
    <row r="381" spans="3:3">
      <c r="C381" s="4">
        <v>44.38</v>
      </c>
    </row>
    <row r="382" spans="3:3">
      <c r="C382" s="4">
        <v>44.38</v>
      </c>
    </row>
    <row r="383" spans="3:3">
      <c r="C383" s="4">
        <v>44.38</v>
      </c>
    </row>
    <row r="384" spans="3:3">
      <c r="C384" s="4">
        <v>44.31</v>
      </c>
    </row>
    <row r="385" spans="3:3">
      <c r="C385" s="4">
        <v>44.31</v>
      </c>
    </row>
    <row r="386" spans="3:3">
      <c r="C386" s="4">
        <v>44.31</v>
      </c>
    </row>
    <row r="387" spans="3:3">
      <c r="C387" s="4">
        <v>44.31</v>
      </c>
    </row>
    <row r="388" spans="3:3">
      <c r="C388" s="4">
        <v>44.31</v>
      </c>
    </row>
    <row r="389" spans="3:3">
      <c r="C389" s="4">
        <v>44.31</v>
      </c>
    </row>
    <row r="390" spans="3:3">
      <c r="C390" s="4">
        <v>44.31</v>
      </c>
    </row>
    <row r="391" spans="3:3">
      <c r="C391" s="4">
        <v>44.31</v>
      </c>
    </row>
    <row r="392" spans="3:3">
      <c r="C392" s="4">
        <v>44.31</v>
      </c>
    </row>
    <row r="393" spans="3:3">
      <c r="C393" s="4">
        <v>44.31</v>
      </c>
    </row>
    <row r="394" spans="3:3">
      <c r="C394" s="4">
        <v>44.31</v>
      </c>
    </row>
    <row r="395" spans="3:3">
      <c r="C395" s="4">
        <v>44.31</v>
      </c>
    </row>
    <row r="396" spans="3:3">
      <c r="C396" s="4">
        <v>44.31</v>
      </c>
    </row>
    <row r="397" spans="3:3">
      <c r="C397" s="4">
        <v>44.38</v>
      </c>
    </row>
    <row r="398" spans="3:3">
      <c r="C398" s="4">
        <v>44.38</v>
      </c>
    </row>
    <row r="399" spans="3:3">
      <c r="C399" s="4">
        <v>44.38</v>
      </c>
    </row>
    <row r="400" spans="3:3">
      <c r="C400" s="4">
        <v>44.38</v>
      </c>
    </row>
    <row r="401" spans="3:3">
      <c r="C401" s="4">
        <v>44.38</v>
      </c>
    </row>
    <row r="402" spans="3:3">
      <c r="C402" s="4">
        <v>44.38</v>
      </c>
    </row>
    <row r="403" spans="3:3">
      <c r="C403" s="4">
        <v>44.38</v>
      </c>
    </row>
    <row r="404" spans="3:3">
      <c r="C404" s="4">
        <v>44.38</v>
      </c>
    </row>
    <row r="405" spans="3:3">
      <c r="C405" s="4">
        <v>44.44</v>
      </c>
    </row>
    <row r="406" spans="3:3">
      <c r="C406" s="4">
        <v>44.44</v>
      </c>
    </row>
    <row r="407" spans="3:3">
      <c r="C407" s="4">
        <v>44.44</v>
      </c>
    </row>
    <row r="408" spans="3:3">
      <c r="C408" s="4">
        <v>44.44</v>
      </c>
    </row>
    <row r="409" spans="3:3">
      <c r="C409" s="4">
        <v>44.44</v>
      </c>
    </row>
    <row r="410" spans="3:3">
      <c r="C410" s="4">
        <v>44.5</v>
      </c>
    </row>
    <row r="411" spans="3:3">
      <c r="C411" s="4">
        <v>44.5</v>
      </c>
    </row>
    <row r="412" spans="3:3">
      <c r="C412" s="4">
        <v>44.5</v>
      </c>
    </row>
    <row r="413" spans="3:3">
      <c r="C413" s="4">
        <v>44.5</v>
      </c>
    </row>
    <row r="414" spans="3:3">
      <c r="C414" s="4">
        <v>44.56</v>
      </c>
    </row>
    <row r="415" spans="3:3">
      <c r="C415" s="4">
        <v>44.56</v>
      </c>
    </row>
    <row r="416" spans="3:3">
      <c r="C416" s="4">
        <v>44.56</v>
      </c>
    </row>
    <row r="417" spans="3:3">
      <c r="C417" s="4">
        <v>44.56</v>
      </c>
    </row>
    <row r="418" spans="3:3">
      <c r="C418" s="4">
        <v>44.63</v>
      </c>
    </row>
    <row r="419" spans="3:3">
      <c r="C419" s="4">
        <v>44.56</v>
      </c>
    </row>
    <row r="420" spans="3:3">
      <c r="C420" s="4">
        <v>44.56</v>
      </c>
    </row>
    <row r="421" spans="3:3">
      <c r="C421" s="4">
        <v>44.56</v>
      </c>
    </row>
    <row r="422" spans="3:3">
      <c r="C422" s="4">
        <v>44.63</v>
      </c>
    </row>
    <row r="423" spans="3:3">
      <c r="C423" s="4">
        <v>44.63</v>
      </c>
    </row>
    <row r="424" spans="3:3">
      <c r="C424" s="4">
        <v>44.63</v>
      </c>
    </row>
    <row r="425" spans="3:3">
      <c r="C425" s="4">
        <v>44.69</v>
      </c>
    </row>
    <row r="426" spans="3:3">
      <c r="C426" s="4">
        <v>44.63</v>
      </c>
    </row>
    <row r="427" spans="3:3">
      <c r="C427" s="4">
        <v>44.63</v>
      </c>
    </row>
    <row r="428" spans="3:3">
      <c r="C428" s="4">
        <v>44.63</v>
      </c>
    </row>
    <row r="429" spans="3:3">
      <c r="C429" s="4">
        <v>44.63</v>
      </c>
    </row>
    <row r="430" spans="3:3">
      <c r="C430" s="4">
        <v>44.63</v>
      </c>
    </row>
    <row r="431" spans="3:3">
      <c r="C431" s="4">
        <v>44.69</v>
      </c>
    </row>
    <row r="432" spans="3:3">
      <c r="C432" s="4">
        <v>44.69</v>
      </c>
    </row>
    <row r="433" spans="3:3">
      <c r="C433" s="4">
        <v>44.63</v>
      </c>
    </row>
    <row r="434" spans="3:3">
      <c r="C434" s="4">
        <v>44.63</v>
      </c>
    </row>
    <row r="435" spans="3:3">
      <c r="C435" s="4">
        <v>44.69</v>
      </c>
    </row>
    <row r="436" spans="3:3">
      <c r="C436" s="4">
        <v>44.63</v>
      </c>
    </row>
    <row r="437" spans="3:3">
      <c r="C437" s="4">
        <v>44.69</v>
      </c>
    </row>
    <row r="438" spans="3:3">
      <c r="C438" s="4">
        <v>44.63</v>
      </c>
    </row>
    <row r="439" spans="3:3">
      <c r="C439" s="4">
        <v>44.69</v>
      </c>
    </row>
    <row r="440" spans="3:3">
      <c r="C440" s="4">
        <v>44.69</v>
      </c>
    </row>
    <row r="441" spans="3:3">
      <c r="C441" s="4">
        <v>44.69</v>
      </c>
    </row>
    <row r="442" spans="3:3">
      <c r="C442" s="4">
        <v>44.69</v>
      </c>
    </row>
    <row r="443" spans="3:3">
      <c r="C443" s="4">
        <v>44.69</v>
      </c>
    </row>
    <row r="444" spans="3:3">
      <c r="C444" s="4">
        <v>44.69</v>
      </c>
    </row>
    <row r="445" spans="3:3">
      <c r="C445" s="4">
        <v>44.69</v>
      </c>
    </row>
    <row r="446" spans="3:3">
      <c r="C446" s="4">
        <v>44.69</v>
      </c>
    </row>
    <row r="447" spans="3:3">
      <c r="C447" s="4">
        <v>44.63</v>
      </c>
    </row>
    <row r="448" spans="3:3">
      <c r="C448" s="4">
        <v>44.63</v>
      </c>
    </row>
    <row r="449" spans="3:3">
      <c r="C449" s="4">
        <v>44.69</v>
      </c>
    </row>
    <row r="450" spans="3:3">
      <c r="C450" s="4">
        <v>44.63</v>
      </c>
    </row>
    <row r="451" spans="3:3">
      <c r="C451" s="4">
        <v>44.63</v>
      </c>
    </row>
    <row r="452" spans="3:3">
      <c r="C452" s="4">
        <v>44.63</v>
      </c>
    </row>
    <row r="453" spans="3:3">
      <c r="C453" s="4">
        <v>44.63</v>
      </c>
    </row>
    <row r="454" spans="3:3">
      <c r="C454" s="4">
        <v>44.63</v>
      </c>
    </row>
    <row r="455" spans="3:3">
      <c r="C455" s="4">
        <v>44.63</v>
      </c>
    </row>
    <row r="456" spans="3:3">
      <c r="C456" s="4">
        <v>44.63</v>
      </c>
    </row>
    <row r="457" spans="3:3">
      <c r="C457" s="4">
        <v>44.63</v>
      </c>
    </row>
    <row r="458" spans="3:3">
      <c r="C458" s="4">
        <v>44.69</v>
      </c>
    </row>
    <row r="459" spans="3:3">
      <c r="C459" s="4">
        <v>44.69</v>
      </c>
    </row>
    <row r="460" spans="3:3">
      <c r="C460" s="4">
        <v>44.69</v>
      </c>
    </row>
    <row r="461" spans="3:3">
      <c r="C461" s="4">
        <v>44.69</v>
      </c>
    </row>
    <row r="462" spans="3:3">
      <c r="C462" s="4">
        <v>44.69</v>
      </c>
    </row>
    <row r="463" spans="3:3">
      <c r="C463" s="4">
        <v>44.69</v>
      </c>
    </row>
    <row r="464" spans="3:3">
      <c r="C464" s="4">
        <v>44.69</v>
      </c>
    </row>
    <row r="465" spans="3:3">
      <c r="C465" s="4">
        <v>44.69</v>
      </c>
    </row>
    <row r="466" spans="3:3">
      <c r="C466" s="4">
        <v>44.69</v>
      </c>
    </row>
    <row r="467" spans="3:3">
      <c r="C467" s="4">
        <v>44.69</v>
      </c>
    </row>
    <row r="468" spans="3:3">
      <c r="C468" s="4">
        <v>44.69</v>
      </c>
    </row>
    <row r="469" spans="3:3">
      <c r="C469" s="4">
        <v>44.69</v>
      </c>
    </row>
    <row r="470" spans="3:3">
      <c r="C470" s="4">
        <v>44.69</v>
      </c>
    </row>
    <row r="471" spans="3:3">
      <c r="C471" s="4">
        <v>44.75</v>
      </c>
    </row>
    <row r="472" spans="3:3">
      <c r="C472" s="4">
        <v>44.69</v>
      </c>
    </row>
    <row r="473" spans="3:3">
      <c r="C473" s="4">
        <v>44.69</v>
      </c>
    </row>
    <row r="474" spans="3:3">
      <c r="C474" s="4">
        <v>44.75</v>
      </c>
    </row>
    <row r="475" spans="3:3">
      <c r="C475" s="4">
        <v>44.75</v>
      </c>
    </row>
    <row r="476" spans="3:3">
      <c r="C476" s="4">
        <v>44.75</v>
      </c>
    </row>
    <row r="477" spans="3:3">
      <c r="C477" s="4">
        <v>44.69</v>
      </c>
    </row>
    <row r="478" spans="3:3">
      <c r="C478" s="4">
        <v>44.75</v>
      </c>
    </row>
    <row r="479" spans="3:3">
      <c r="C479" s="4">
        <v>44.75</v>
      </c>
    </row>
    <row r="480" spans="3:3">
      <c r="C480" s="4">
        <v>44.75</v>
      </c>
    </row>
    <row r="481" spans="3:3">
      <c r="C481" s="4">
        <v>44.75</v>
      </c>
    </row>
    <row r="482" spans="3:3">
      <c r="C482" s="4">
        <v>44.75</v>
      </c>
    </row>
    <row r="483" spans="3:3">
      <c r="C483" s="4">
        <v>44.75</v>
      </c>
    </row>
    <row r="484" spans="3:3">
      <c r="C484" s="4">
        <v>44.75</v>
      </c>
    </row>
    <row r="485" spans="3:3">
      <c r="C485" s="4">
        <v>44.75</v>
      </c>
    </row>
    <row r="486" spans="3:3">
      <c r="C486" s="4">
        <v>44.75</v>
      </c>
    </row>
    <row r="487" spans="3:3">
      <c r="C487" s="4">
        <v>44.75</v>
      </c>
    </row>
    <row r="488" spans="3:3">
      <c r="C488" s="4">
        <v>44.75</v>
      </c>
    </row>
    <row r="489" spans="3:3">
      <c r="C489" s="4">
        <v>44.75</v>
      </c>
    </row>
    <row r="490" spans="3:3">
      <c r="C490" s="4">
        <v>44.75</v>
      </c>
    </row>
    <row r="491" spans="3:3">
      <c r="C491" s="4">
        <v>44.75</v>
      </c>
    </row>
    <row r="492" spans="3:3">
      <c r="C492" s="4">
        <v>44.75</v>
      </c>
    </row>
    <row r="493" spans="3:3">
      <c r="C493" s="4">
        <v>44.75</v>
      </c>
    </row>
    <row r="494" spans="3:3">
      <c r="C494" s="4">
        <v>44.75</v>
      </c>
    </row>
    <row r="495" spans="3:3">
      <c r="C495" s="4">
        <v>44.75</v>
      </c>
    </row>
    <row r="496" spans="3:3">
      <c r="C496" s="4">
        <v>44.75</v>
      </c>
    </row>
    <row r="497" spans="3:3">
      <c r="C497" s="4">
        <v>44.75</v>
      </c>
    </row>
    <row r="498" spans="3:3">
      <c r="C498" s="4">
        <v>44.75</v>
      </c>
    </row>
    <row r="499" spans="3:3">
      <c r="C499" s="4">
        <v>44.75</v>
      </c>
    </row>
    <row r="500" spans="3:3">
      <c r="C500" s="4">
        <v>44.75</v>
      </c>
    </row>
    <row r="501" spans="3:3">
      <c r="C501" s="4">
        <v>44.75</v>
      </c>
    </row>
    <row r="502" spans="3:3">
      <c r="C502" s="4">
        <v>44.75</v>
      </c>
    </row>
    <row r="503" spans="3:3">
      <c r="C503" s="4">
        <v>44.69</v>
      </c>
    </row>
    <row r="504" spans="3:3">
      <c r="C504" s="4">
        <v>44.69</v>
      </c>
    </row>
    <row r="505" spans="3:3">
      <c r="C505" s="4">
        <v>44.69</v>
      </c>
    </row>
    <row r="506" spans="3:3">
      <c r="C506" s="4">
        <v>44.69</v>
      </c>
    </row>
    <row r="507" spans="3:3">
      <c r="C507" s="4">
        <v>44.69</v>
      </c>
    </row>
    <row r="508" spans="3:3">
      <c r="C508" s="4">
        <v>44.69</v>
      </c>
    </row>
    <row r="509" spans="3:3">
      <c r="C509" s="4">
        <v>44.69</v>
      </c>
    </row>
    <row r="510" spans="3:3">
      <c r="C510" s="4">
        <v>44.69</v>
      </c>
    </row>
    <row r="511" spans="3:3">
      <c r="C511" s="4">
        <v>44.69</v>
      </c>
    </row>
    <row r="512" spans="3:3">
      <c r="C512" s="4">
        <v>44.69</v>
      </c>
    </row>
    <row r="513" spans="3:3">
      <c r="C513" s="4">
        <v>44.69</v>
      </c>
    </row>
    <row r="514" spans="3:3">
      <c r="C514" s="4">
        <v>44.69</v>
      </c>
    </row>
    <row r="515" spans="3:3">
      <c r="C515" s="4">
        <v>44.69</v>
      </c>
    </row>
    <row r="516" spans="3:3">
      <c r="C516" s="4">
        <v>44.69</v>
      </c>
    </row>
    <row r="517" spans="3:3">
      <c r="C517" s="4">
        <v>44.69</v>
      </c>
    </row>
    <row r="518" spans="3:3">
      <c r="C518" s="4">
        <v>44.69</v>
      </c>
    </row>
    <row r="519" spans="3:3">
      <c r="C519" s="4">
        <v>44.69</v>
      </c>
    </row>
    <row r="520" spans="3:3">
      <c r="C520" s="4">
        <v>44.69</v>
      </c>
    </row>
    <row r="521" spans="3:3">
      <c r="C521" s="4">
        <v>44.69</v>
      </c>
    </row>
    <row r="522" spans="3:3">
      <c r="C522" s="4">
        <v>44.69</v>
      </c>
    </row>
    <row r="523" spans="3:3">
      <c r="C523" s="4">
        <v>44.63</v>
      </c>
    </row>
    <row r="524" spans="3:3">
      <c r="C524" s="4">
        <v>44.63</v>
      </c>
    </row>
    <row r="525" spans="3:3">
      <c r="C525" s="4">
        <v>44.63</v>
      </c>
    </row>
    <row r="526" spans="3:3">
      <c r="C526" s="4">
        <v>44.63</v>
      </c>
    </row>
    <row r="527" spans="3:3">
      <c r="C527" s="4">
        <v>44.63</v>
      </c>
    </row>
    <row r="528" spans="3:3">
      <c r="C528" s="4">
        <v>44.63</v>
      </c>
    </row>
    <row r="529" spans="3:3">
      <c r="C529" s="4">
        <v>44.63</v>
      </c>
    </row>
    <row r="530" spans="3:3">
      <c r="C530" s="4">
        <v>44.63</v>
      </c>
    </row>
    <row r="531" spans="3:3">
      <c r="C531" s="4">
        <v>44.63</v>
      </c>
    </row>
    <row r="532" spans="3:3">
      <c r="C532" s="4">
        <v>44.63</v>
      </c>
    </row>
    <row r="533" spans="3:3">
      <c r="C533" s="4">
        <v>44.63</v>
      </c>
    </row>
    <row r="534" spans="3:3">
      <c r="C534" s="4">
        <v>44.63</v>
      </c>
    </row>
    <row r="535" spans="3:3">
      <c r="C535" s="4">
        <v>44.63</v>
      </c>
    </row>
    <row r="536" spans="3:3">
      <c r="C536" s="4">
        <v>44.63</v>
      </c>
    </row>
    <row r="537" spans="3:3">
      <c r="C537" s="4">
        <v>44.63</v>
      </c>
    </row>
    <row r="538" spans="3:3">
      <c r="C538" s="4">
        <v>44.63</v>
      </c>
    </row>
    <row r="539" spans="3:3">
      <c r="C539" s="4">
        <v>44.56</v>
      </c>
    </row>
    <row r="540" spans="3:3">
      <c r="C540" s="4">
        <v>44.56</v>
      </c>
    </row>
    <row r="541" spans="3:3">
      <c r="C541" s="4">
        <v>44.56</v>
      </c>
    </row>
    <row r="542" spans="3:3">
      <c r="C542" s="4">
        <v>44.56</v>
      </c>
    </row>
    <row r="543" spans="3:3">
      <c r="C543" s="4">
        <v>44.56</v>
      </c>
    </row>
    <row r="544" spans="3:3">
      <c r="C544" s="4">
        <v>44.56</v>
      </c>
    </row>
    <row r="545" spans="3:3">
      <c r="C545" s="4">
        <v>44.56</v>
      </c>
    </row>
    <row r="546" spans="3:3">
      <c r="C546" s="4">
        <v>44.56</v>
      </c>
    </row>
    <row r="547" spans="3:3">
      <c r="C547" s="4">
        <v>44.56</v>
      </c>
    </row>
    <row r="548" spans="3:3">
      <c r="C548" s="4">
        <v>44.56</v>
      </c>
    </row>
    <row r="549" spans="3:3">
      <c r="C549" s="4">
        <v>44.56</v>
      </c>
    </row>
    <row r="550" spans="3:3">
      <c r="C550" s="4">
        <v>44.56</v>
      </c>
    </row>
    <row r="551" spans="3:3">
      <c r="C551" s="4">
        <v>44.56</v>
      </c>
    </row>
    <row r="552" spans="3:3">
      <c r="C552" s="4">
        <v>44.56</v>
      </c>
    </row>
    <row r="553" spans="3:3">
      <c r="C553" s="4">
        <v>44.5</v>
      </c>
    </row>
    <row r="554" spans="3:3">
      <c r="C554" s="4">
        <v>44.5</v>
      </c>
    </row>
    <row r="555" spans="3:3">
      <c r="C555" s="4">
        <v>44.5</v>
      </c>
    </row>
    <row r="556" spans="3:3">
      <c r="C556" s="4">
        <v>44.5</v>
      </c>
    </row>
    <row r="557" spans="3:3">
      <c r="C557" s="4">
        <v>44.5</v>
      </c>
    </row>
    <row r="558" spans="3:3">
      <c r="C558" s="4">
        <v>44.56</v>
      </c>
    </row>
    <row r="559" spans="3:3">
      <c r="C559" s="4">
        <v>44.5</v>
      </c>
    </row>
    <row r="560" spans="3:3">
      <c r="C560" s="4">
        <v>44.56</v>
      </c>
    </row>
    <row r="561" spans="3:3">
      <c r="C561" s="4">
        <v>44.56</v>
      </c>
    </row>
    <row r="562" spans="3:3">
      <c r="C562" s="4">
        <v>44.56</v>
      </c>
    </row>
    <row r="563" spans="3:3">
      <c r="C563" s="4">
        <v>44.5</v>
      </c>
    </row>
    <row r="564" spans="3:3">
      <c r="C564" s="4">
        <v>44.5</v>
      </c>
    </row>
    <row r="565" spans="3:3">
      <c r="C565" s="4">
        <v>44.5</v>
      </c>
    </row>
    <row r="566" spans="3:3">
      <c r="C566" s="4">
        <v>44.5</v>
      </c>
    </row>
    <row r="567" spans="3:3">
      <c r="C567" s="4">
        <v>44.5</v>
      </c>
    </row>
    <row r="568" spans="3:3">
      <c r="C568" s="4">
        <v>44.56</v>
      </c>
    </row>
    <row r="569" spans="3:3">
      <c r="C569" s="4">
        <v>44.5</v>
      </c>
    </row>
    <row r="570" spans="3:3">
      <c r="C570" s="4">
        <v>44.5</v>
      </c>
    </row>
    <row r="571" spans="3:3">
      <c r="C571" s="4">
        <v>44.56</v>
      </c>
    </row>
    <row r="572" spans="3:3">
      <c r="C572" s="4">
        <v>44.56</v>
      </c>
    </row>
    <row r="573" spans="3:3">
      <c r="C573" s="4">
        <v>44.56</v>
      </c>
    </row>
    <row r="574" spans="3:3">
      <c r="C574" s="4">
        <v>44.56</v>
      </c>
    </row>
    <row r="575" spans="3:3">
      <c r="C575" s="4">
        <v>44.56</v>
      </c>
    </row>
    <row r="576" spans="3:3">
      <c r="C576" s="4">
        <v>44.63</v>
      </c>
    </row>
    <row r="577" spans="3:3">
      <c r="C577" s="4">
        <v>44.63</v>
      </c>
    </row>
    <row r="578" spans="3:3">
      <c r="C578" s="4">
        <v>44.63</v>
      </c>
    </row>
    <row r="579" spans="3:3">
      <c r="C579" s="4">
        <v>44.63</v>
      </c>
    </row>
    <row r="580" spans="3:3">
      <c r="C580" s="4">
        <v>44.63</v>
      </c>
    </row>
    <row r="581" spans="3:3">
      <c r="C581" s="4">
        <v>44.63</v>
      </c>
    </row>
    <row r="582" spans="3:3">
      <c r="C582" s="4">
        <v>44.63</v>
      </c>
    </row>
    <row r="583" spans="3:3">
      <c r="C583" s="4">
        <v>44.69</v>
      </c>
    </row>
    <row r="584" spans="3:3">
      <c r="C584" s="4">
        <v>44.69</v>
      </c>
    </row>
    <row r="585" spans="3:3">
      <c r="C585" s="4">
        <v>44.69</v>
      </c>
    </row>
    <row r="586" spans="3:3">
      <c r="C586" s="4">
        <v>44.69</v>
      </c>
    </row>
    <row r="587" spans="3:3">
      <c r="C587" s="4">
        <v>44.69</v>
      </c>
    </row>
    <row r="588" spans="3:3">
      <c r="C588" s="4">
        <v>44.75</v>
      </c>
    </row>
    <row r="589" spans="3:3">
      <c r="C589" s="4">
        <v>44.69</v>
      </c>
    </row>
    <row r="590" spans="3:3">
      <c r="C590" s="4">
        <v>44.75</v>
      </c>
    </row>
    <row r="591" spans="3:3">
      <c r="C591" s="4">
        <v>44.75</v>
      </c>
    </row>
    <row r="592" spans="3:3">
      <c r="C592" s="4">
        <v>44.69</v>
      </c>
    </row>
    <row r="593" spans="3:3">
      <c r="C593" s="4">
        <v>44.75</v>
      </c>
    </row>
    <row r="594" spans="3:3">
      <c r="C594" s="4">
        <v>44.75</v>
      </c>
    </row>
    <row r="595" spans="3:3">
      <c r="C595" s="4">
        <v>44.75</v>
      </c>
    </row>
    <row r="596" spans="3:3">
      <c r="C596" s="4">
        <v>44.75</v>
      </c>
    </row>
    <row r="597" spans="3:3">
      <c r="C597" s="4">
        <v>44.75</v>
      </c>
    </row>
    <row r="598" spans="3:3">
      <c r="C598" s="4">
        <v>44.75</v>
      </c>
    </row>
    <row r="599" spans="3:3">
      <c r="C599" s="4">
        <v>44.75</v>
      </c>
    </row>
    <row r="600" spans="3:3">
      <c r="C600" s="4">
        <v>44.75</v>
      </c>
    </row>
    <row r="601" spans="3:3">
      <c r="C601" s="4">
        <v>44.75</v>
      </c>
    </row>
    <row r="602" spans="3:3">
      <c r="C602" s="4">
        <v>44.75</v>
      </c>
    </row>
    <row r="603" spans="3:3">
      <c r="C603" s="4">
        <v>44.75</v>
      </c>
    </row>
    <row r="604" spans="3:3">
      <c r="C604" s="4">
        <v>44.81</v>
      </c>
    </row>
    <row r="605" spans="3:3">
      <c r="C605" s="4">
        <v>44.81</v>
      </c>
    </row>
    <row r="606" spans="3:3">
      <c r="C606" s="4">
        <v>44.81</v>
      </c>
    </row>
    <row r="607" spans="3:3">
      <c r="C607" s="4">
        <v>44.81</v>
      </c>
    </row>
    <row r="608" spans="3:3">
      <c r="C608" s="4">
        <v>44.88</v>
      </c>
    </row>
    <row r="609" spans="3:3">
      <c r="C609" s="4">
        <v>44.88</v>
      </c>
    </row>
    <row r="610" spans="3:3">
      <c r="C610" s="4">
        <v>44.88</v>
      </c>
    </row>
    <row r="611" spans="3:3">
      <c r="C611" s="4">
        <v>44.88</v>
      </c>
    </row>
    <row r="612" spans="3:3">
      <c r="C612" s="4">
        <v>44.88</v>
      </c>
    </row>
    <row r="613" spans="3:3">
      <c r="C613" s="4">
        <v>44.88</v>
      </c>
    </row>
    <row r="614" spans="3:3">
      <c r="C614" s="4">
        <v>44.88</v>
      </c>
    </row>
    <row r="615" spans="3:3">
      <c r="C615" s="4">
        <v>44.88</v>
      </c>
    </row>
    <row r="616" spans="3:3">
      <c r="C616" s="4">
        <v>44.88</v>
      </c>
    </row>
    <row r="617" spans="3:3">
      <c r="C617" s="4">
        <v>44.94</v>
      </c>
    </row>
    <row r="618" spans="3:3">
      <c r="C618" s="4">
        <v>44.94</v>
      </c>
    </row>
    <row r="619" spans="3:3">
      <c r="C619" s="4">
        <v>44.94</v>
      </c>
    </row>
    <row r="620" spans="3:3">
      <c r="C620" s="4">
        <v>44.94</v>
      </c>
    </row>
    <row r="621" spans="3:3">
      <c r="C621" s="4">
        <v>44.94</v>
      </c>
    </row>
    <row r="622" spans="3:3">
      <c r="C622" s="4">
        <v>44.94</v>
      </c>
    </row>
    <row r="623" spans="3:3">
      <c r="C623" s="4">
        <v>44.94</v>
      </c>
    </row>
    <row r="624" spans="3:3">
      <c r="C624" s="4">
        <v>44.94</v>
      </c>
    </row>
    <row r="625" spans="3:3">
      <c r="C625" s="4">
        <v>44.94</v>
      </c>
    </row>
    <row r="626" spans="3:3">
      <c r="C626" s="4">
        <v>44.94</v>
      </c>
    </row>
    <row r="627" spans="3:3">
      <c r="C627" s="4">
        <v>44.94</v>
      </c>
    </row>
    <row r="628" spans="3:3">
      <c r="C628" s="4">
        <v>44.94</v>
      </c>
    </row>
    <row r="629" spans="3:3">
      <c r="C629" s="4">
        <v>44.94</v>
      </c>
    </row>
    <row r="630" spans="3:3">
      <c r="C630" s="4">
        <v>44.94</v>
      </c>
    </row>
    <row r="631" spans="3:3">
      <c r="C631" s="4">
        <v>44.94</v>
      </c>
    </row>
    <row r="632" spans="3:3">
      <c r="C632" s="4">
        <v>44.94</v>
      </c>
    </row>
    <row r="633" spans="3:3">
      <c r="C633" s="4">
        <v>44.94</v>
      </c>
    </row>
    <row r="634" spans="3:3">
      <c r="C634" s="4">
        <v>44.94</v>
      </c>
    </row>
    <row r="635" spans="3:3">
      <c r="C635" s="4">
        <v>44.94</v>
      </c>
    </row>
    <row r="636" spans="3:3">
      <c r="C636" s="4">
        <v>44.88</v>
      </c>
    </row>
    <row r="637" spans="3:3">
      <c r="C637" s="4">
        <v>44.88</v>
      </c>
    </row>
    <row r="638" spans="3:3">
      <c r="C638" s="4">
        <v>44.88</v>
      </c>
    </row>
    <row r="639" spans="3:3">
      <c r="C639" s="4">
        <v>44.94</v>
      </c>
    </row>
    <row r="640" spans="3:3">
      <c r="C640" s="4">
        <v>44.94</v>
      </c>
    </row>
    <row r="641" spans="3:3">
      <c r="C641" s="4">
        <v>44.94</v>
      </c>
    </row>
    <row r="642" spans="3:3">
      <c r="C642" s="4">
        <v>44.94</v>
      </c>
    </row>
    <row r="643" spans="3:3">
      <c r="C643" s="4">
        <v>44.94</v>
      </c>
    </row>
    <row r="644" spans="3:3">
      <c r="C644" s="4">
        <v>44.94</v>
      </c>
    </row>
    <row r="645" spans="3:3">
      <c r="C645" s="4">
        <v>44.94</v>
      </c>
    </row>
    <row r="646" spans="3:3">
      <c r="C646" s="4">
        <v>44.94</v>
      </c>
    </row>
    <row r="647" spans="3:3">
      <c r="C647" s="4">
        <v>44.94</v>
      </c>
    </row>
    <row r="648" spans="3:3">
      <c r="C648" s="4">
        <v>44.94</v>
      </c>
    </row>
    <row r="649" spans="3:3">
      <c r="C649" s="4">
        <v>44.94</v>
      </c>
    </row>
    <row r="650" spans="3:3">
      <c r="C650" s="4">
        <v>44.94</v>
      </c>
    </row>
    <row r="651" spans="3:3">
      <c r="C651" s="4">
        <v>44.94</v>
      </c>
    </row>
    <row r="652" spans="3:3">
      <c r="C652" s="4">
        <v>44.94</v>
      </c>
    </row>
    <row r="653" spans="3:3">
      <c r="C653" s="4">
        <v>44.94</v>
      </c>
    </row>
    <row r="654" spans="3:3">
      <c r="C654" s="4">
        <v>44.94</v>
      </c>
    </row>
    <row r="655" spans="3:3">
      <c r="C655" s="4">
        <v>44.94</v>
      </c>
    </row>
    <row r="656" spans="3:3">
      <c r="C656" s="4">
        <v>44.94</v>
      </c>
    </row>
    <row r="657" spans="3:3">
      <c r="C657" s="4">
        <v>44.94</v>
      </c>
    </row>
    <row r="658" spans="3:3">
      <c r="C658" s="4">
        <v>44.94</v>
      </c>
    </row>
    <row r="659" spans="3:3">
      <c r="C659" s="4">
        <v>44.94</v>
      </c>
    </row>
    <row r="660" spans="3:3">
      <c r="C660" s="4">
        <v>44.94</v>
      </c>
    </row>
    <row r="661" spans="3:3">
      <c r="C661" s="4">
        <v>44.88</v>
      </c>
    </row>
    <row r="662" spans="3:3">
      <c r="C662" s="4">
        <v>44.94</v>
      </c>
    </row>
    <row r="663" spans="3:3">
      <c r="C663" s="4">
        <v>44.94</v>
      </c>
    </row>
    <row r="664" spans="3:3">
      <c r="C664" s="4">
        <v>44.88</v>
      </c>
    </row>
    <row r="665" spans="3:3">
      <c r="C665" s="4">
        <v>44.88</v>
      </c>
    </row>
    <row r="666" spans="3:3">
      <c r="C666" s="4">
        <v>44.88</v>
      </c>
    </row>
    <row r="667" spans="3:3">
      <c r="C667" s="4">
        <v>44.88</v>
      </c>
    </row>
    <row r="668" spans="3:3">
      <c r="C668" s="4">
        <v>44.88</v>
      </c>
    </row>
    <row r="669" spans="3:3">
      <c r="C669" s="4">
        <v>44.88</v>
      </c>
    </row>
    <row r="670" spans="3:3">
      <c r="C670" s="4">
        <v>44.88</v>
      </c>
    </row>
    <row r="671" spans="3:3">
      <c r="C671" s="4">
        <v>44.88</v>
      </c>
    </row>
    <row r="672" spans="3:3">
      <c r="C672" s="4">
        <v>44.88</v>
      </c>
    </row>
    <row r="673" spans="3:3">
      <c r="C673" s="4">
        <v>44.88</v>
      </c>
    </row>
    <row r="674" spans="3:3">
      <c r="C674" s="4">
        <v>44.94</v>
      </c>
    </row>
    <row r="675" spans="3:3">
      <c r="C675" s="4">
        <v>44.94</v>
      </c>
    </row>
    <row r="676" spans="3:3">
      <c r="C676" s="4">
        <v>44.94</v>
      </c>
    </row>
    <row r="677" spans="3:3">
      <c r="C677" s="4">
        <v>44.94</v>
      </c>
    </row>
    <row r="678" spans="3:3">
      <c r="C678" s="4">
        <v>44.94</v>
      </c>
    </row>
    <row r="679" spans="3:3">
      <c r="C679" s="4">
        <v>44.94</v>
      </c>
    </row>
    <row r="680" spans="3:3">
      <c r="C680" s="4">
        <v>44.94</v>
      </c>
    </row>
    <row r="681" spans="3:3">
      <c r="C681" s="4">
        <v>44.94</v>
      </c>
    </row>
    <row r="682" spans="3:3">
      <c r="C682" s="4">
        <v>45</v>
      </c>
    </row>
    <row r="683" spans="3:3">
      <c r="C683" s="4">
        <v>45</v>
      </c>
    </row>
    <row r="684" spans="3:3">
      <c r="C684" s="4">
        <v>45</v>
      </c>
    </row>
    <row r="685" spans="3:3">
      <c r="C685" s="4">
        <v>45</v>
      </c>
    </row>
    <row r="686" spans="3:3">
      <c r="C686" s="4">
        <v>45</v>
      </c>
    </row>
    <row r="687" spans="3:3">
      <c r="C687" s="4">
        <v>45.06</v>
      </c>
    </row>
    <row r="688" spans="3:3">
      <c r="C688" s="4">
        <v>45.06</v>
      </c>
    </row>
    <row r="689" spans="3:3">
      <c r="C689" s="4">
        <v>45.06</v>
      </c>
    </row>
    <row r="690" spans="3:3">
      <c r="C690" s="4">
        <v>45.13</v>
      </c>
    </row>
    <row r="691" spans="3:3">
      <c r="C691" s="4">
        <v>45.06</v>
      </c>
    </row>
    <row r="692" spans="3:3">
      <c r="C692" s="4">
        <v>45.06</v>
      </c>
    </row>
    <row r="693" spans="3:3">
      <c r="C693" s="4">
        <v>45.13</v>
      </c>
    </row>
    <row r="694" spans="3:3">
      <c r="C694" s="4">
        <v>45.13</v>
      </c>
    </row>
    <row r="695" spans="3:3">
      <c r="C695" s="4">
        <v>45.13</v>
      </c>
    </row>
    <row r="696" spans="3:3">
      <c r="C696" s="4">
        <v>45.13</v>
      </c>
    </row>
    <row r="697" spans="3:3">
      <c r="C697" s="4">
        <v>45.19</v>
      </c>
    </row>
    <row r="698" spans="3:3">
      <c r="C698" s="4">
        <v>45.19</v>
      </c>
    </row>
    <row r="699" spans="3:3">
      <c r="C699" s="4">
        <v>45.19</v>
      </c>
    </row>
    <row r="700" spans="3:3">
      <c r="C700" s="4">
        <v>45.19</v>
      </c>
    </row>
    <row r="701" spans="3:3">
      <c r="C701" s="4">
        <v>45.25</v>
      </c>
    </row>
    <row r="702" spans="3:3">
      <c r="C702" s="4">
        <v>45.25</v>
      </c>
    </row>
    <row r="703" spans="3:3">
      <c r="C703" s="4">
        <v>45.25</v>
      </c>
    </row>
    <row r="704" spans="3:3">
      <c r="C704" s="4">
        <v>45.19</v>
      </c>
    </row>
    <row r="705" spans="3:3">
      <c r="C705" s="4">
        <v>45.25</v>
      </c>
    </row>
    <row r="706" spans="3:3">
      <c r="C706" s="4">
        <v>45.25</v>
      </c>
    </row>
    <row r="707" spans="3:3">
      <c r="C707" s="4">
        <v>45.25</v>
      </c>
    </row>
    <row r="708" spans="3:3">
      <c r="C708" s="4">
        <v>45.25</v>
      </c>
    </row>
    <row r="709" spans="3:3">
      <c r="C709" s="4">
        <v>45.25</v>
      </c>
    </row>
    <row r="710" spans="3:3">
      <c r="C710" s="4">
        <v>45.25</v>
      </c>
    </row>
    <row r="711" spans="3:3">
      <c r="C711" s="4">
        <v>45.25</v>
      </c>
    </row>
    <row r="712" spans="3:3">
      <c r="C712" s="4">
        <v>45.25</v>
      </c>
    </row>
    <row r="713" spans="3:3">
      <c r="C713" s="4">
        <v>45.25</v>
      </c>
    </row>
    <row r="714" spans="3:3">
      <c r="C714" s="4">
        <v>45.25</v>
      </c>
    </row>
    <row r="715" spans="3:3">
      <c r="C715" s="4">
        <v>45.25</v>
      </c>
    </row>
    <row r="716" spans="3:3">
      <c r="C716" s="4">
        <v>45.25</v>
      </c>
    </row>
    <row r="717" spans="3:3">
      <c r="C717" s="4">
        <v>45.25</v>
      </c>
    </row>
    <row r="718" spans="3:3">
      <c r="C718" s="4">
        <v>45.25</v>
      </c>
    </row>
    <row r="719" spans="3:3">
      <c r="C719" s="4">
        <v>45.25</v>
      </c>
    </row>
    <row r="720" spans="3:3">
      <c r="C720" s="4">
        <v>45.25</v>
      </c>
    </row>
    <row r="721" spans="3:3">
      <c r="C721" s="4">
        <v>45.25</v>
      </c>
    </row>
    <row r="722" spans="3:3">
      <c r="C722" s="4">
        <v>45.25</v>
      </c>
    </row>
    <row r="723" spans="3:3">
      <c r="C723" s="4">
        <v>45.25</v>
      </c>
    </row>
    <row r="724" spans="3:3">
      <c r="C724" s="4">
        <v>45.25</v>
      </c>
    </row>
    <row r="725" spans="3:3">
      <c r="C725" s="4">
        <v>45.25</v>
      </c>
    </row>
    <row r="726" spans="3:3">
      <c r="C726" s="4">
        <v>45.25</v>
      </c>
    </row>
    <row r="727" spans="3:3">
      <c r="C727" s="4">
        <v>45.25</v>
      </c>
    </row>
    <row r="728" spans="3:3">
      <c r="C728" s="4">
        <v>45.25</v>
      </c>
    </row>
    <row r="729" spans="3:3">
      <c r="C729" s="4">
        <v>45.25</v>
      </c>
    </row>
    <row r="730" spans="3:3">
      <c r="C730" s="4">
        <v>45.25</v>
      </c>
    </row>
    <row r="731" spans="3:3">
      <c r="C731" s="4">
        <v>45.25</v>
      </c>
    </row>
    <row r="732" spans="3:3">
      <c r="C732" s="4">
        <v>45.25</v>
      </c>
    </row>
    <row r="733" spans="3:3">
      <c r="C733" s="4">
        <v>45.25</v>
      </c>
    </row>
    <row r="734" spans="3:3">
      <c r="C734" s="4">
        <v>45.25</v>
      </c>
    </row>
    <row r="735" spans="3:3">
      <c r="C735" s="4">
        <v>45.25</v>
      </c>
    </row>
    <row r="736" spans="3:3">
      <c r="C736" s="4">
        <v>45.25</v>
      </c>
    </row>
    <row r="737" spans="3:3">
      <c r="C737" s="4">
        <v>45.25</v>
      </c>
    </row>
    <row r="738" spans="3:3">
      <c r="C738" s="4">
        <v>45.25</v>
      </c>
    </row>
    <row r="739" spans="3:3">
      <c r="C739" s="4">
        <v>45.25</v>
      </c>
    </row>
    <row r="740" spans="3:3">
      <c r="C740" s="4">
        <v>45.31</v>
      </c>
    </row>
    <row r="741" spans="3:3">
      <c r="C741" s="4">
        <v>45.25</v>
      </c>
    </row>
    <row r="742" spans="3:3">
      <c r="C742" s="4">
        <v>45.31</v>
      </c>
    </row>
    <row r="743" spans="3:3">
      <c r="C743" s="4">
        <v>45.25</v>
      </c>
    </row>
    <row r="744" spans="3:3">
      <c r="C744" s="4">
        <v>45.31</v>
      </c>
    </row>
    <row r="745" spans="3:3">
      <c r="C745" s="4">
        <v>45.31</v>
      </c>
    </row>
    <row r="746" spans="3:3">
      <c r="C746" s="4">
        <v>45.25</v>
      </c>
    </row>
    <row r="747" spans="3:3">
      <c r="C747" s="4">
        <v>45.25</v>
      </c>
    </row>
    <row r="748" spans="3:3">
      <c r="C748" s="4">
        <v>45.25</v>
      </c>
    </row>
    <row r="749" spans="3:3">
      <c r="C749" s="4">
        <v>45.25</v>
      </c>
    </row>
    <row r="750" spans="3:3">
      <c r="C750" s="4">
        <v>45.25</v>
      </c>
    </row>
    <row r="751" spans="3:3">
      <c r="C751" s="4">
        <v>45.25</v>
      </c>
    </row>
    <row r="752" spans="3:3">
      <c r="C752" s="4">
        <v>45.25</v>
      </c>
    </row>
    <row r="753" spans="3:3">
      <c r="C753" s="4">
        <v>45.25</v>
      </c>
    </row>
    <row r="754" spans="3:3">
      <c r="C754" s="4">
        <v>45.25</v>
      </c>
    </row>
    <row r="755" spans="3:3">
      <c r="C755" s="4">
        <v>45.25</v>
      </c>
    </row>
    <row r="756" spans="3:3">
      <c r="C756" s="4">
        <v>45.19</v>
      </c>
    </row>
    <row r="757" spans="3:3">
      <c r="C757" s="4">
        <v>45.25</v>
      </c>
    </row>
    <row r="758" spans="3:3">
      <c r="C758" s="4">
        <v>45.25</v>
      </c>
    </row>
    <row r="759" spans="3:3">
      <c r="C759" s="4">
        <v>45.25</v>
      </c>
    </row>
    <row r="760" spans="3:3">
      <c r="C760" s="4">
        <v>45.25</v>
      </c>
    </row>
    <row r="761" spans="3:3">
      <c r="C761" s="4">
        <v>45.25</v>
      </c>
    </row>
    <row r="762" spans="3:3">
      <c r="C762" s="4">
        <v>45.19</v>
      </c>
    </row>
    <row r="763" spans="3:3">
      <c r="C763" s="4">
        <v>45.19</v>
      </c>
    </row>
    <row r="764" spans="3:3">
      <c r="C764" s="4">
        <v>45.19</v>
      </c>
    </row>
    <row r="765" spans="3:3">
      <c r="C765" s="4">
        <v>45.19</v>
      </c>
    </row>
    <row r="766" spans="3:3">
      <c r="C766" s="4">
        <v>45.19</v>
      </c>
    </row>
    <row r="767" spans="3:3">
      <c r="C767" s="4">
        <v>45.19</v>
      </c>
    </row>
    <row r="768" spans="3:3">
      <c r="C768" s="4">
        <v>45.19</v>
      </c>
    </row>
    <row r="769" spans="3:3">
      <c r="C769" s="4">
        <v>45.19</v>
      </c>
    </row>
    <row r="770" spans="3:3">
      <c r="C770" s="4">
        <v>45.19</v>
      </c>
    </row>
    <row r="771" spans="3:3">
      <c r="C771" s="4">
        <v>45.19</v>
      </c>
    </row>
    <row r="772" spans="3:3">
      <c r="C772" s="4">
        <v>45.19</v>
      </c>
    </row>
    <row r="773" spans="3:3">
      <c r="C773" s="4">
        <v>45.19</v>
      </c>
    </row>
    <row r="774" spans="3:3">
      <c r="C774" s="4">
        <v>45.19</v>
      </c>
    </row>
    <row r="775" spans="3:3">
      <c r="C775" s="4">
        <v>45.19</v>
      </c>
    </row>
    <row r="776" spans="3:3">
      <c r="C776" s="4">
        <v>45.19</v>
      </c>
    </row>
    <row r="777" spans="3:3">
      <c r="C777" s="4">
        <v>45.19</v>
      </c>
    </row>
    <row r="778" spans="3:3">
      <c r="C778" s="4">
        <v>45.19</v>
      </c>
    </row>
    <row r="779" spans="3:3">
      <c r="C779" s="4">
        <v>45.19</v>
      </c>
    </row>
    <row r="780" spans="3:3">
      <c r="C780" s="4">
        <v>45.13</v>
      </c>
    </row>
    <row r="781" spans="3:3">
      <c r="C781" s="4">
        <v>45.19</v>
      </c>
    </row>
    <row r="782" spans="3:3">
      <c r="C782" s="4">
        <v>45.13</v>
      </c>
    </row>
    <row r="783" spans="3:3">
      <c r="C783" s="4">
        <v>45.13</v>
      </c>
    </row>
    <row r="784" spans="3:3">
      <c r="C784" s="4">
        <v>45.13</v>
      </c>
    </row>
    <row r="785" spans="3:3">
      <c r="C785" s="4">
        <v>45.19</v>
      </c>
    </row>
    <row r="786" spans="3:3">
      <c r="C786" s="4">
        <v>45.13</v>
      </c>
    </row>
    <row r="787" spans="3:3">
      <c r="C787" s="4">
        <v>45.13</v>
      </c>
    </row>
    <row r="788" spans="3:3">
      <c r="C788" s="4">
        <v>45.13</v>
      </c>
    </row>
    <row r="789" spans="3:3">
      <c r="C789" s="4">
        <v>45.13</v>
      </c>
    </row>
    <row r="790" spans="3:3">
      <c r="C790" s="4">
        <v>45.13</v>
      </c>
    </row>
    <row r="791" spans="3:3">
      <c r="C791" s="4">
        <v>45.13</v>
      </c>
    </row>
    <row r="792" spans="3:3">
      <c r="C792" s="4">
        <v>45.13</v>
      </c>
    </row>
    <row r="793" spans="3:3">
      <c r="C793" s="4">
        <v>45.13</v>
      </c>
    </row>
    <row r="794" spans="3:3">
      <c r="C794" s="4">
        <v>45.13</v>
      </c>
    </row>
    <row r="795" spans="3:3">
      <c r="C795" s="4">
        <v>45.13</v>
      </c>
    </row>
    <row r="796" spans="3:3">
      <c r="C796" s="4">
        <v>45.13</v>
      </c>
    </row>
    <row r="797" spans="3:3">
      <c r="C797" s="4">
        <v>45.13</v>
      </c>
    </row>
    <row r="798" spans="3:3">
      <c r="C798" s="4">
        <v>45.06</v>
      </c>
    </row>
    <row r="799" spans="3:3">
      <c r="C799" s="4">
        <v>45.06</v>
      </c>
    </row>
    <row r="800" spans="3:3">
      <c r="C800" s="4">
        <v>45.06</v>
      </c>
    </row>
    <row r="801" spans="3:3">
      <c r="C801" s="4">
        <v>45.06</v>
      </c>
    </row>
    <row r="802" spans="3:3">
      <c r="C802" s="4">
        <v>45.06</v>
      </c>
    </row>
    <row r="803" spans="3:3">
      <c r="C803" s="4">
        <v>45</v>
      </c>
    </row>
    <row r="804" spans="3:3">
      <c r="C804" s="4">
        <v>45</v>
      </c>
    </row>
    <row r="805" spans="3:3">
      <c r="C805" s="4">
        <v>45</v>
      </c>
    </row>
    <row r="806" spans="3:3">
      <c r="C806" s="4">
        <v>45</v>
      </c>
    </row>
    <row r="807" spans="3:3">
      <c r="C807" s="4">
        <v>45</v>
      </c>
    </row>
    <row r="808" spans="3:3">
      <c r="C808" s="4">
        <v>44.94</v>
      </c>
    </row>
    <row r="809" spans="3:3">
      <c r="C809" s="4">
        <v>44.94</v>
      </c>
    </row>
    <row r="810" spans="3:3">
      <c r="C810" s="4">
        <v>44.94</v>
      </c>
    </row>
    <row r="811" spans="3:3">
      <c r="C811" s="4">
        <v>44.94</v>
      </c>
    </row>
    <row r="812" spans="3:3">
      <c r="C812" s="4">
        <v>44.94</v>
      </c>
    </row>
    <row r="813" spans="3:3">
      <c r="C813" s="4">
        <v>44.94</v>
      </c>
    </row>
    <row r="814" spans="3:3">
      <c r="C814" s="4">
        <v>44.94</v>
      </c>
    </row>
    <row r="815" spans="3:3">
      <c r="C815" s="4">
        <v>44.94</v>
      </c>
    </row>
    <row r="816" spans="3:3">
      <c r="C816" s="4">
        <v>44.94</v>
      </c>
    </row>
    <row r="817" spans="3:3">
      <c r="C817" s="4">
        <v>44.94</v>
      </c>
    </row>
    <row r="818" spans="3:3">
      <c r="C818" s="4">
        <v>44.94</v>
      </c>
    </row>
    <row r="819" spans="3:3">
      <c r="C819" s="4">
        <v>44.94</v>
      </c>
    </row>
    <row r="820" spans="3:3">
      <c r="C820" s="4">
        <v>44.94</v>
      </c>
    </row>
    <row r="821" spans="3:3">
      <c r="C821" s="4">
        <v>44.94</v>
      </c>
    </row>
    <row r="822" spans="3:3">
      <c r="C822" s="4">
        <v>44.94</v>
      </c>
    </row>
    <row r="823" spans="3:3">
      <c r="C823" s="4">
        <v>44.94</v>
      </c>
    </row>
    <row r="824" spans="3:3">
      <c r="C824" s="4">
        <v>44.94</v>
      </c>
    </row>
    <row r="825" spans="3:3">
      <c r="C825" s="4">
        <v>44.94</v>
      </c>
    </row>
    <row r="826" spans="3:3">
      <c r="C826" s="4">
        <v>44.88</v>
      </c>
    </row>
    <row r="827" spans="3:3">
      <c r="C827" s="4">
        <v>44.94</v>
      </c>
    </row>
    <row r="828" spans="3:3">
      <c r="C828" s="4">
        <v>44.88</v>
      </c>
    </row>
    <row r="829" spans="3:3">
      <c r="C829" s="4">
        <v>44.94</v>
      </c>
    </row>
    <row r="830" spans="3:3">
      <c r="C830" s="4">
        <v>44.88</v>
      </c>
    </row>
    <row r="831" spans="3:3">
      <c r="C831" s="4">
        <v>44.88</v>
      </c>
    </row>
    <row r="832" spans="3:3">
      <c r="C832" s="4">
        <v>44.88</v>
      </c>
    </row>
    <row r="833" spans="3:3">
      <c r="C833" s="4">
        <v>44.88</v>
      </c>
    </row>
    <row r="834" spans="3:3">
      <c r="C834" s="4">
        <v>44.88</v>
      </c>
    </row>
    <row r="835" spans="3:3">
      <c r="C835" s="4">
        <v>44.81</v>
      </c>
    </row>
    <row r="836" spans="3:3">
      <c r="C836" s="4">
        <v>44.81</v>
      </c>
    </row>
    <row r="837" spans="3:3">
      <c r="C837" s="4">
        <v>44.81</v>
      </c>
    </row>
    <row r="838" spans="3:3">
      <c r="C838" s="4">
        <v>44.81</v>
      </c>
    </row>
    <row r="839" spans="3:3">
      <c r="C839" s="4">
        <v>44.81</v>
      </c>
    </row>
    <row r="840" spans="3:3">
      <c r="C840" s="4">
        <v>44.81</v>
      </c>
    </row>
    <row r="841" spans="3:3">
      <c r="C841" s="4">
        <v>44.81</v>
      </c>
    </row>
    <row r="842" spans="3:3">
      <c r="C842" s="4">
        <v>44.81</v>
      </c>
    </row>
    <row r="843" spans="3:3">
      <c r="C843" s="4">
        <v>44.81</v>
      </c>
    </row>
    <row r="844" spans="3:3">
      <c r="C844" s="4">
        <v>44.81</v>
      </c>
    </row>
    <row r="845" spans="3:3">
      <c r="C845" s="4">
        <v>44.81</v>
      </c>
    </row>
    <row r="846" spans="3:3">
      <c r="C846" s="4">
        <v>44.81</v>
      </c>
    </row>
    <row r="847" spans="3:3">
      <c r="C847" s="4">
        <v>44.81</v>
      </c>
    </row>
    <row r="848" spans="3:3">
      <c r="C848" s="4">
        <v>44.81</v>
      </c>
    </row>
    <row r="849" spans="3:3">
      <c r="C849" s="4">
        <v>44.81</v>
      </c>
    </row>
    <row r="850" spans="3:3">
      <c r="C850" s="4">
        <v>44.81</v>
      </c>
    </row>
    <row r="851" spans="3:3">
      <c r="C851" s="4">
        <v>44.81</v>
      </c>
    </row>
    <row r="852" spans="3:3">
      <c r="C852" s="4">
        <v>44.81</v>
      </c>
    </row>
    <row r="853" spans="3:3">
      <c r="C853" s="4">
        <v>44.81</v>
      </c>
    </row>
    <row r="854" spans="3:3">
      <c r="C854" s="4">
        <v>44.81</v>
      </c>
    </row>
    <row r="855" spans="3:3">
      <c r="C855" s="4">
        <v>44.81</v>
      </c>
    </row>
    <row r="856" spans="3:3">
      <c r="C856" s="4">
        <v>44.81</v>
      </c>
    </row>
    <row r="857" spans="3:3">
      <c r="C857" s="4">
        <v>44.81</v>
      </c>
    </row>
    <row r="858" spans="3:3">
      <c r="C858" s="4">
        <v>44.81</v>
      </c>
    </row>
    <row r="859" spans="3:3">
      <c r="C859" s="4">
        <v>44.81</v>
      </c>
    </row>
    <row r="860" spans="3:3">
      <c r="C860" s="4">
        <v>44.81</v>
      </c>
    </row>
    <row r="861" spans="3:3">
      <c r="C861" s="4">
        <v>44.81</v>
      </c>
    </row>
    <row r="862" spans="3:3">
      <c r="C862" s="4">
        <v>44.81</v>
      </c>
    </row>
    <row r="863" spans="3:3">
      <c r="C863" s="4">
        <v>44.81</v>
      </c>
    </row>
    <row r="864" spans="3:3">
      <c r="C864" s="4">
        <v>44.81</v>
      </c>
    </row>
    <row r="865" spans="3:3">
      <c r="C865" s="4">
        <v>44.81</v>
      </c>
    </row>
    <row r="866" spans="3:3">
      <c r="C866" s="4">
        <v>44.81</v>
      </c>
    </row>
    <row r="867" spans="3:3">
      <c r="C867" s="4">
        <v>44.75</v>
      </c>
    </row>
    <row r="868" spans="3:3">
      <c r="C868" s="4">
        <v>44.81</v>
      </c>
    </row>
    <row r="869" spans="3:3">
      <c r="C869" s="4">
        <v>44.81</v>
      </c>
    </row>
    <row r="870" spans="3:3">
      <c r="C870" s="4">
        <v>44.81</v>
      </c>
    </row>
    <row r="871" spans="3:3">
      <c r="C871" s="4">
        <v>44.81</v>
      </c>
    </row>
    <row r="872" spans="3:3">
      <c r="C872" s="4">
        <v>44.81</v>
      </c>
    </row>
    <row r="873" spans="3:3">
      <c r="C873" s="4">
        <v>44.81</v>
      </c>
    </row>
    <row r="874" spans="3:3">
      <c r="C874" s="4">
        <v>44.81</v>
      </c>
    </row>
    <row r="875" spans="3:3">
      <c r="C875" s="4">
        <v>44.81</v>
      </c>
    </row>
    <row r="876" spans="3:3">
      <c r="C876" s="4">
        <v>44.81</v>
      </c>
    </row>
    <row r="877" spans="3:3">
      <c r="C877" s="4">
        <v>44.81</v>
      </c>
    </row>
    <row r="878" spans="3:3">
      <c r="C878" s="4">
        <v>44.81</v>
      </c>
    </row>
    <row r="879" spans="3:3">
      <c r="C879" s="4">
        <v>44.88</v>
      </c>
    </row>
    <row r="880" spans="3:3">
      <c r="C880" s="4">
        <v>44.81</v>
      </c>
    </row>
    <row r="881" spans="3:3">
      <c r="C881" s="4">
        <v>44.81</v>
      </c>
    </row>
    <row r="882" spans="3:3">
      <c r="C882" s="4">
        <v>44.88</v>
      </c>
    </row>
    <row r="883" spans="3:3">
      <c r="C883" s="4">
        <v>44.88</v>
      </c>
    </row>
    <row r="884" spans="3:3">
      <c r="C884" s="4">
        <v>44.88</v>
      </c>
    </row>
    <row r="885" spans="3:3">
      <c r="C885" s="4">
        <v>44.88</v>
      </c>
    </row>
    <row r="886" spans="3:3">
      <c r="C886" s="4">
        <v>44.88</v>
      </c>
    </row>
    <row r="887" spans="3:3">
      <c r="C887" s="4">
        <v>44.88</v>
      </c>
    </row>
    <row r="888" spans="3:3">
      <c r="C888" s="4">
        <v>44.88</v>
      </c>
    </row>
    <row r="889" spans="3:3">
      <c r="C889" s="4">
        <v>44.88</v>
      </c>
    </row>
    <row r="890" spans="3:3">
      <c r="C890" s="4">
        <v>44.81</v>
      </c>
    </row>
    <row r="891" spans="3:3">
      <c r="C891" s="4">
        <v>44.81</v>
      </c>
    </row>
    <row r="892" spans="3:3">
      <c r="C892" s="4">
        <v>44.88</v>
      </c>
    </row>
    <row r="893" spans="3:3">
      <c r="C893" s="4">
        <v>44.88</v>
      </c>
    </row>
    <row r="894" spans="3:3">
      <c r="C894" s="4">
        <v>44.88</v>
      </c>
    </row>
    <row r="895" spans="3:3">
      <c r="C895" s="4">
        <v>44.88</v>
      </c>
    </row>
    <row r="896" spans="3:3">
      <c r="C896" s="4">
        <v>44.88</v>
      </c>
    </row>
    <row r="897" spans="3:3">
      <c r="C897" s="4">
        <v>44.88</v>
      </c>
    </row>
    <row r="898" spans="3:3">
      <c r="C898" s="4">
        <v>44.88</v>
      </c>
    </row>
    <row r="899" spans="3:3">
      <c r="C899" s="4">
        <v>44.88</v>
      </c>
    </row>
    <row r="900" spans="3:3">
      <c r="C900" s="4">
        <v>44.88</v>
      </c>
    </row>
    <row r="901" spans="3:3">
      <c r="C901" s="4">
        <v>44.88</v>
      </c>
    </row>
    <row r="902" spans="3:3">
      <c r="C902" s="4">
        <v>44.88</v>
      </c>
    </row>
    <row r="903" spans="3:3">
      <c r="C903" s="4">
        <v>44.94</v>
      </c>
    </row>
    <row r="904" spans="3:3">
      <c r="C904" s="4">
        <v>44.88</v>
      </c>
    </row>
    <row r="905" spans="3:3">
      <c r="C905" s="4">
        <v>44.88</v>
      </c>
    </row>
    <row r="906" spans="3:3">
      <c r="C906" s="4">
        <v>44.88</v>
      </c>
    </row>
    <row r="907" spans="3:3">
      <c r="C907" s="4">
        <v>44.88</v>
      </c>
    </row>
    <row r="908" spans="3:3">
      <c r="C908" s="4">
        <v>44.88</v>
      </c>
    </row>
    <row r="909" spans="3:3">
      <c r="C909" s="4">
        <v>44.88</v>
      </c>
    </row>
    <row r="910" spans="3:3">
      <c r="C910" s="4">
        <v>44.94</v>
      </c>
    </row>
    <row r="911" spans="3:3">
      <c r="C911" s="4">
        <v>44.88</v>
      </c>
    </row>
    <row r="912" spans="3:3">
      <c r="C912" s="4">
        <v>44.88</v>
      </c>
    </row>
    <row r="913" spans="3:3">
      <c r="C913" s="4">
        <v>44.88</v>
      </c>
    </row>
    <row r="914" spans="3:3">
      <c r="C914" s="4">
        <v>44.88</v>
      </c>
    </row>
    <row r="915" spans="3:3">
      <c r="C915" s="4">
        <v>44.88</v>
      </c>
    </row>
    <row r="916" spans="3:3">
      <c r="C916" s="4">
        <v>44.88</v>
      </c>
    </row>
    <row r="917" spans="3:3">
      <c r="C917" s="4">
        <v>44.88</v>
      </c>
    </row>
    <row r="918" spans="3:3">
      <c r="C918" s="4">
        <v>44.81</v>
      </c>
    </row>
    <row r="919" spans="3:3">
      <c r="C919" s="4">
        <v>44.81</v>
      </c>
    </row>
    <row r="920" spans="3:3">
      <c r="C920" s="4">
        <v>44.81</v>
      </c>
    </row>
    <row r="921" spans="3:3">
      <c r="C921" s="4">
        <v>44.81</v>
      </c>
    </row>
    <row r="922" spans="3:3">
      <c r="C922" s="4">
        <v>44.81</v>
      </c>
    </row>
    <row r="923" spans="3:3">
      <c r="C923" s="4">
        <v>44.81</v>
      </c>
    </row>
    <row r="924" spans="3:3">
      <c r="C924" s="4">
        <v>44.81</v>
      </c>
    </row>
    <row r="925" spans="3:3">
      <c r="C925" s="4">
        <v>44.81</v>
      </c>
    </row>
    <row r="926" spans="3:3">
      <c r="C926" s="4">
        <v>44.81</v>
      </c>
    </row>
    <row r="927" spans="3:3">
      <c r="C927" s="4">
        <v>44.81</v>
      </c>
    </row>
    <row r="928" spans="3:3">
      <c r="C928" s="4">
        <v>44.81</v>
      </c>
    </row>
    <row r="929" spans="3:3">
      <c r="C929" s="4">
        <v>44.81</v>
      </c>
    </row>
    <row r="930" spans="3:3">
      <c r="C930" s="4">
        <v>44.81</v>
      </c>
    </row>
    <row r="931" spans="3:3">
      <c r="C931" s="4">
        <v>44.81</v>
      </c>
    </row>
    <row r="932" spans="3:3">
      <c r="C932" s="4">
        <v>44.75</v>
      </c>
    </row>
    <row r="933" spans="3:3">
      <c r="C933" s="4">
        <v>44.75</v>
      </c>
    </row>
    <row r="934" spans="3:3">
      <c r="C934" s="4">
        <v>44.75</v>
      </c>
    </row>
    <row r="935" spans="3:3">
      <c r="C935" s="4">
        <v>44.75</v>
      </c>
    </row>
    <row r="936" spans="3:3">
      <c r="C936" s="4">
        <v>44.75</v>
      </c>
    </row>
    <row r="937" spans="3:3">
      <c r="C937" s="4">
        <v>44.75</v>
      </c>
    </row>
    <row r="938" spans="3:3">
      <c r="C938" s="4">
        <v>44.75</v>
      </c>
    </row>
    <row r="939" spans="3:3">
      <c r="C939" s="4">
        <v>44.75</v>
      </c>
    </row>
    <row r="940" spans="3:3">
      <c r="C940" s="4">
        <v>44.75</v>
      </c>
    </row>
    <row r="941" spans="3:3">
      <c r="C941" s="4">
        <v>44.75</v>
      </c>
    </row>
    <row r="942" spans="3:3">
      <c r="C942" s="4">
        <v>44.75</v>
      </c>
    </row>
    <row r="943" spans="3:3">
      <c r="C943" s="4">
        <v>44.75</v>
      </c>
    </row>
    <row r="944" spans="3:3">
      <c r="C944" s="4">
        <v>44.69</v>
      </c>
    </row>
    <row r="945" spans="3:3">
      <c r="C945" s="4">
        <v>44.69</v>
      </c>
    </row>
    <row r="946" spans="3:3">
      <c r="C946" s="4">
        <v>44.69</v>
      </c>
    </row>
    <row r="947" spans="3:3">
      <c r="C947" s="4">
        <v>44.69</v>
      </c>
    </row>
    <row r="948" spans="3:3">
      <c r="C948" s="4">
        <v>44.69</v>
      </c>
    </row>
    <row r="949" spans="3:3">
      <c r="C949" s="4">
        <v>44.63</v>
      </c>
    </row>
    <row r="950" spans="3:3">
      <c r="C950" s="4">
        <v>44.69</v>
      </c>
    </row>
    <row r="951" spans="3:3">
      <c r="C951" s="4">
        <v>44.63</v>
      </c>
    </row>
    <row r="952" spans="3:3">
      <c r="C952" s="4">
        <v>44.63</v>
      </c>
    </row>
    <row r="953" spans="3:3">
      <c r="C953" s="4">
        <v>44.69</v>
      </c>
    </row>
    <row r="954" spans="3:3">
      <c r="C954" s="4">
        <v>44.63</v>
      </c>
    </row>
    <row r="955" spans="3:3">
      <c r="C955" s="4">
        <v>44.63</v>
      </c>
    </row>
    <row r="956" spans="3:3">
      <c r="C956" s="4">
        <v>44.63</v>
      </c>
    </row>
    <row r="957" spans="3:3">
      <c r="C957" s="4">
        <v>44.63</v>
      </c>
    </row>
    <row r="958" spans="3:3">
      <c r="C958" s="4">
        <v>44.63</v>
      </c>
    </row>
    <row r="959" spans="3:3">
      <c r="C959" s="4">
        <v>44.63</v>
      </c>
    </row>
    <row r="960" spans="3:3">
      <c r="C960" s="4">
        <v>44.63</v>
      </c>
    </row>
    <row r="961" spans="3:3">
      <c r="C961" s="4">
        <v>44.63</v>
      </c>
    </row>
    <row r="962" spans="3:3">
      <c r="C962" s="4">
        <v>44.63</v>
      </c>
    </row>
    <row r="963" spans="3:3">
      <c r="C963" s="4">
        <v>44.63</v>
      </c>
    </row>
    <row r="964" spans="3:3">
      <c r="C964" s="4">
        <v>44.63</v>
      </c>
    </row>
    <row r="965" spans="3:3">
      <c r="C965" s="4">
        <v>44.63</v>
      </c>
    </row>
    <row r="966" spans="3:3">
      <c r="C966" s="4">
        <v>44.63</v>
      </c>
    </row>
    <row r="967" spans="3:3">
      <c r="C967" s="4">
        <v>44.63</v>
      </c>
    </row>
    <row r="968" spans="3:3">
      <c r="C968" s="4">
        <v>44.63</v>
      </c>
    </row>
    <row r="969" spans="3:3">
      <c r="C969" s="4">
        <v>44.63</v>
      </c>
    </row>
    <row r="970" spans="3:3">
      <c r="C970" s="4">
        <v>44.63</v>
      </c>
    </row>
    <row r="971" spans="3:3">
      <c r="C971" s="4">
        <v>44.69</v>
      </c>
    </row>
    <row r="972" spans="3:3">
      <c r="C972" s="4">
        <v>44.63</v>
      </c>
    </row>
    <row r="973" spans="3:3">
      <c r="C973" s="4">
        <v>44.69</v>
      </c>
    </row>
    <row r="974" spans="3:3">
      <c r="C974" s="4">
        <v>44.69</v>
      </c>
    </row>
    <row r="975" spans="3:3">
      <c r="C975" s="4">
        <v>44.69</v>
      </c>
    </row>
    <row r="976" spans="3:3">
      <c r="C976" s="4">
        <v>44.69</v>
      </c>
    </row>
    <row r="977" spans="3:3">
      <c r="C977" s="4">
        <v>44.69</v>
      </c>
    </row>
    <row r="978" spans="3:3">
      <c r="C978" s="4">
        <v>44.69</v>
      </c>
    </row>
    <row r="979" spans="3:3">
      <c r="C979" s="4">
        <v>44.69</v>
      </c>
    </row>
    <row r="980" spans="3:3">
      <c r="C980" s="4">
        <v>44.75</v>
      </c>
    </row>
    <row r="981" spans="3:3">
      <c r="C981" s="4">
        <v>44.69</v>
      </c>
    </row>
    <row r="982" spans="3:3">
      <c r="C982" s="4">
        <v>44.75</v>
      </c>
    </row>
    <row r="983" spans="3:3">
      <c r="C983" s="4">
        <v>44.75</v>
      </c>
    </row>
    <row r="984" spans="3:3">
      <c r="C984" s="4">
        <v>44.75</v>
      </c>
    </row>
    <row r="985" spans="3:3">
      <c r="C985" s="4">
        <v>44.75</v>
      </c>
    </row>
    <row r="986" spans="3:3">
      <c r="C986" s="4">
        <v>44.75</v>
      </c>
    </row>
    <row r="987" spans="3:3">
      <c r="C987" s="4">
        <v>44.81</v>
      </c>
    </row>
    <row r="988" spans="3:3">
      <c r="C988" s="4">
        <v>44.81</v>
      </c>
    </row>
    <row r="989" spans="3:3">
      <c r="C989" s="4">
        <v>44.81</v>
      </c>
    </row>
    <row r="990" spans="3:3">
      <c r="C990" s="4">
        <v>44.81</v>
      </c>
    </row>
    <row r="991" spans="3:3">
      <c r="C991" s="4">
        <v>44.81</v>
      </c>
    </row>
    <row r="992" spans="3:3">
      <c r="C992" s="4">
        <v>44.81</v>
      </c>
    </row>
    <row r="993" spans="3:3">
      <c r="C993" s="4">
        <v>44.81</v>
      </c>
    </row>
    <row r="994" spans="3:3">
      <c r="C994" s="4">
        <v>44.81</v>
      </c>
    </row>
    <row r="995" spans="3:3">
      <c r="C995" s="4">
        <v>44.88</v>
      </c>
    </row>
    <row r="996" spans="3:3">
      <c r="C996" s="4">
        <v>44.88</v>
      </c>
    </row>
    <row r="997" spans="3:3">
      <c r="C997" s="4">
        <v>44.88</v>
      </c>
    </row>
    <row r="998" spans="3:3">
      <c r="C998" s="4">
        <v>44.88</v>
      </c>
    </row>
    <row r="999" spans="3:3">
      <c r="C999" s="4">
        <v>44.88</v>
      </c>
    </row>
    <row r="1000" spans="3:3">
      <c r="C1000" s="4">
        <v>44.88</v>
      </c>
    </row>
    <row r="1001" spans="3:3">
      <c r="C1001" s="4">
        <v>44.88</v>
      </c>
    </row>
    <row r="1002" spans="3:3">
      <c r="C1002" s="4">
        <v>44.94</v>
      </c>
    </row>
    <row r="1003" spans="3:3">
      <c r="C1003" s="4">
        <v>44.88</v>
      </c>
    </row>
    <row r="1004" spans="3:3">
      <c r="C1004" s="4">
        <v>44.94</v>
      </c>
    </row>
    <row r="1005" spans="3:3">
      <c r="C1005" s="4">
        <v>44.94</v>
      </c>
    </row>
    <row r="1006" spans="3:3">
      <c r="C1006" s="4">
        <v>44.94</v>
      </c>
    </row>
    <row r="1007" spans="3:3">
      <c r="C1007" s="4">
        <v>44.94</v>
      </c>
    </row>
    <row r="1008" spans="3:3">
      <c r="C1008" s="4">
        <v>44.94</v>
      </c>
    </row>
    <row r="1009" spans="3:3">
      <c r="C1009" s="4">
        <v>44.94</v>
      </c>
    </row>
    <row r="1010" spans="3:3">
      <c r="C1010" s="4">
        <v>44.94</v>
      </c>
    </row>
    <row r="1011" spans="3:3">
      <c r="C1011" s="4">
        <v>44.94</v>
      </c>
    </row>
    <row r="1012" spans="3:3">
      <c r="C1012" s="4">
        <v>44.94</v>
      </c>
    </row>
    <row r="1013" spans="3:3">
      <c r="C1013" s="4">
        <v>44.94</v>
      </c>
    </row>
    <row r="1014" spans="3:3">
      <c r="C1014" s="4">
        <v>44.94</v>
      </c>
    </row>
    <row r="1015" spans="3:3">
      <c r="C1015" s="4">
        <v>44.94</v>
      </c>
    </row>
    <row r="1016" spans="3:3">
      <c r="C1016" s="4">
        <v>44.94</v>
      </c>
    </row>
    <row r="1017" spans="3:3">
      <c r="C1017" s="4">
        <v>44.94</v>
      </c>
    </row>
    <row r="1018" spans="3:3">
      <c r="C1018" s="4">
        <v>44.94</v>
      </c>
    </row>
    <row r="1019" spans="3:3">
      <c r="C1019" s="4">
        <v>44.94</v>
      </c>
    </row>
    <row r="1020" spans="3:3">
      <c r="C1020" s="4">
        <v>44.94</v>
      </c>
    </row>
    <row r="1021" spans="3:3">
      <c r="C1021" s="4">
        <v>44.94</v>
      </c>
    </row>
    <row r="1022" spans="3:3">
      <c r="C1022" s="4">
        <v>44.94</v>
      </c>
    </row>
    <row r="1023" spans="3:3">
      <c r="C1023" s="4">
        <v>45</v>
      </c>
    </row>
    <row r="1024" spans="3:3">
      <c r="C1024" s="4">
        <v>45</v>
      </c>
    </row>
    <row r="1025" spans="3:3">
      <c r="C1025" s="4">
        <v>45</v>
      </c>
    </row>
    <row r="1026" spans="3:3">
      <c r="C1026" s="4">
        <v>45</v>
      </c>
    </row>
    <row r="1027" spans="3:3">
      <c r="C1027" s="4">
        <v>45</v>
      </c>
    </row>
    <row r="1028" spans="3:3">
      <c r="C1028" s="4">
        <v>45.06</v>
      </c>
    </row>
    <row r="1029" spans="3:3">
      <c r="C1029" s="4">
        <v>45.06</v>
      </c>
    </row>
    <row r="1030" spans="3:3">
      <c r="C1030" s="4">
        <v>45.06</v>
      </c>
    </row>
    <row r="1031" spans="3:3">
      <c r="C1031" s="4">
        <v>45.06</v>
      </c>
    </row>
    <row r="1032" spans="3:3">
      <c r="C1032" s="4">
        <v>45.06</v>
      </c>
    </row>
    <row r="1033" spans="3:3">
      <c r="C1033" s="4">
        <v>45.06</v>
      </c>
    </row>
    <row r="1034" spans="3:3">
      <c r="C1034" s="4">
        <v>45.06</v>
      </c>
    </row>
    <row r="1035" spans="3:3">
      <c r="C1035" s="4">
        <v>45.06</v>
      </c>
    </row>
    <row r="1036" spans="3:3">
      <c r="C1036" s="4">
        <v>45.06</v>
      </c>
    </row>
    <row r="1037" spans="3:3">
      <c r="C1037" s="4">
        <v>45.06</v>
      </c>
    </row>
    <row r="1038" spans="3:3">
      <c r="C1038" s="4">
        <v>45.06</v>
      </c>
    </row>
    <row r="1039" spans="3:3">
      <c r="C1039" s="4">
        <v>45.13</v>
      </c>
    </row>
    <row r="1040" spans="3:3">
      <c r="C1040" s="4">
        <v>45.13</v>
      </c>
    </row>
    <row r="1041" spans="3:3">
      <c r="C1041" s="4">
        <v>45.13</v>
      </c>
    </row>
    <row r="1042" spans="3:3">
      <c r="C1042" s="4">
        <v>45.13</v>
      </c>
    </row>
    <row r="1043" spans="3:3">
      <c r="C1043" s="4">
        <v>45.13</v>
      </c>
    </row>
    <row r="1044" spans="3:3">
      <c r="C1044" s="4">
        <v>45.13</v>
      </c>
    </row>
    <row r="1045" spans="3:3">
      <c r="C1045" s="4">
        <v>45.13</v>
      </c>
    </row>
    <row r="1046" spans="3:3">
      <c r="C1046" s="4">
        <v>45.13</v>
      </c>
    </row>
    <row r="1047" spans="3:3">
      <c r="C1047" s="4">
        <v>45.13</v>
      </c>
    </row>
    <row r="1048" spans="3:3">
      <c r="C1048" s="4">
        <v>45.13</v>
      </c>
    </row>
    <row r="1049" spans="3:3">
      <c r="C1049" s="4">
        <v>45.13</v>
      </c>
    </row>
    <row r="1050" spans="3:3">
      <c r="C1050" s="4">
        <v>45.13</v>
      </c>
    </row>
    <row r="1051" spans="3:3">
      <c r="C1051" s="4">
        <v>45.06</v>
      </c>
    </row>
    <row r="1052" spans="3:3">
      <c r="C1052" s="4">
        <v>45.06</v>
      </c>
    </row>
    <row r="1053" spans="3:3">
      <c r="C1053" s="4">
        <v>45.06</v>
      </c>
    </row>
    <row r="1054" spans="3:3">
      <c r="C1054" s="4">
        <v>45.06</v>
      </c>
    </row>
    <row r="1055" spans="3:3">
      <c r="C1055" s="4">
        <v>45.06</v>
      </c>
    </row>
    <row r="1056" spans="3:3">
      <c r="C1056" s="4">
        <v>45.06</v>
      </c>
    </row>
    <row r="1057" spans="3:3">
      <c r="C1057" s="4">
        <v>45.06</v>
      </c>
    </row>
    <row r="1058" spans="3:3">
      <c r="C1058" s="4">
        <v>45</v>
      </c>
    </row>
    <row r="1059" spans="3:3">
      <c r="C1059" s="4">
        <v>45</v>
      </c>
    </row>
    <row r="1060" spans="3:3">
      <c r="C1060" s="4">
        <v>45</v>
      </c>
    </row>
    <row r="1061" spans="3:3">
      <c r="C1061" s="4">
        <v>45</v>
      </c>
    </row>
    <row r="1062" spans="3:3">
      <c r="C1062" s="4">
        <v>45</v>
      </c>
    </row>
    <row r="1063" spans="3:3">
      <c r="C1063" s="4">
        <v>45</v>
      </c>
    </row>
    <row r="1064" spans="3:3">
      <c r="C1064" s="4">
        <v>45</v>
      </c>
    </row>
    <row r="1065" spans="3:3">
      <c r="C1065" s="4">
        <v>45</v>
      </c>
    </row>
    <row r="1066" spans="3:3">
      <c r="C1066" s="4">
        <v>45</v>
      </c>
    </row>
    <row r="1067" spans="3:3">
      <c r="C1067" s="4">
        <v>45</v>
      </c>
    </row>
    <row r="1068" spans="3:3">
      <c r="C1068" s="4">
        <v>45</v>
      </c>
    </row>
    <row r="1069" spans="3:3">
      <c r="C1069" s="4">
        <v>44.94</v>
      </c>
    </row>
    <row r="1070" spans="3:3">
      <c r="C1070" s="4">
        <v>44.94</v>
      </c>
    </row>
    <row r="1071" spans="3:3">
      <c r="C1071" s="4">
        <v>45</v>
      </c>
    </row>
    <row r="1072" spans="3:3">
      <c r="C1072" s="4">
        <v>45</v>
      </c>
    </row>
    <row r="1073" spans="3:3">
      <c r="C1073" s="4">
        <v>45</v>
      </c>
    </row>
    <row r="1074" spans="3:3">
      <c r="C1074" s="4">
        <v>45</v>
      </c>
    </row>
    <row r="1075" spans="3:3">
      <c r="C1075" s="4">
        <v>45</v>
      </c>
    </row>
    <row r="1076" spans="3:3">
      <c r="C1076" s="4">
        <v>45</v>
      </c>
    </row>
    <row r="1077" spans="3:3">
      <c r="C1077" s="4">
        <v>45</v>
      </c>
    </row>
    <row r="1078" spans="3:3">
      <c r="C1078" s="4">
        <v>45</v>
      </c>
    </row>
    <row r="1079" spans="3:3">
      <c r="C1079" s="4">
        <v>45</v>
      </c>
    </row>
    <row r="1080" spans="3:3">
      <c r="C1080" s="4">
        <v>45</v>
      </c>
    </row>
    <row r="1081" spans="3:3">
      <c r="C1081" s="4">
        <v>45</v>
      </c>
    </row>
    <row r="1082" spans="3:3">
      <c r="C1082" s="4">
        <v>45</v>
      </c>
    </row>
    <row r="1083" spans="3:3">
      <c r="C1083" s="4">
        <v>45</v>
      </c>
    </row>
    <row r="1084" spans="3:3">
      <c r="C1084" s="4">
        <v>45</v>
      </c>
    </row>
    <row r="1085" spans="3:3">
      <c r="C1085" s="4">
        <v>45</v>
      </c>
    </row>
    <row r="1086" spans="3:3">
      <c r="C1086" s="4">
        <v>45</v>
      </c>
    </row>
    <row r="1087" spans="3:3">
      <c r="C1087" s="4">
        <v>45</v>
      </c>
    </row>
    <row r="1088" spans="3:3">
      <c r="C1088" s="4">
        <v>45</v>
      </c>
    </row>
    <row r="1089" spans="3:3">
      <c r="C1089" s="4">
        <v>45.06</v>
      </c>
    </row>
    <row r="1090" spans="3:3">
      <c r="C1090" s="4">
        <v>45</v>
      </c>
    </row>
    <row r="1091" spans="3:3">
      <c r="C1091" s="4">
        <v>45.06</v>
      </c>
    </row>
    <row r="1092" spans="3:3">
      <c r="C1092" s="4">
        <v>45</v>
      </c>
    </row>
    <row r="1093" spans="3:3">
      <c r="C1093" s="4">
        <v>45.06</v>
      </c>
    </row>
    <row r="1094" spans="3:3">
      <c r="C1094" s="4">
        <v>45</v>
      </c>
    </row>
    <row r="1095" spans="3:3">
      <c r="C1095" s="4">
        <v>45.06</v>
      </c>
    </row>
    <row r="1096" spans="3:3">
      <c r="C1096" s="4">
        <v>45.06</v>
      </c>
    </row>
    <row r="1097" spans="3:3">
      <c r="C1097" s="4">
        <v>45.06</v>
      </c>
    </row>
    <row r="1098" spans="3:3">
      <c r="C1098" s="4">
        <v>45.06</v>
      </c>
    </row>
    <row r="1099" spans="3:3">
      <c r="C1099" s="4">
        <v>45.06</v>
      </c>
    </row>
    <row r="1100" spans="3:3">
      <c r="C1100" s="4">
        <v>45.06</v>
      </c>
    </row>
    <row r="1101" spans="3:3">
      <c r="C1101" s="4">
        <v>45.06</v>
      </c>
    </row>
    <row r="1102" spans="3:3">
      <c r="C1102" s="4">
        <v>45.06</v>
      </c>
    </row>
    <row r="1103" spans="3:3">
      <c r="C1103" s="4">
        <v>45.06</v>
      </c>
    </row>
    <row r="1104" spans="3:3">
      <c r="C1104" s="4">
        <v>45.06</v>
      </c>
    </row>
    <row r="1105" spans="3:3">
      <c r="C1105" s="4">
        <v>45.06</v>
      </c>
    </row>
    <row r="1106" spans="3:3">
      <c r="C1106" s="4">
        <v>45.06</v>
      </c>
    </row>
    <row r="1107" spans="3:3">
      <c r="C1107" s="4">
        <v>45.06</v>
      </c>
    </row>
    <row r="1108" spans="3:3">
      <c r="C1108" s="4">
        <v>45.06</v>
      </c>
    </row>
    <row r="1109" spans="3:3">
      <c r="C1109" s="4">
        <v>45.06</v>
      </c>
    </row>
    <row r="1110" spans="3:3">
      <c r="C1110" s="4">
        <v>45.06</v>
      </c>
    </row>
    <row r="1111" spans="3:3">
      <c r="C1111" s="4">
        <v>45.06</v>
      </c>
    </row>
    <row r="1112" spans="3:3">
      <c r="C1112" s="4">
        <v>45.13</v>
      </c>
    </row>
    <row r="1113" spans="3:3">
      <c r="C1113" s="4">
        <v>45.13</v>
      </c>
    </row>
    <row r="1114" spans="3:3">
      <c r="C1114" s="4">
        <v>45.13</v>
      </c>
    </row>
    <row r="1115" spans="3:3">
      <c r="C1115" s="4">
        <v>45.13</v>
      </c>
    </row>
    <row r="1116" spans="3:3">
      <c r="C1116" s="4">
        <v>45.13</v>
      </c>
    </row>
    <row r="1117" spans="3:3">
      <c r="C1117" s="4">
        <v>45.13</v>
      </c>
    </row>
    <row r="1118" spans="3:3">
      <c r="C1118" s="4">
        <v>45.13</v>
      </c>
    </row>
    <row r="1119" spans="3:3">
      <c r="C1119" s="4">
        <v>45.19</v>
      </c>
    </row>
    <row r="1120" spans="3:3">
      <c r="C1120" s="4">
        <v>45.13</v>
      </c>
    </row>
    <row r="1121" spans="3:3">
      <c r="C1121" s="4">
        <v>45.13</v>
      </c>
    </row>
    <row r="1122" spans="3:3">
      <c r="C1122" s="4">
        <v>45.19</v>
      </c>
    </row>
    <row r="1123" spans="3:3">
      <c r="C1123" s="4">
        <v>45.19</v>
      </c>
    </row>
    <row r="1124" spans="3:3">
      <c r="C1124" s="4">
        <v>45.19</v>
      </c>
    </row>
    <row r="1125" spans="3:3">
      <c r="C1125" s="4">
        <v>45.19</v>
      </c>
    </row>
    <row r="1126" spans="3:3">
      <c r="C1126" s="4">
        <v>45.19</v>
      </c>
    </row>
    <row r="1127" spans="3:3">
      <c r="C1127" s="4">
        <v>45.19</v>
      </c>
    </row>
    <row r="1128" spans="3:3">
      <c r="C1128" s="4">
        <v>45.25</v>
      </c>
    </row>
    <row r="1129" spans="3:3">
      <c r="C1129" s="4">
        <v>45.25</v>
      </c>
    </row>
    <row r="1130" spans="3:3">
      <c r="C1130" s="4">
        <v>45.25</v>
      </c>
    </row>
    <row r="1131" spans="3:3">
      <c r="C1131" s="4">
        <v>45.25</v>
      </c>
    </row>
    <row r="1132" spans="3:3">
      <c r="C1132" s="4">
        <v>45.25</v>
      </c>
    </row>
    <row r="1133" spans="3:3">
      <c r="C1133" s="4">
        <v>45.25</v>
      </c>
    </row>
    <row r="1134" spans="3:3">
      <c r="C1134" s="4">
        <v>45.25</v>
      </c>
    </row>
    <row r="1135" spans="3:3">
      <c r="C1135" s="4">
        <v>45.25</v>
      </c>
    </row>
    <row r="1136" spans="3:3">
      <c r="C1136" s="4">
        <v>45.25</v>
      </c>
    </row>
    <row r="1137" spans="3:3">
      <c r="C1137" s="4">
        <v>45.25</v>
      </c>
    </row>
    <row r="1138" spans="3:3">
      <c r="C1138" s="4">
        <v>45.25</v>
      </c>
    </row>
    <row r="1139" spans="3:3">
      <c r="C1139" s="4">
        <v>45.25</v>
      </c>
    </row>
    <row r="1140" spans="3:3">
      <c r="C1140" s="4">
        <v>45.25</v>
      </c>
    </row>
    <row r="1141" spans="3:3">
      <c r="C1141" s="4">
        <v>45.25</v>
      </c>
    </row>
    <row r="1142" spans="3:3">
      <c r="C1142" s="4">
        <v>45.25</v>
      </c>
    </row>
    <row r="1143" spans="3:3">
      <c r="C1143" s="4">
        <v>45.25</v>
      </c>
    </row>
    <row r="1144" spans="3:3">
      <c r="C1144" s="4">
        <v>45.25</v>
      </c>
    </row>
    <row r="1145" spans="3:3">
      <c r="C1145" s="4">
        <v>45.25</v>
      </c>
    </row>
    <row r="1146" spans="3:3">
      <c r="C1146" s="4">
        <v>45.25</v>
      </c>
    </row>
    <row r="1147" spans="3:3">
      <c r="C1147" s="4">
        <v>45.25</v>
      </c>
    </row>
    <row r="1148" spans="3:3">
      <c r="C1148" s="4">
        <v>45.25</v>
      </c>
    </row>
    <row r="1149" spans="3:3">
      <c r="C1149" s="4">
        <v>45.25</v>
      </c>
    </row>
    <row r="1150" spans="3:3">
      <c r="C1150" s="4">
        <v>45.25</v>
      </c>
    </row>
    <row r="1151" spans="3:3">
      <c r="C1151" s="4">
        <v>45.25</v>
      </c>
    </row>
    <row r="1152" spans="3:3">
      <c r="C1152" s="4">
        <v>45.25</v>
      </c>
    </row>
    <row r="1153" spans="3:3">
      <c r="C1153" s="4">
        <v>45.25</v>
      </c>
    </row>
    <row r="1154" spans="3:3">
      <c r="C1154" s="4">
        <v>45.25</v>
      </c>
    </row>
    <row r="1155" spans="3:3">
      <c r="C1155" s="4">
        <v>45.25</v>
      </c>
    </row>
    <row r="1156" spans="3:3">
      <c r="C1156" s="4">
        <v>45.25</v>
      </c>
    </row>
    <row r="1157" spans="3:3">
      <c r="C1157" s="4">
        <v>45.25</v>
      </c>
    </row>
    <row r="1158" spans="3:3">
      <c r="C1158" s="4">
        <v>45.25</v>
      </c>
    </row>
    <row r="1159" spans="3:3">
      <c r="C1159" s="4">
        <v>45.25</v>
      </c>
    </row>
    <row r="1160" spans="3:3">
      <c r="C1160" s="4">
        <v>45.25</v>
      </c>
    </row>
    <row r="1161" spans="3:3">
      <c r="C1161" s="4">
        <v>45.25</v>
      </c>
    </row>
    <row r="1162" spans="3:3">
      <c r="C1162" s="4">
        <v>45.25</v>
      </c>
    </row>
    <row r="1163" spans="3:3">
      <c r="C1163" s="4">
        <v>45.25</v>
      </c>
    </row>
    <row r="1164" spans="3:3">
      <c r="C1164" s="4">
        <v>45.25</v>
      </c>
    </row>
    <row r="1165" spans="3:3">
      <c r="C1165" s="4">
        <v>45.25</v>
      </c>
    </row>
    <row r="1166" spans="3:3">
      <c r="C1166" s="4">
        <v>45.25</v>
      </c>
    </row>
    <row r="1167" spans="3:3">
      <c r="C1167" s="4">
        <v>45.25</v>
      </c>
    </row>
    <row r="1168" spans="3:3">
      <c r="C1168" s="4">
        <v>45.19</v>
      </c>
    </row>
    <row r="1169" spans="3:3">
      <c r="C1169" s="4">
        <v>45.19</v>
      </c>
    </row>
    <row r="1170" spans="3:3">
      <c r="C1170" s="4">
        <v>45.19</v>
      </c>
    </row>
    <row r="1171" spans="3:3">
      <c r="C1171" s="4">
        <v>45.25</v>
      </c>
    </row>
    <row r="1172" spans="3:3">
      <c r="C1172" s="4">
        <v>45.25</v>
      </c>
    </row>
    <row r="1173" spans="3:3">
      <c r="C1173" s="4">
        <v>45.19</v>
      </c>
    </row>
    <row r="1174" spans="3:3">
      <c r="C1174" s="4">
        <v>45.19</v>
      </c>
    </row>
    <row r="1175" spans="3:3">
      <c r="C1175" s="4">
        <v>45.19</v>
      </c>
    </row>
    <row r="1176" spans="3:3">
      <c r="C1176" s="4">
        <v>45.19</v>
      </c>
    </row>
    <row r="1177" spans="3:3">
      <c r="C1177" s="4">
        <v>45.19</v>
      </c>
    </row>
    <row r="1178" spans="3:3">
      <c r="C1178" s="4">
        <v>45.19</v>
      </c>
    </row>
    <row r="1179" spans="3:3">
      <c r="C1179" s="4">
        <v>45.25</v>
      </c>
    </row>
    <row r="1180" spans="3:3">
      <c r="C1180" s="4">
        <v>45.25</v>
      </c>
    </row>
    <row r="1181" spans="3:3">
      <c r="C1181" s="4">
        <v>45.25</v>
      </c>
    </row>
    <row r="1182" spans="3:3">
      <c r="C1182" s="4">
        <v>45.25</v>
      </c>
    </row>
    <row r="1183" spans="3:3">
      <c r="C1183" s="4">
        <v>45.25</v>
      </c>
    </row>
    <row r="1184" spans="3:3">
      <c r="C1184" s="4">
        <v>45.25</v>
      </c>
    </row>
    <row r="1185" spans="3:3">
      <c r="C1185" s="4">
        <v>45.25</v>
      </c>
    </row>
    <row r="1186" spans="3:3">
      <c r="C1186" s="4">
        <v>45.25</v>
      </c>
    </row>
    <row r="1187" spans="3:3">
      <c r="C1187" s="4">
        <v>45.25</v>
      </c>
    </row>
    <row r="1188" spans="3:3">
      <c r="C1188" s="4">
        <v>45.25</v>
      </c>
    </row>
    <row r="1189" spans="3:3">
      <c r="C1189" s="4">
        <v>45.25</v>
      </c>
    </row>
    <row r="1190" spans="3:3">
      <c r="C1190" s="4">
        <v>45.31</v>
      </c>
    </row>
    <row r="1191" spans="3:3">
      <c r="C1191" s="4">
        <v>45.31</v>
      </c>
    </row>
    <row r="1192" spans="3:3">
      <c r="C1192" s="4">
        <v>45.31</v>
      </c>
    </row>
    <row r="1193" spans="3:3">
      <c r="C1193" s="4">
        <v>45.31</v>
      </c>
    </row>
    <row r="1194" spans="3:3">
      <c r="C1194" s="4">
        <v>45.31</v>
      </c>
    </row>
    <row r="1195" spans="3:3">
      <c r="C1195" s="4">
        <v>45.25</v>
      </c>
    </row>
    <row r="1196" spans="3:3">
      <c r="C1196" s="4">
        <v>45.31</v>
      </c>
    </row>
    <row r="1197" spans="3:3">
      <c r="C1197" s="4">
        <v>45.31</v>
      </c>
    </row>
    <row r="1198" spans="3:3">
      <c r="C1198" s="4">
        <v>45.25</v>
      </c>
    </row>
    <row r="1199" spans="3:3">
      <c r="C1199" s="4">
        <v>45.31</v>
      </c>
    </row>
    <row r="1200" spans="3:3">
      <c r="C1200" s="4">
        <v>45.25</v>
      </c>
    </row>
    <row r="1201" spans="3:3">
      <c r="C1201" s="4">
        <v>45.31</v>
      </c>
    </row>
    <row r="1202" spans="3:3">
      <c r="C1202" s="4">
        <v>45.31</v>
      </c>
    </row>
    <row r="1203" spans="3:3">
      <c r="C1203" s="4">
        <v>45.31</v>
      </c>
    </row>
    <row r="1204" spans="3:3">
      <c r="C1204" s="4">
        <v>45.31</v>
      </c>
    </row>
    <row r="1205" spans="3:3">
      <c r="C1205" s="4">
        <v>45.31</v>
      </c>
    </row>
    <row r="1206" spans="3:3">
      <c r="C1206" s="4">
        <v>45.31</v>
      </c>
    </row>
    <row r="1207" spans="3:3">
      <c r="C1207" s="4">
        <v>45.31</v>
      </c>
    </row>
    <row r="1208" spans="3:3">
      <c r="C1208" s="4">
        <v>45.25</v>
      </c>
    </row>
    <row r="1209" spans="3:3">
      <c r="C1209" s="4">
        <v>45.31</v>
      </c>
    </row>
    <row r="1210" spans="3:3">
      <c r="C1210" s="4">
        <v>45.31</v>
      </c>
    </row>
    <row r="1211" spans="3:3">
      <c r="C1211" s="4">
        <v>45.25</v>
      </c>
    </row>
    <row r="1212" spans="3:3">
      <c r="C1212" s="4">
        <v>45.25</v>
      </c>
    </row>
    <row r="1213" spans="3:3">
      <c r="C1213" s="4">
        <v>45.25</v>
      </c>
    </row>
    <row r="1214" spans="3:3">
      <c r="C1214" s="4">
        <v>45.25</v>
      </c>
    </row>
    <row r="1215" spans="3:3">
      <c r="C1215" s="4">
        <v>45.25</v>
      </c>
    </row>
    <row r="1216" spans="3:3">
      <c r="C1216" s="4">
        <v>45.25</v>
      </c>
    </row>
    <row r="1217" spans="3:3">
      <c r="C1217" s="4">
        <v>45.25</v>
      </c>
    </row>
    <row r="1218" spans="3:3">
      <c r="C1218" s="4">
        <v>45.25</v>
      </c>
    </row>
    <row r="1219" spans="3:3">
      <c r="C1219" s="4">
        <v>45.25</v>
      </c>
    </row>
    <row r="1220" spans="3:3">
      <c r="C1220" s="4">
        <v>45.25</v>
      </c>
    </row>
    <row r="1221" spans="3:3">
      <c r="C1221" s="4">
        <v>45.25</v>
      </c>
    </row>
    <row r="1222" spans="3:3">
      <c r="C1222" s="4">
        <v>45.25</v>
      </c>
    </row>
    <row r="1223" spans="3:3">
      <c r="C1223" s="4">
        <v>45.25</v>
      </c>
    </row>
    <row r="1224" spans="3:3">
      <c r="C1224" s="4">
        <v>45.25</v>
      </c>
    </row>
    <row r="1225" spans="3:3">
      <c r="C1225" s="4">
        <v>45.25</v>
      </c>
    </row>
    <row r="1226" spans="3:3">
      <c r="C1226" s="4">
        <v>45.25</v>
      </c>
    </row>
    <row r="1227" spans="3:3">
      <c r="C1227" s="4">
        <v>45.25</v>
      </c>
    </row>
    <row r="1228" spans="3:3">
      <c r="C1228" s="4">
        <v>45.25</v>
      </c>
    </row>
    <row r="1229" spans="3:3">
      <c r="C1229" s="4">
        <v>45.25</v>
      </c>
    </row>
    <row r="1230" spans="3:3">
      <c r="C1230" s="4">
        <v>45.25</v>
      </c>
    </row>
    <row r="1231" spans="3:3">
      <c r="C1231" s="4">
        <v>45.25</v>
      </c>
    </row>
    <row r="1232" spans="3:3">
      <c r="C1232" s="4">
        <v>45.25</v>
      </c>
    </row>
    <row r="1233" spans="3:3">
      <c r="C1233" s="4">
        <v>45.25</v>
      </c>
    </row>
    <row r="1234" spans="3:3">
      <c r="C1234" s="4">
        <v>45.25</v>
      </c>
    </row>
    <row r="1235" spans="3:3">
      <c r="C1235" s="4">
        <v>45.25</v>
      </c>
    </row>
    <row r="1236" spans="3:3">
      <c r="C1236" s="4">
        <v>45.25</v>
      </c>
    </row>
    <row r="1237" spans="3:3">
      <c r="C1237" s="4">
        <v>45.25</v>
      </c>
    </row>
    <row r="1238" spans="3:3">
      <c r="C1238" s="4">
        <v>45.25</v>
      </c>
    </row>
    <row r="1239" spans="3:3">
      <c r="C1239" s="4">
        <v>45.25</v>
      </c>
    </row>
    <row r="1240" spans="3:3">
      <c r="C1240" s="4">
        <v>45.25</v>
      </c>
    </row>
    <row r="1241" spans="3:3">
      <c r="C1241" s="4">
        <v>45.25</v>
      </c>
    </row>
    <row r="1242" spans="3:3">
      <c r="C1242" s="4">
        <v>45.25</v>
      </c>
    </row>
    <row r="1243" spans="3:3">
      <c r="C1243" s="4">
        <v>45.25</v>
      </c>
    </row>
    <row r="1244" spans="3:3">
      <c r="C1244" s="4">
        <v>45.25</v>
      </c>
    </row>
    <row r="1245" spans="3:3">
      <c r="C1245" s="4">
        <v>45.25</v>
      </c>
    </row>
    <row r="1246" spans="3:3">
      <c r="C1246" s="4">
        <v>45.25</v>
      </c>
    </row>
    <row r="1247" spans="3:3">
      <c r="C1247" s="4">
        <v>45.19</v>
      </c>
    </row>
    <row r="1248" spans="3:3">
      <c r="C1248" s="4">
        <v>45.19</v>
      </c>
    </row>
    <row r="1249" spans="3:3">
      <c r="C1249" s="4">
        <v>45.19</v>
      </c>
    </row>
    <row r="1250" spans="3:3">
      <c r="C1250" s="4">
        <v>45.19</v>
      </c>
    </row>
    <row r="1251" spans="3:3">
      <c r="C1251" s="4">
        <v>45.19</v>
      </c>
    </row>
    <row r="1252" spans="3:3">
      <c r="C1252" s="4">
        <v>45.19</v>
      </c>
    </row>
    <row r="1253" spans="3:3">
      <c r="C1253" s="4">
        <v>45.19</v>
      </c>
    </row>
    <row r="1254" spans="3:3">
      <c r="C1254" s="4">
        <v>45.19</v>
      </c>
    </row>
    <row r="1255" spans="3:3">
      <c r="C1255" s="4">
        <v>45.19</v>
      </c>
    </row>
    <row r="1256" spans="3:3">
      <c r="C1256" s="4">
        <v>45.19</v>
      </c>
    </row>
    <row r="1257" spans="3:3">
      <c r="C1257" s="4">
        <v>45.13</v>
      </c>
    </row>
    <row r="1258" spans="3:3">
      <c r="C1258" s="4">
        <v>45.13</v>
      </c>
    </row>
    <row r="1259" spans="3:3">
      <c r="C1259" s="4">
        <v>45.13</v>
      </c>
    </row>
    <row r="1260" spans="3:3">
      <c r="C1260" s="4">
        <v>45.13</v>
      </c>
    </row>
    <row r="1261" spans="3:3">
      <c r="C1261" s="4">
        <v>45.13</v>
      </c>
    </row>
    <row r="1262" spans="3:3">
      <c r="C1262" s="4">
        <v>45.13</v>
      </c>
    </row>
    <row r="1263" spans="3:3">
      <c r="C1263" s="4">
        <v>45.13</v>
      </c>
    </row>
    <row r="1264" spans="3:3">
      <c r="C1264" s="4">
        <v>45.13</v>
      </c>
    </row>
    <row r="1265" spans="3:3">
      <c r="C1265" s="4">
        <v>45.06</v>
      </c>
    </row>
    <row r="1266" spans="3:3">
      <c r="C1266" s="4">
        <v>45.06</v>
      </c>
    </row>
    <row r="1267" spans="3:3">
      <c r="C1267" s="4">
        <v>45.06</v>
      </c>
    </row>
    <row r="1268" spans="3:3">
      <c r="C1268" s="4">
        <v>45.06</v>
      </c>
    </row>
    <row r="1269" spans="3:3">
      <c r="C1269" s="4">
        <v>45.06</v>
      </c>
    </row>
    <row r="1270" spans="3:3">
      <c r="C1270" s="4">
        <v>45.06</v>
      </c>
    </row>
    <row r="1271" spans="3:3">
      <c r="C1271" s="4">
        <v>45.06</v>
      </c>
    </row>
    <row r="1272" spans="3:3">
      <c r="C1272" s="4">
        <v>45.06</v>
      </c>
    </row>
    <row r="1273" spans="3:3">
      <c r="C1273" s="4">
        <v>45.06</v>
      </c>
    </row>
    <row r="1274" spans="3:3">
      <c r="C1274" s="4">
        <v>45.06</v>
      </c>
    </row>
    <row r="1275" spans="3:3">
      <c r="C1275" s="4">
        <v>45.06</v>
      </c>
    </row>
    <row r="1276" spans="3:3">
      <c r="C1276" s="4">
        <v>45.06</v>
      </c>
    </row>
    <row r="1277" spans="3:3">
      <c r="C1277" s="4">
        <v>45.06</v>
      </c>
    </row>
    <row r="1278" spans="3:3">
      <c r="C1278" s="4">
        <v>45.06</v>
      </c>
    </row>
    <row r="1279" spans="3:3">
      <c r="C1279" s="4">
        <v>45.06</v>
      </c>
    </row>
    <row r="1280" spans="3:3">
      <c r="C1280" s="4">
        <v>45.13</v>
      </c>
    </row>
    <row r="1281" spans="3:3">
      <c r="C1281" s="4">
        <v>45.13</v>
      </c>
    </row>
    <row r="1282" spans="3:3">
      <c r="C1282" s="4">
        <v>45.06</v>
      </c>
    </row>
    <row r="1283" spans="3:3">
      <c r="C1283" s="4">
        <v>45.13</v>
      </c>
    </row>
    <row r="1284" spans="3:3">
      <c r="C1284" s="4">
        <v>45.13</v>
      </c>
    </row>
    <row r="1285" spans="3:3">
      <c r="C1285" s="4">
        <v>45.13</v>
      </c>
    </row>
    <row r="1286" spans="3:3">
      <c r="C1286" s="4">
        <v>45.13</v>
      </c>
    </row>
    <row r="1287" spans="3:3">
      <c r="C1287" s="4">
        <v>45.13</v>
      </c>
    </row>
    <row r="1288" spans="3:3">
      <c r="C1288" s="4">
        <v>45.13</v>
      </c>
    </row>
    <row r="1289" spans="3:3">
      <c r="C1289" s="4">
        <v>45.13</v>
      </c>
    </row>
    <row r="1290" spans="3:3">
      <c r="C1290" s="4">
        <v>45.19</v>
      </c>
    </row>
    <row r="1291" spans="3:3">
      <c r="C1291" s="4">
        <v>45.19</v>
      </c>
    </row>
    <row r="1292" spans="3:3">
      <c r="C1292" s="4">
        <v>45.19</v>
      </c>
    </row>
    <row r="1293" spans="3:3">
      <c r="C1293" s="4">
        <v>45.19</v>
      </c>
    </row>
    <row r="1294" spans="3:3">
      <c r="C1294" s="4">
        <v>45.19</v>
      </c>
    </row>
    <row r="1295" spans="3:3">
      <c r="C1295" s="4">
        <v>45.19</v>
      </c>
    </row>
    <row r="1296" spans="3:3">
      <c r="C1296" s="4">
        <v>45.25</v>
      </c>
    </row>
    <row r="1297" spans="3:3">
      <c r="C1297" s="4">
        <v>45.25</v>
      </c>
    </row>
    <row r="1298" spans="3:3">
      <c r="C1298" s="4">
        <v>45.25</v>
      </c>
    </row>
    <row r="1299" spans="3:3">
      <c r="C1299" s="4">
        <v>45.25</v>
      </c>
    </row>
    <row r="1300" spans="3:3">
      <c r="C1300" s="4">
        <v>45.25</v>
      </c>
    </row>
    <row r="1301" spans="3:3">
      <c r="C1301" s="4">
        <v>45.31</v>
      </c>
    </row>
    <row r="1302" spans="3:3">
      <c r="C1302" s="4">
        <v>45.31</v>
      </c>
    </row>
    <row r="1303" spans="3:3">
      <c r="C1303" s="4">
        <v>45.31</v>
      </c>
    </row>
    <row r="1304" spans="3:3">
      <c r="C1304" s="4">
        <v>45.31</v>
      </c>
    </row>
    <row r="1305" spans="3:3">
      <c r="C1305" s="4">
        <v>45.31</v>
      </c>
    </row>
    <row r="1306" spans="3:3">
      <c r="C1306" s="4">
        <v>45.31</v>
      </c>
    </row>
    <row r="1307" spans="3:3">
      <c r="C1307" s="4">
        <v>45.31</v>
      </c>
    </row>
    <row r="1308" spans="3:3">
      <c r="C1308" s="4">
        <v>45.38</v>
      </c>
    </row>
    <row r="1309" spans="3:3">
      <c r="C1309" s="4">
        <v>45.38</v>
      </c>
    </row>
    <row r="1310" spans="3:3">
      <c r="C1310" s="4">
        <v>45.38</v>
      </c>
    </row>
    <row r="1311" spans="3:3">
      <c r="C1311" s="4">
        <v>45.38</v>
      </c>
    </row>
    <row r="1312" spans="3:3">
      <c r="C1312" s="4">
        <v>45.38</v>
      </c>
    </row>
    <row r="1313" spans="3:3">
      <c r="C1313" s="4">
        <v>45.38</v>
      </c>
    </row>
    <row r="1314" spans="3:3">
      <c r="C1314" s="4">
        <v>45.38</v>
      </c>
    </row>
    <row r="1315" spans="3:3">
      <c r="C1315" s="4">
        <v>45.38</v>
      </c>
    </row>
    <row r="1316" spans="3:3">
      <c r="C1316" s="4">
        <v>45.38</v>
      </c>
    </row>
    <row r="1317" spans="3:3">
      <c r="C1317" s="4">
        <v>45.38</v>
      </c>
    </row>
    <row r="1318" spans="3:3">
      <c r="C1318" s="4">
        <v>45.38</v>
      </c>
    </row>
    <row r="1319" spans="3:3">
      <c r="C1319" s="4">
        <v>45.31</v>
      </c>
    </row>
    <row r="1320" spans="3:3">
      <c r="C1320" s="4">
        <v>45.38</v>
      </c>
    </row>
    <row r="1321" spans="3:3">
      <c r="C1321" s="4">
        <v>45.38</v>
      </c>
    </row>
    <row r="1322" spans="3:3">
      <c r="C1322" s="4">
        <v>45.31</v>
      </c>
    </row>
    <row r="1323" spans="3:3">
      <c r="C1323" s="4">
        <v>45.31</v>
      </c>
    </row>
    <row r="1324" spans="3:3">
      <c r="C1324" s="4">
        <v>45.31</v>
      </c>
    </row>
    <row r="1325" spans="3:3">
      <c r="C1325" s="4">
        <v>45.31</v>
      </c>
    </row>
    <row r="1326" spans="3:3">
      <c r="C1326" s="4">
        <v>45.31</v>
      </c>
    </row>
    <row r="1327" spans="3:3">
      <c r="C1327" s="4">
        <v>45.31</v>
      </c>
    </row>
    <row r="1328" spans="3:3">
      <c r="C1328" s="4">
        <v>45.31</v>
      </c>
    </row>
    <row r="1329" spans="3:3">
      <c r="C1329" s="4">
        <v>45.31</v>
      </c>
    </row>
    <row r="1330" spans="3:3">
      <c r="C1330" s="4">
        <v>45.25</v>
      </c>
    </row>
    <row r="1331" spans="3:3">
      <c r="C1331" s="4">
        <v>45.25</v>
      </c>
    </row>
    <row r="1332" spans="3:3">
      <c r="C1332" s="4">
        <v>45.25</v>
      </c>
    </row>
    <row r="1333" spans="3:3">
      <c r="C1333" s="4">
        <v>45.25</v>
      </c>
    </row>
    <row r="1334" spans="3:3">
      <c r="C1334" s="4">
        <v>45.25</v>
      </c>
    </row>
    <row r="1335" spans="3:3">
      <c r="C1335" s="4">
        <v>45.25</v>
      </c>
    </row>
    <row r="1336" spans="3:3">
      <c r="C1336" s="4">
        <v>45.25</v>
      </c>
    </row>
    <row r="1337" spans="3:3">
      <c r="C1337" s="4">
        <v>45.25</v>
      </c>
    </row>
    <row r="1338" spans="3:3">
      <c r="C1338" s="4">
        <v>45.25</v>
      </c>
    </row>
    <row r="1339" spans="3:3">
      <c r="C1339" s="4">
        <v>45.25</v>
      </c>
    </row>
    <row r="1340" spans="3:3">
      <c r="C1340" s="4">
        <v>45.25</v>
      </c>
    </row>
    <row r="1341" spans="3:3">
      <c r="C1341" s="4">
        <v>45.25</v>
      </c>
    </row>
    <row r="1342" spans="3:3">
      <c r="C1342" s="4">
        <v>45.25</v>
      </c>
    </row>
    <row r="1343" spans="3:3">
      <c r="C1343" s="4">
        <v>45.25</v>
      </c>
    </row>
    <row r="1344" spans="3:3">
      <c r="C1344" s="4">
        <v>45.19</v>
      </c>
    </row>
    <row r="1345" spans="3:3">
      <c r="C1345" s="4">
        <v>45.19</v>
      </c>
    </row>
    <row r="1346" spans="3:3">
      <c r="C1346" s="4">
        <v>45.19</v>
      </c>
    </row>
    <row r="1347" spans="3:3">
      <c r="C1347" s="4">
        <v>45.19</v>
      </c>
    </row>
    <row r="1348" spans="3:3">
      <c r="C1348" s="4">
        <v>45.19</v>
      </c>
    </row>
    <row r="1349" spans="3:3">
      <c r="C1349" s="4">
        <v>45.19</v>
      </c>
    </row>
    <row r="1350" spans="3:3">
      <c r="C1350" s="4">
        <v>45.19</v>
      </c>
    </row>
    <row r="1351" spans="3:3">
      <c r="C1351" s="4">
        <v>45.19</v>
      </c>
    </row>
    <row r="1352" spans="3:3">
      <c r="C1352" s="4">
        <v>45.19</v>
      </c>
    </row>
    <row r="1353" spans="3:3">
      <c r="C1353" s="4">
        <v>45.19</v>
      </c>
    </row>
    <row r="1354" spans="3:3">
      <c r="C1354" s="4">
        <v>45.19</v>
      </c>
    </row>
    <row r="1355" spans="3:3">
      <c r="C1355" s="4">
        <v>45.19</v>
      </c>
    </row>
    <row r="1356" spans="3:3">
      <c r="C1356" s="4">
        <v>45.19</v>
      </c>
    </row>
    <row r="1357" spans="3:3">
      <c r="C1357" s="4">
        <v>45.19</v>
      </c>
    </row>
    <row r="1358" spans="3:3">
      <c r="C1358" s="4">
        <v>45.25</v>
      </c>
    </row>
    <row r="1359" spans="3:3">
      <c r="C1359" s="4">
        <v>45.25</v>
      </c>
    </row>
    <row r="1360" spans="3:3">
      <c r="C1360" s="4">
        <v>45.25</v>
      </c>
    </row>
    <row r="1361" spans="3:3">
      <c r="C1361" s="4">
        <v>45.25</v>
      </c>
    </row>
    <row r="1362" spans="3:3">
      <c r="C1362" s="4">
        <v>45.25</v>
      </c>
    </row>
    <row r="1363" spans="3:3">
      <c r="C1363" s="4">
        <v>45.25</v>
      </c>
    </row>
    <row r="1364" spans="3:3">
      <c r="C1364" s="4">
        <v>45.25</v>
      </c>
    </row>
    <row r="1365" spans="3:3">
      <c r="C1365" s="4">
        <v>45.25</v>
      </c>
    </row>
    <row r="1366" spans="3:3">
      <c r="C1366" s="4">
        <v>45.25</v>
      </c>
    </row>
    <row r="1367" spans="3:3">
      <c r="C1367" s="4">
        <v>45.25</v>
      </c>
    </row>
    <row r="1368" spans="3:3">
      <c r="C1368" s="4">
        <v>45.25</v>
      </c>
    </row>
    <row r="1369" spans="3:3">
      <c r="C1369" s="4">
        <v>45.25</v>
      </c>
    </row>
    <row r="1370" spans="3:3">
      <c r="C1370" s="4">
        <v>45.25</v>
      </c>
    </row>
    <row r="1371" spans="3:3">
      <c r="C1371" s="4">
        <v>45.31</v>
      </c>
    </row>
    <row r="1372" spans="3:3">
      <c r="C1372" s="4">
        <v>45.31</v>
      </c>
    </row>
    <row r="1373" spans="3:3">
      <c r="C1373" s="4">
        <v>45.25</v>
      </c>
    </row>
    <row r="1374" spans="3:3">
      <c r="C1374" s="4">
        <v>45.31</v>
      </c>
    </row>
    <row r="1375" spans="3:3">
      <c r="C1375" s="4">
        <v>45.31</v>
      </c>
    </row>
    <row r="1376" spans="3:3">
      <c r="C1376" s="4">
        <v>45.25</v>
      </c>
    </row>
    <row r="1377" spans="3:3">
      <c r="C1377" s="4">
        <v>45.31</v>
      </c>
    </row>
    <row r="1378" spans="3:3">
      <c r="C1378" s="4">
        <v>45.31</v>
      </c>
    </row>
    <row r="1379" spans="3:3">
      <c r="C1379" s="4">
        <v>45.31</v>
      </c>
    </row>
    <row r="1380" spans="3:3">
      <c r="C1380" s="4">
        <v>45.31</v>
      </c>
    </row>
    <row r="1381" spans="3:3">
      <c r="C1381" s="4">
        <v>45.31</v>
      </c>
    </row>
    <row r="1382" spans="3:3">
      <c r="C1382" s="4">
        <v>45.31</v>
      </c>
    </row>
    <row r="1383" spans="3:3">
      <c r="C1383" s="4">
        <v>45.31</v>
      </c>
    </row>
    <row r="1384" spans="3:3">
      <c r="C1384" s="4">
        <v>45.31</v>
      </c>
    </row>
    <row r="1385" spans="3:3">
      <c r="C1385" s="4">
        <v>45.31</v>
      </c>
    </row>
    <row r="1386" spans="3:3">
      <c r="C1386" s="4">
        <v>45.31</v>
      </c>
    </row>
    <row r="1387" spans="3:3">
      <c r="C1387" s="4">
        <v>45.31</v>
      </c>
    </row>
    <row r="1388" spans="3:3">
      <c r="C1388" s="4">
        <v>45.31</v>
      </c>
    </row>
    <row r="1389" spans="3:3">
      <c r="C1389" s="4">
        <v>45.31</v>
      </c>
    </row>
    <row r="1390" spans="3:3">
      <c r="C1390" s="4">
        <v>45.31</v>
      </c>
    </row>
    <row r="1391" spans="3:3">
      <c r="C1391" s="4">
        <v>45.31</v>
      </c>
    </row>
    <row r="1392" spans="3:3">
      <c r="C1392" s="4">
        <v>45.31</v>
      </c>
    </row>
    <row r="1393" spans="3:3">
      <c r="C1393" s="4">
        <v>45.31</v>
      </c>
    </row>
    <row r="1394" spans="3:3">
      <c r="C1394" s="4">
        <v>45.31</v>
      </c>
    </row>
    <row r="1395" spans="3:3">
      <c r="C1395" s="4">
        <v>45.31</v>
      </c>
    </row>
    <row r="1396" spans="3:3">
      <c r="C1396" s="4">
        <v>45.31</v>
      </c>
    </row>
    <row r="1397" spans="3:3">
      <c r="C1397" s="4">
        <v>45.31</v>
      </c>
    </row>
    <row r="1398" spans="3:3">
      <c r="C1398" s="4">
        <v>45.31</v>
      </c>
    </row>
    <row r="1399" spans="3:3">
      <c r="C1399" s="4">
        <v>45.38</v>
      </c>
    </row>
    <row r="1400" spans="3:3">
      <c r="C1400" s="4">
        <v>45.31</v>
      </c>
    </row>
    <row r="1401" spans="3:3">
      <c r="C1401" s="4">
        <v>45.31</v>
      </c>
    </row>
    <row r="1402" spans="3:3">
      <c r="C1402" s="4">
        <v>45.38</v>
      </c>
    </row>
    <row r="1403" spans="3:3">
      <c r="C1403" s="4">
        <v>45.31</v>
      </c>
    </row>
    <row r="1404" spans="3:3">
      <c r="C1404" s="4">
        <v>45.31</v>
      </c>
    </row>
    <row r="1405" spans="3:3">
      <c r="C1405" s="4">
        <v>45.38</v>
      </c>
    </row>
    <row r="1406" spans="3:3">
      <c r="C1406" s="4">
        <v>45.31</v>
      </c>
    </row>
    <row r="1407" spans="3:3">
      <c r="C1407" s="4">
        <v>45.38</v>
      </c>
    </row>
    <row r="1408" spans="3:3">
      <c r="C1408" s="4">
        <v>45.31</v>
      </c>
    </row>
    <row r="1409" spans="3:3">
      <c r="C1409" s="4">
        <v>45.31</v>
      </c>
    </row>
    <row r="1410" spans="3:3">
      <c r="C1410" s="4">
        <v>45.38</v>
      </c>
    </row>
    <row r="1411" spans="3:3">
      <c r="C1411" s="4">
        <v>45.31</v>
      </c>
    </row>
    <row r="1412" spans="3:3">
      <c r="C1412" s="4">
        <v>45.38</v>
      </c>
    </row>
    <row r="1413" spans="3:3">
      <c r="C1413" s="4">
        <v>45.38</v>
      </c>
    </row>
    <row r="1414" spans="3:3">
      <c r="C1414" s="4">
        <v>45.31</v>
      </c>
    </row>
    <row r="1415" spans="3:3">
      <c r="C1415" s="4">
        <v>45.38</v>
      </c>
    </row>
    <row r="1416" spans="3:3">
      <c r="C1416" s="4">
        <v>45.38</v>
      </c>
    </row>
    <row r="1417" spans="3:3">
      <c r="C1417" s="4">
        <v>45.38</v>
      </c>
    </row>
    <row r="1418" spans="3:3">
      <c r="C1418" s="4">
        <v>45.38</v>
      </c>
    </row>
    <row r="1419" spans="3:3">
      <c r="C1419" s="4">
        <v>45.38</v>
      </c>
    </row>
    <row r="1420" spans="3:3">
      <c r="C1420" s="4">
        <v>45.38</v>
      </c>
    </row>
    <row r="1421" spans="3:3">
      <c r="C1421" s="4">
        <v>45.38</v>
      </c>
    </row>
    <row r="1422" spans="3:3">
      <c r="C1422" s="4">
        <v>45.38</v>
      </c>
    </row>
    <row r="1423" spans="3:3">
      <c r="C1423" s="4">
        <v>45.38</v>
      </c>
    </row>
    <row r="1424" spans="3:3">
      <c r="C1424" s="4">
        <v>45.38</v>
      </c>
    </row>
    <row r="1425" spans="3:3">
      <c r="C1425" s="4">
        <v>45.38</v>
      </c>
    </row>
    <row r="1426" spans="3:3">
      <c r="C1426" s="4">
        <v>45.38</v>
      </c>
    </row>
    <row r="1427" spans="3:3">
      <c r="C1427" s="4">
        <v>45.38</v>
      </c>
    </row>
    <row r="1428" spans="3:3">
      <c r="C1428" s="4">
        <v>45.38</v>
      </c>
    </row>
    <row r="1429" spans="3:3">
      <c r="C1429" s="4">
        <v>45.31</v>
      </c>
    </row>
    <row r="1430" spans="3:3">
      <c r="C1430" s="4">
        <v>45.38</v>
      </c>
    </row>
    <row r="1431" spans="3:3">
      <c r="C1431" s="4">
        <v>45.38</v>
      </c>
    </row>
    <row r="1432" spans="3:3">
      <c r="C1432" s="4">
        <v>45.38</v>
      </c>
    </row>
    <row r="1433" spans="3:3">
      <c r="C1433" s="4">
        <v>45.38</v>
      </c>
    </row>
    <row r="1434" spans="3:3">
      <c r="C1434" s="4">
        <v>45.38</v>
      </c>
    </row>
    <row r="1435" spans="3:3">
      <c r="C1435" s="4">
        <v>45.38</v>
      </c>
    </row>
    <row r="1436" spans="3:3">
      <c r="C1436" s="4">
        <v>45.31</v>
      </c>
    </row>
    <row r="1437" spans="3:3">
      <c r="C1437" s="4">
        <v>45.38</v>
      </c>
    </row>
    <row r="1438" spans="3:3">
      <c r="C1438" s="4">
        <v>45.38</v>
      </c>
    </row>
    <row r="1439" spans="3:3">
      <c r="C1439" s="4">
        <v>45.38</v>
      </c>
    </row>
    <row r="1440" spans="3:3">
      <c r="C1440" s="4">
        <v>45.38</v>
      </c>
    </row>
    <row r="1441" spans="3:3">
      <c r="C1441" s="4">
        <v>45.38</v>
      </c>
    </row>
    <row r="1442" spans="3:3">
      <c r="C1442" s="4">
        <v>45.38</v>
      </c>
    </row>
    <row r="1443" spans="3:3">
      <c r="C1443" s="4">
        <v>45.38</v>
      </c>
    </row>
    <row r="1444" spans="3:3">
      <c r="C1444" s="4">
        <v>45.38</v>
      </c>
    </row>
    <row r="1445" spans="3:3">
      <c r="C1445" s="4">
        <v>45.38</v>
      </c>
    </row>
    <row r="1446" spans="3:3">
      <c r="C1446" s="4">
        <v>45.38</v>
      </c>
    </row>
    <row r="1447" spans="3:3">
      <c r="C1447" s="4">
        <v>45.38</v>
      </c>
    </row>
    <row r="1448" spans="3:3">
      <c r="C1448" s="4">
        <v>45.38</v>
      </c>
    </row>
    <row r="1449" spans="3:3">
      <c r="C1449" s="4">
        <v>45.38</v>
      </c>
    </row>
    <row r="1450" spans="3:3">
      <c r="C1450" s="4">
        <v>45.38</v>
      </c>
    </row>
    <row r="1451" spans="3:3">
      <c r="C1451" s="4">
        <v>45.38</v>
      </c>
    </row>
    <row r="1452" spans="3:3">
      <c r="C1452" s="4">
        <v>45.38</v>
      </c>
    </row>
    <row r="1453" spans="3:3">
      <c r="C1453" s="4">
        <v>45.31</v>
      </c>
    </row>
    <row r="1454" spans="3:3">
      <c r="C1454" s="4">
        <v>45.31</v>
      </c>
    </row>
    <row r="1455" spans="3:3">
      <c r="C1455" s="4">
        <v>45.31</v>
      </c>
    </row>
    <row r="1456" spans="3:3">
      <c r="C1456" s="4">
        <v>45.31</v>
      </c>
    </row>
    <row r="1457" spans="3:3">
      <c r="C1457" s="4">
        <v>45.31</v>
      </c>
    </row>
    <row r="1458" spans="3:3">
      <c r="C1458" s="4">
        <v>45.31</v>
      </c>
    </row>
    <row r="1459" spans="3:3">
      <c r="C1459" s="4">
        <v>45.31</v>
      </c>
    </row>
    <row r="1460" spans="3:3">
      <c r="C1460" s="4">
        <v>45.31</v>
      </c>
    </row>
    <row r="1461" spans="3:3">
      <c r="C1461" s="4">
        <v>45.31</v>
      </c>
    </row>
    <row r="1462" spans="3:3">
      <c r="C1462" s="4">
        <v>45.31</v>
      </c>
    </row>
    <row r="1463" spans="3:3">
      <c r="C1463" s="4">
        <v>45.31</v>
      </c>
    </row>
    <row r="1464" spans="3:3">
      <c r="C1464" s="4">
        <v>45.31</v>
      </c>
    </row>
    <row r="1465" spans="3:3">
      <c r="C1465" s="4">
        <v>45.38</v>
      </c>
    </row>
    <row r="1466" spans="3:3">
      <c r="C1466" s="4">
        <v>45.31</v>
      </c>
    </row>
    <row r="1467" spans="3:3">
      <c r="C1467" s="4">
        <v>45.31</v>
      </c>
    </row>
    <row r="1468" spans="3:3">
      <c r="C1468" s="4">
        <v>45.38</v>
      </c>
    </row>
    <row r="1469" spans="3:3">
      <c r="C1469" s="4">
        <v>45.38</v>
      </c>
    </row>
    <row r="1470" spans="3:3">
      <c r="C1470" s="4">
        <v>45.31</v>
      </c>
    </row>
    <row r="1471" spans="3:3">
      <c r="C1471" s="4">
        <v>45.31</v>
      </c>
    </row>
    <row r="1472" spans="3:3">
      <c r="C1472" s="4">
        <v>45.31</v>
      </c>
    </row>
    <row r="1473" spans="3:3">
      <c r="C1473" s="4">
        <v>45.31</v>
      </c>
    </row>
    <row r="1474" spans="3:3">
      <c r="C1474" s="4">
        <v>45.31</v>
      </c>
    </row>
    <row r="1475" spans="3:3">
      <c r="C1475" s="4">
        <v>45.31</v>
      </c>
    </row>
    <row r="1476" spans="3:3">
      <c r="C1476" s="4">
        <v>45.31</v>
      </c>
    </row>
    <row r="1477" spans="3:3">
      <c r="C1477" s="4">
        <v>45.38</v>
      </c>
    </row>
    <row r="1478" spans="3:3">
      <c r="C1478" s="4">
        <v>45.31</v>
      </c>
    </row>
    <row r="1479" spans="3:3">
      <c r="C1479" s="4">
        <v>45.31</v>
      </c>
    </row>
    <row r="1480" spans="3:3">
      <c r="C1480" s="4">
        <v>45.38</v>
      </c>
    </row>
    <row r="1481" spans="3:3">
      <c r="C1481" s="4">
        <v>45.31</v>
      </c>
    </row>
    <row r="1482" spans="3:3">
      <c r="C1482" s="4">
        <v>45.38</v>
      </c>
    </row>
    <row r="1483" spans="3:3">
      <c r="C1483" s="4">
        <v>45.31</v>
      </c>
    </row>
    <row r="1484" spans="3:3">
      <c r="C1484" s="4">
        <v>45.38</v>
      </c>
    </row>
    <row r="1485" spans="3:3">
      <c r="C1485" s="4">
        <v>45.38</v>
      </c>
    </row>
    <row r="1486" spans="3:3">
      <c r="C1486" s="4">
        <v>45.38</v>
      </c>
    </row>
    <row r="1487" spans="3:3">
      <c r="C1487" s="4">
        <v>45.38</v>
      </c>
    </row>
    <row r="1488" spans="3:3">
      <c r="C1488" s="4">
        <v>45.38</v>
      </c>
    </row>
    <row r="1489" spans="3:3">
      <c r="C1489" s="4">
        <v>45.38</v>
      </c>
    </row>
    <row r="1490" spans="3:3">
      <c r="C1490" s="4">
        <v>45.38</v>
      </c>
    </row>
    <row r="1491" spans="3:3">
      <c r="C1491" s="4">
        <v>45.38</v>
      </c>
    </row>
    <row r="1492" spans="3:3">
      <c r="C1492" s="4">
        <v>45.38</v>
      </c>
    </row>
    <row r="1493" spans="3:3">
      <c r="C1493" s="4">
        <v>45.38</v>
      </c>
    </row>
    <row r="1494" spans="3:3">
      <c r="C1494" s="4">
        <v>45.38</v>
      </c>
    </row>
    <row r="1495" spans="3:3">
      <c r="C1495" s="4">
        <v>45.38</v>
      </c>
    </row>
    <row r="1496" spans="3:3">
      <c r="C1496" s="4">
        <v>45.38</v>
      </c>
    </row>
    <row r="1497" spans="3:3">
      <c r="C1497" s="4">
        <v>45.38</v>
      </c>
    </row>
    <row r="1498" spans="3:3">
      <c r="C1498" s="4">
        <v>45.38</v>
      </c>
    </row>
    <row r="1499" spans="3:3">
      <c r="C1499" s="4">
        <v>45.38</v>
      </c>
    </row>
    <row r="1500" spans="3:3">
      <c r="C1500" s="4">
        <v>45.38</v>
      </c>
    </row>
    <row r="1501" spans="3:3">
      <c r="C1501" s="4">
        <v>45.38</v>
      </c>
    </row>
    <row r="1502" spans="3:3">
      <c r="C1502" s="4">
        <v>45.38</v>
      </c>
    </row>
    <row r="1503" spans="3:3">
      <c r="C1503" s="4">
        <v>45.38</v>
      </c>
    </row>
    <row r="1504" spans="3:3">
      <c r="C1504" s="4">
        <v>45.38</v>
      </c>
    </row>
    <row r="1505" spans="3:3">
      <c r="C1505" s="4">
        <v>45.38</v>
      </c>
    </row>
    <row r="1506" spans="3:3">
      <c r="C1506" s="4">
        <v>45.38</v>
      </c>
    </row>
    <row r="1507" spans="3:3">
      <c r="C1507" s="4">
        <v>45.31</v>
      </c>
    </row>
    <row r="1508" spans="3:3">
      <c r="C1508" s="4">
        <v>45.31</v>
      </c>
    </row>
    <row r="1509" spans="3:3">
      <c r="C1509" s="4">
        <v>45.31</v>
      </c>
    </row>
    <row r="1510" spans="3:3">
      <c r="C1510" s="4">
        <v>45.31</v>
      </c>
    </row>
    <row r="1511" spans="3:3">
      <c r="C1511" s="4">
        <v>45.31</v>
      </c>
    </row>
    <row r="1512" spans="3:3">
      <c r="C1512" s="4">
        <v>45.31</v>
      </c>
    </row>
    <row r="1513" spans="3:3">
      <c r="C1513" s="4">
        <v>45.31</v>
      </c>
    </row>
    <row r="1514" spans="3:3">
      <c r="C1514" s="4">
        <v>45.31</v>
      </c>
    </row>
    <row r="1515" spans="3:3">
      <c r="C1515" s="4">
        <v>45.31</v>
      </c>
    </row>
    <row r="1516" spans="3:3">
      <c r="C1516" s="4">
        <v>45.31</v>
      </c>
    </row>
    <row r="1517" spans="3:3">
      <c r="C1517" s="4">
        <v>45.31</v>
      </c>
    </row>
    <row r="1518" spans="3:3">
      <c r="C1518" s="4">
        <v>45.31</v>
      </c>
    </row>
    <row r="1519" spans="3:3">
      <c r="C1519" s="4">
        <v>45.31</v>
      </c>
    </row>
    <row r="1520" spans="3:3">
      <c r="C1520" s="4">
        <v>45.31</v>
      </c>
    </row>
    <row r="1521" spans="3:3">
      <c r="C1521" s="4">
        <v>45.31</v>
      </c>
    </row>
    <row r="1522" spans="3:3">
      <c r="C1522" s="4">
        <v>45.31</v>
      </c>
    </row>
    <row r="1523" spans="3:3">
      <c r="C1523" s="4">
        <v>45.31</v>
      </c>
    </row>
    <row r="1524" spans="3:3">
      <c r="C1524" s="4">
        <v>45.31</v>
      </c>
    </row>
    <row r="1525" spans="3:3">
      <c r="C1525" s="4">
        <v>45.31</v>
      </c>
    </row>
    <row r="1526" spans="3:3">
      <c r="C1526" s="4">
        <v>45.31</v>
      </c>
    </row>
    <row r="1527" spans="3:3">
      <c r="C1527" s="4">
        <v>45.31</v>
      </c>
    </row>
    <row r="1528" spans="3:3">
      <c r="C1528" s="4">
        <v>45.31</v>
      </c>
    </row>
    <row r="1529" spans="3:3">
      <c r="C1529" s="4">
        <v>45.31</v>
      </c>
    </row>
    <row r="1530" spans="3:3">
      <c r="C1530" s="4">
        <v>45.31</v>
      </c>
    </row>
    <row r="1531" spans="3:3">
      <c r="C1531" s="4">
        <v>45.31</v>
      </c>
    </row>
    <row r="1532" spans="3:3">
      <c r="C1532" s="4">
        <v>45.31</v>
      </c>
    </row>
    <row r="1533" spans="3:3">
      <c r="C1533" s="4">
        <v>45.31</v>
      </c>
    </row>
    <row r="1534" spans="3:3">
      <c r="C1534" s="4">
        <v>45.31</v>
      </c>
    </row>
    <row r="1535" spans="3:3">
      <c r="C1535" s="4">
        <v>45.31</v>
      </c>
    </row>
    <row r="1536" spans="3:3">
      <c r="C1536" s="4">
        <v>45.31</v>
      </c>
    </row>
    <row r="1537" spans="3:3">
      <c r="C1537" s="4">
        <v>45.31</v>
      </c>
    </row>
    <row r="1538" spans="3:3">
      <c r="C1538" s="4">
        <v>45.31</v>
      </c>
    </row>
    <row r="1539" spans="3:3">
      <c r="C1539" s="4">
        <v>45.31</v>
      </c>
    </row>
    <row r="1540" spans="3:3">
      <c r="C1540" s="4">
        <v>45.31</v>
      </c>
    </row>
    <row r="1541" spans="3:3">
      <c r="C1541" s="4">
        <v>45.31</v>
      </c>
    </row>
    <row r="1542" spans="3:3">
      <c r="C1542" s="4">
        <v>45.31</v>
      </c>
    </row>
    <row r="1543" spans="3:3">
      <c r="C1543" s="4">
        <v>45.31</v>
      </c>
    </row>
    <row r="1544" spans="3:3">
      <c r="C1544" s="4">
        <v>45.31</v>
      </c>
    </row>
    <row r="1545" spans="3:3">
      <c r="C1545" s="4">
        <v>45.31</v>
      </c>
    </row>
    <row r="1546" spans="3:3">
      <c r="C1546" s="4">
        <v>45.31</v>
      </c>
    </row>
    <row r="1547" spans="3:3">
      <c r="C1547" s="4">
        <v>45.31</v>
      </c>
    </row>
    <row r="1548" spans="3:3">
      <c r="C1548" s="4">
        <v>45.31</v>
      </c>
    </row>
    <row r="1549" spans="3:3">
      <c r="C1549" s="4">
        <v>45.31</v>
      </c>
    </row>
    <row r="1550" spans="3:3">
      <c r="C1550" s="4">
        <v>45.31</v>
      </c>
    </row>
    <row r="1551" spans="3:3">
      <c r="C1551" s="4">
        <v>45.31</v>
      </c>
    </row>
    <row r="1552" spans="3:3">
      <c r="C1552" s="4">
        <v>45.31</v>
      </c>
    </row>
    <row r="1553" spans="3:3">
      <c r="C1553" s="4">
        <v>45.31</v>
      </c>
    </row>
    <row r="1554" spans="3:3">
      <c r="C1554" s="4">
        <v>45.31</v>
      </c>
    </row>
    <row r="1555" spans="3:3">
      <c r="C1555" s="4">
        <v>45.31</v>
      </c>
    </row>
    <row r="1556" spans="3:3">
      <c r="C1556" s="4">
        <v>45.31</v>
      </c>
    </row>
    <row r="1557" spans="3:3">
      <c r="C1557" s="4">
        <v>45.31</v>
      </c>
    </row>
    <row r="1558" spans="3:3">
      <c r="C1558" s="4">
        <v>45.31</v>
      </c>
    </row>
    <row r="1559" spans="3:3">
      <c r="C1559" s="4">
        <v>45.31</v>
      </c>
    </row>
    <row r="1560" spans="3:3">
      <c r="C1560" s="4">
        <v>45.38</v>
      </c>
    </row>
    <row r="1561" spans="3:3">
      <c r="C1561" s="4">
        <v>45.31</v>
      </c>
    </row>
    <row r="1562" spans="3:3">
      <c r="C1562" s="4">
        <v>45.31</v>
      </c>
    </row>
    <row r="1563" spans="3:3">
      <c r="C1563" s="4">
        <v>45.38</v>
      </c>
    </row>
    <row r="1564" spans="3:3">
      <c r="C1564" s="4">
        <v>45.38</v>
      </c>
    </row>
    <row r="1565" spans="3:3">
      <c r="C1565" s="4">
        <v>45.38</v>
      </c>
    </row>
    <row r="1566" spans="3:3">
      <c r="C1566" s="4">
        <v>45.38</v>
      </c>
    </row>
    <row r="1567" spans="3:3">
      <c r="C1567" s="4">
        <v>45.38</v>
      </c>
    </row>
    <row r="1568" spans="3:3">
      <c r="C1568" s="4">
        <v>45.38</v>
      </c>
    </row>
    <row r="1569" spans="3:3">
      <c r="C1569" s="4">
        <v>45.38</v>
      </c>
    </row>
    <row r="1570" spans="3:3">
      <c r="C1570" s="4">
        <v>45.38</v>
      </c>
    </row>
    <row r="1571" spans="3:3">
      <c r="C1571" s="4">
        <v>45.44</v>
      </c>
    </row>
    <row r="1572" spans="3:3">
      <c r="C1572" s="4">
        <v>45.38</v>
      </c>
    </row>
    <row r="1573" spans="3:3">
      <c r="C1573" s="4">
        <v>45.38</v>
      </c>
    </row>
    <row r="1574" spans="3:3">
      <c r="C1574" s="4">
        <v>45.44</v>
      </c>
    </row>
    <row r="1575" spans="3:3">
      <c r="C1575" s="4">
        <v>45.38</v>
      </c>
    </row>
    <row r="1576" spans="3:3">
      <c r="C1576" s="4">
        <v>45.38</v>
      </c>
    </row>
    <row r="1577" spans="3:3">
      <c r="C1577" s="4">
        <v>45.38</v>
      </c>
    </row>
    <row r="1578" spans="3:3">
      <c r="C1578" s="4">
        <v>45.38</v>
      </c>
    </row>
    <row r="1579" spans="3:3">
      <c r="C1579" s="4">
        <v>45.38</v>
      </c>
    </row>
    <row r="1580" spans="3:3">
      <c r="C1580" s="4">
        <v>45.38</v>
      </c>
    </row>
    <row r="1581" spans="3:3">
      <c r="C1581" s="4">
        <v>45.38</v>
      </c>
    </row>
    <row r="1582" spans="3:3">
      <c r="C1582" s="4">
        <v>45.38</v>
      </c>
    </row>
    <row r="1583" spans="3:3">
      <c r="C1583" s="4">
        <v>45.38</v>
      </c>
    </row>
    <row r="1584" spans="3:3">
      <c r="C1584" s="4">
        <v>45.38</v>
      </c>
    </row>
    <row r="1585" spans="3:3">
      <c r="C1585" s="4">
        <v>45.38</v>
      </c>
    </row>
    <row r="1586" spans="3:3">
      <c r="C1586" s="4">
        <v>45.38</v>
      </c>
    </row>
    <row r="1587" spans="3:3">
      <c r="C1587" s="4">
        <v>45.38</v>
      </c>
    </row>
    <row r="1588" spans="3:3">
      <c r="C1588" s="4">
        <v>45.38</v>
      </c>
    </row>
    <row r="1589" spans="3:3">
      <c r="C1589" s="4">
        <v>45.38</v>
      </c>
    </row>
    <row r="1590" spans="3:3">
      <c r="C1590" s="4">
        <v>45.38</v>
      </c>
    </row>
    <row r="1591" spans="3:3">
      <c r="C1591" s="4">
        <v>45.31</v>
      </c>
    </row>
    <row r="1592" spans="3:3">
      <c r="C1592" s="4">
        <v>45.31</v>
      </c>
    </row>
    <row r="1593" spans="3:3">
      <c r="C1593" s="4">
        <v>45.31</v>
      </c>
    </row>
    <row r="1594" spans="3:3">
      <c r="C1594" s="4">
        <v>45.31</v>
      </c>
    </row>
    <row r="1595" spans="3:3">
      <c r="C1595" s="4">
        <v>45.31</v>
      </c>
    </row>
    <row r="1596" spans="3:3">
      <c r="C1596" s="4">
        <v>45.31</v>
      </c>
    </row>
    <row r="1597" spans="3:3">
      <c r="C1597" s="4">
        <v>45.31</v>
      </c>
    </row>
    <row r="1598" spans="3:3">
      <c r="C1598" s="4">
        <v>45.31</v>
      </c>
    </row>
    <row r="1599" spans="3:3">
      <c r="C1599" s="4">
        <v>45.31</v>
      </c>
    </row>
    <row r="1600" spans="3:3">
      <c r="C1600" s="4">
        <v>45.31</v>
      </c>
    </row>
    <row r="1601" spans="3:3">
      <c r="C1601" s="4">
        <v>45.31</v>
      </c>
    </row>
    <row r="1602" spans="3:3">
      <c r="C1602" s="4">
        <v>45.31</v>
      </c>
    </row>
    <row r="1603" spans="3:3">
      <c r="C1603" s="4">
        <v>45.31</v>
      </c>
    </row>
    <row r="1604" spans="3:3">
      <c r="C1604" s="4">
        <v>45.31</v>
      </c>
    </row>
    <row r="1605" spans="3:3">
      <c r="C1605" s="4">
        <v>45.31</v>
      </c>
    </row>
    <row r="1606" spans="3:3">
      <c r="C1606" s="4">
        <v>45.31</v>
      </c>
    </row>
    <row r="1607" spans="3:3">
      <c r="C1607" s="4">
        <v>45.25</v>
      </c>
    </row>
    <row r="1608" spans="3:3">
      <c r="C1608" s="4">
        <v>45.25</v>
      </c>
    </row>
    <row r="1609" spans="3:3">
      <c r="C1609" s="4">
        <v>45.25</v>
      </c>
    </row>
    <row r="1610" spans="3:3">
      <c r="C1610" s="4">
        <v>45.25</v>
      </c>
    </row>
    <row r="1611" spans="3:3">
      <c r="C1611" s="4">
        <v>45.25</v>
      </c>
    </row>
    <row r="1612" spans="3:3">
      <c r="C1612" s="4">
        <v>45.25</v>
      </c>
    </row>
    <row r="1613" spans="3:3">
      <c r="C1613" s="4">
        <v>45.25</v>
      </c>
    </row>
    <row r="1614" spans="3:3">
      <c r="C1614" s="4">
        <v>45.25</v>
      </c>
    </row>
    <row r="1615" spans="3:3">
      <c r="C1615" s="4">
        <v>45.25</v>
      </c>
    </row>
    <row r="1616" spans="3:3">
      <c r="C1616" s="4">
        <v>45.25</v>
      </c>
    </row>
    <row r="1617" spans="3:3">
      <c r="C1617" s="4">
        <v>45.25</v>
      </c>
    </row>
    <row r="1618" spans="3:3">
      <c r="C1618" s="4">
        <v>45.25</v>
      </c>
    </row>
    <row r="1619" spans="3:3">
      <c r="C1619" s="4">
        <v>45.25</v>
      </c>
    </row>
    <row r="1620" spans="3:3">
      <c r="C1620" s="4">
        <v>45.25</v>
      </c>
    </row>
    <row r="1621" spans="3:3">
      <c r="C1621" s="4">
        <v>45.31</v>
      </c>
    </row>
    <row r="1622" spans="3:3">
      <c r="C1622" s="4">
        <v>45.25</v>
      </c>
    </row>
    <row r="1623" spans="3:3">
      <c r="C1623" s="4">
        <v>45.25</v>
      </c>
    </row>
    <row r="1624" spans="3:3">
      <c r="C1624" s="4">
        <v>45.31</v>
      </c>
    </row>
    <row r="1625" spans="3:3">
      <c r="C1625" s="4">
        <v>45.31</v>
      </c>
    </row>
    <row r="1626" spans="3:3">
      <c r="C1626" s="4">
        <v>45.25</v>
      </c>
    </row>
    <row r="1627" spans="3:3">
      <c r="C1627" s="4">
        <v>45.31</v>
      </c>
    </row>
    <row r="1628" spans="3:3">
      <c r="C1628" s="4">
        <v>45.31</v>
      </c>
    </row>
    <row r="1629" spans="3:3">
      <c r="C1629" s="4">
        <v>45.31</v>
      </c>
    </row>
    <row r="1630" spans="3:3">
      <c r="C1630" s="4">
        <v>45.31</v>
      </c>
    </row>
    <row r="1631" spans="3:3">
      <c r="C1631" s="4">
        <v>45.31</v>
      </c>
    </row>
    <row r="1632" spans="3:3">
      <c r="C1632" s="4">
        <v>45.31</v>
      </c>
    </row>
    <row r="1633" spans="3:3">
      <c r="C1633" s="4">
        <v>45.31</v>
      </c>
    </row>
    <row r="1634" spans="3:3">
      <c r="C1634" s="4">
        <v>45.31</v>
      </c>
    </row>
    <row r="1635" spans="3:3">
      <c r="C1635" s="4">
        <v>45.31</v>
      </c>
    </row>
    <row r="1636" spans="3:3">
      <c r="C1636" s="4">
        <v>45.31</v>
      </c>
    </row>
    <row r="1637" spans="3:3">
      <c r="C1637" s="4">
        <v>45.31</v>
      </c>
    </row>
    <row r="1638" spans="3:3">
      <c r="C1638" s="4">
        <v>45.31</v>
      </c>
    </row>
    <row r="1639" spans="3:3">
      <c r="C1639" s="4">
        <v>45.25</v>
      </c>
    </row>
    <row r="1640" spans="3:3">
      <c r="C1640" s="4">
        <v>45.31</v>
      </c>
    </row>
    <row r="1641" spans="3:3">
      <c r="C1641" s="4">
        <v>45.25</v>
      </c>
    </row>
    <row r="1642" spans="3:3">
      <c r="C1642" s="4">
        <v>45.25</v>
      </c>
    </row>
    <row r="1643" spans="3:3">
      <c r="C1643" s="4">
        <v>45.31</v>
      </c>
    </row>
    <row r="1644" spans="3:3">
      <c r="C1644" s="4">
        <v>45.25</v>
      </c>
    </row>
    <row r="1645" spans="3:3">
      <c r="C1645" s="4">
        <v>45.31</v>
      </c>
    </row>
    <row r="1646" spans="3:3">
      <c r="C1646" s="4">
        <v>45.31</v>
      </c>
    </row>
    <row r="1647" spans="3:3">
      <c r="C1647" s="4">
        <v>45.25</v>
      </c>
    </row>
    <row r="1648" spans="3:3">
      <c r="C1648" s="4">
        <v>45.31</v>
      </c>
    </row>
    <row r="1649" spans="3:3">
      <c r="C1649" s="4">
        <v>45.25</v>
      </c>
    </row>
    <row r="1650" spans="3:3">
      <c r="C1650" s="4">
        <v>45.25</v>
      </c>
    </row>
    <row r="1651" spans="3:3">
      <c r="C1651" s="4">
        <v>45.25</v>
      </c>
    </row>
    <row r="1652" spans="3:3">
      <c r="C1652" s="4">
        <v>45.25</v>
      </c>
    </row>
    <row r="1653" spans="3:3">
      <c r="C1653" s="4">
        <v>45.25</v>
      </c>
    </row>
    <row r="1654" spans="3:3">
      <c r="C1654" s="4">
        <v>45.25</v>
      </c>
    </row>
    <row r="1655" spans="3:3">
      <c r="C1655" s="4">
        <v>45.31</v>
      </c>
    </row>
    <row r="1656" spans="3:3">
      <c r="C1656" s="4">
        <v>45.25</v>
      </c>
    </row>
    <row r="1657" spans="3:3">
      <c r="C1657" s="4">
        <v>45.25</v>
      </c>
    </row>
    <row r="1658" spans="3:3">
      <c r="C1658" s="4">
        <v>45.25</v>
      </c>
    </row>
    <row r="1659" spans="3:3">
      <c r="C1659" s="4">
        <v>45.31</v>
      </c>
    </row>
    <row r="1660" spans="3:3">
      <c r="C1660" s="4">
        <v>45.31</v>
      </c>
    </row>
    <row r="1661" spans="3:3">
      <c r="C1661" s="4">
        <v>45.25</v>
      </c>
    </row>
    <row r="1662" spans="3:3">
      <c r="C1662" s="4">
        <v>45.25</v>
      </c>
    </row>
    <row r="1663" spans="3:3">
      <c r="C1663" s="4">
        <v>45.25</v>
      </c>
    </row>
    <row r="1664" spans="3:3">
      <c r="C1664" s="4">
        <v>45.25</v>
      </c>
    </row>
    <row r="1665" spans="3:3">
      <c r="C1665" s="4">
        <v>45.25</v>
      </c>
    </row>
    <row r="1666" spans="3:3">
      <c r="C1666" s="4">
        <v>45.25</v>
      </c>
    </row>
    <row r="1667" spans="3:3">
      <c r="C1667" s="4">
        <v>45.25</v>
      </c>
    </row>
    <row r="1668" spans="3:3">
      <c r="C1668" s="4">
        <v>45.25</v>
      </c>
    </row>
    <row r="1669" spans="3:3">
      <c r="C1669" s="4">
        <v>45.25</v>
      </c>
    </row>
    <row r="1670" spans="3:3">
      <c r="C1670" s="4">
        <v>45.25</v>
      </c>
    </row>
    <row r="1671" spans="3:3">
      <c r="C1671" s="4">
        <v>45.25</v>
      </c>
    </row>
    <row r="1672" spans="3:3">
      <c r="C1672" s="4">
        <v>45.25</v>
      </c>
    </row>
    <row r="1673" spans="3:3">
      <c r="C1673" s="4">
        <v>45.25</v>
      </c>
    </row>
    <row r="1674" spans="3:3">
      <c r="C1674" s="4">
        <v>45.25</v>
      </c>
    </row>
    <row r="1675" spans="3:3">
      <c r="C1675" s="4">
        <v>45.25</v>
      </c>
    </row>
    <row r="1676" spans="3:3">
      <c r="C1676" s="4">
        <v>45.19</v>
      </c>
    </row>
    <row r="1677" spans="3:3">
      <c r="C1677" s="4">
        <v>45.19</v>
      </c>
    </row>
    <row r="1678" spans="3:3">
      <c r="C1678" s="4">
        <v>45.19</v>
      </c>
    </row>
    <row r="1679" spans="3:3">
      <c r="C1679" s="4">
        <v>45.19</v>
      </c>
    </row>
    <row r="1680" spans="3:3">
      <c r="C1680" s="4">
        <v>45.19</v>
      </c>
    </row>
    <row r="1681" spans="3:3">
      <c r="C1681" s="4">
        <v>45.19</v>
      </c>
    </row>
    <row r="1682" spans="3:3">
      <c r="C1682" s="4">
        <v>45.19</v>
      </c>
    </row>
    <row r="1683" spans="3:3">
      <c r="C1683" s="4">
        <v>45.19</v>
      </c>
    </row>
    <row r="1684" spans="3:3">
      <c r="C1684" s="4">
        <v>45.19</v>
      </c>
    </row>
    <row r="1685" spans="3:3">
      <c r="C1685" s="4">
        <v>45.13</v>
      </c>
    </row>
    <row r="1686" spans="3:3">
      <c r="C1686" s="4">
        <v>45.13</v>
      </c>
    </row>
    <row r="1687" spans="3:3">
      <c r="C1687" s="4">
        <v>45.13</v>
      </c>
    </row>
    <row r="1688" spans="3:3">
      <c r="C1688" s="4">
        <v>45.13</v>
      </c>
    </row>
    <row r="1689" spans="3:3">
      <c r="C1689" s="4">
        <v>45.13</v>
      </c>
    </row>
    <row r="1690" spans="3:3">
      <c r="C1690" s="4">
        <v>45.13</v>
      </c>
    </row>
    <row r="1691" spans="3:3">
      <c r="C1691" s="4">
        <v>45.13</v>
      </c>
    </row>
    <row r="1692" spans="3:3">
      <c r="C1692" s="4">
        <v>45.06</v>
      </c>
    </row>
    <row r="1693" spans="3:3">
      <c r="C1693" s="4">
        <v>45.06</v>
      </c>
    </row>
    <row r="1694" spans="3:3">
      <c r="C1694" s="4">
        <v>45.06</v>
      </c>
    </row>
    <row r="1695" spans="3:3">
      <c r="C1695" s="4">
        <v>45.06</v>
      </c>
    </row>
    <row r="1696" spans="3:3">
      <c r="C1696" s="4">
        <v>45.06</v>
      </c>
    </row>
    <row r="1697" spans="3:3">
      <c r="C1697" s="4">
        <v>45.06</v>
      </c>
    </row>
    <row r="1698" spans="3:3">
      <c r="C1698" s="4">
        <v>45.06</v>
      </c>
    </row>
    <row r="1699" spans="3:3">
      <c r="C1699" s="4">
        <v>45.06</v>
      </c>
    </row>
    <row r="1700" spans="3:3">
      <c r="C1700" s="4">
        <v>45.06</v>
      </c>
    </row>
    <row r="1701" spans="3:3">
      <c r="C1701" s="4">
        <v>45.06</v>
      </c>
    </row>
    <row r="1702" spans="3:3">
      <c r="C1702" s="4">
        <v>45.06</v>
      </c>
    </row>
    <row r="1703" spans="3:3">
      <c r="C1703" s="4">
        <v>45</v>
      </c>
    </row>
    <row r="1704" spans="3:3">
      <c r="C1704" s="4">
        <v>45</v>
      </c>
    </row>
    <row r="1705" spans="3:3">
      <c r="C1705" s="4">
        <v>45</v>
      </c>
    </row>
    <row r="1706" spans="3:3">
      <c r="C1706" s="4">
        <v>45</v>
      </c>
    </row>
    <row r="1707" spans="3:3">
      <c r="C1707" s="4">
        <v>45</v>
      </c>
    </row>
    <row r="1708" spans="3:3">
      <c r="C1708" s="4">
        <v>45</v>
      </c>
    </row>
    <row r="1709" spans="3:3">
      <c r="C1709" s="4">
        <v>45</v>
      </c>
    </row>
    <row r="1710" spans="3:3">
      <c r="C1710" s="4">
        <v>45.06</v>
      </c>
    </row>
    <row r="1711" spans="3:3">
      <c r="C1711" s="4">
        <v>45</v>
      </c>
    </row>
    <row r="1712" spans="3:3">
      <c r="C1712" s="4">
        <v>45</v>
      </c>
    </row>
    <row r="1713" spans="3:3">
      <c r="C1713" s="4">
        <v>45</v>
      </c>
    </row>
    <row r="1714" spans="3:3">
      <c r="C1714" s="4">
        <v>45</v>
      </c>
    </row>
    <row r="1715" spans="3:3">
      <c r="C1715" s="4">
        <v>45</v>
      </c>
    </row>
    <row r="1716" spans="3:3">
      <c r="C1716" s="4">
        <v>45</v>
      </c>
    </row>
    <row r="1717" spans="3:3">
      <c r="C1717" s="4">
        <v>45</v>
      </c>
    </row>
    <row r="1718" spans="3:3">
      <c r="C1718" s="4">
        <v>45.06</v>
      </c>
    </row>
    <row r="1719" spans="3:3">
      <c r="C1719" s="4">
        <v>45.06</v>
      </c>
    </row>
    <row r="1720" spans="3:3">
      <c r="C1720" s="4">
        <v>45.06</v>
      </c>
    </row>
    <row r="1721" spans="3:3">
      <c r="C1721" s="4">
        <v>45.06</v>
      </c>
    </row>
    <row r="1722" spans="3:3">
      <c r="C1722" s="4">
        <v>45.06</v>
      </c>
    </row>
    <row r="1723" spans="3:3">
      <c r="C1723" s="4">
        <v>45.06</v>
      </c>
    </row>
    <row r="1724" spans="3:3">
      <c r="C1724" s="4">
        <v>45.06</v>
      </c>
    </row>
    <row r="1725" spans="3:3">
      <c r="C1725" s="4">
        <v>45.06</v>
      </c>
    </row>
    <row r="1726" spans="3:3">
      <c r="C1726" s="4">
        <v>45.06</v>
      </c>
    </row>
    <row r="1727" spans="3:3">
      <c r="C1727" s="4">
        <v>45.06</v>
      </c>
    </row>
    <row r="1728" spans="3:3">
      <c r="C1728" s="4">
        <v>45.06</v>
      </c>
    </row>
    <row r="1729" spans="3:3">
      <c r="C1729" s="4">
        <v>45.06</v>
      </c>
    </row>
    <row r="1730" spans="3:3">
      <c r="C1730" s="4">
        <v>45.06</v>
      </c>
    </row>
    <row r="1731" spans="3:3">
      <c r="C1731" s="4">
        <v>45.06</v>
      </c>
    </row>
    <row r="1732" spans="3:3">
      <c r="C1732" s="4">
        <v>45.06</v>
      </c>
    </row>
    <row r="1733" spans="3:3">
      <c r="C1733" s="4">
        <v>45.06</v>
      </c>
    </row>
    <row r="1734" spans="3:3">
      <c r="C1734" s="4">
        <v>45.06</v>
      </c>
    </row>
    <row r="1735" spans="3:3">
      <c r="C1735" s="4">
        <v>45.06</v>
      </c>
    </row>
    <row r="1736" spans="3:3">
      <c r="C1736" s="4">
        <v>45.06</v>
      </c>
    </row>
    <row r="1737" spans="3:3">
      <c r="C1737" s="4">
        <v>45.06</v>
      </c>
    </row>
    <row r="1738" spans="3:3">
      <c r="C1738" s="4">
        <v>45.06</v>
      </c>
    </row>
    <row r="1739" spans="3:3">
      <c r="C1739" s="4">
        <v>45.06</v>
      </c>
    </row>
    <row r="1740" spans="3:3">
      <c r="C1740" s="4">
        <v>45.06</v>
      </c>
    </row>
    <row r="1741" spans="3:3">
      <c r="C1741" s="4">
        <v>45.06</v>
      </c>
    </row>
    <row r="1742" spans="3:3">
      <c r="C1742" s="4">
        <v>45</v>
      </c>
    </row>
    <row r="1743" spans="3:3">
      <c r="C1743" s="4">
        <v>45.06</v>
      </c>
    </row>
    <row r="1744" spans="3:3">
      <c r="C1744" s="4">
        <v>45.06</v>
      </c>
    </row>
    <row r="1745" spans="3:3">
      <c r="C1745" s="4">
        <v>45.06</v>
      </c>
    </row>
    <row r="1746" spans="3:3">
      <c r="C1746" s="4">
        <v>45.06</v>
      </c>
    </row>
    <row r="1747" spans="3:3">
      <c r="C1747" s="4">
        <v>45</v>
      </c>
    </row>
    <row r="1748" spans="3:3">
      <c r="C1748" s="4">
        <v>45</v>
      </c>
    </row>
    <row r="1749" spans="3:3">
      <c r="C1749" s="4">
        <v>45.06</v>
      </c>
    </row>
    <row r="1750" spans="3:3">
      <c r="C1750" s="4">
        <v>45</v>
      </c>
    </row>
    <row r="1751" spans="3:3">
      <c r="C1751" s="4">
        <v>45.06</v>
      </c>
    </row>
    <row r="1752" spans="3:3">
      <c r="C1752" s="4">
        <v>45</v>
      </c>
    </row>
    <row r="1753" spans="3:3">
      <c r="C1753" s="4">
        <v>45</v>
      </c>
    </row>
    <row r="1754" spans="3:3">
      <c r="C1754" s="4">
        <v>45.06</v>
      </c>
    </row>
    <row r="1755" spans="3:3">
      <c r="C1755" s="4">
        <v>45.06</v>
      </c>
    </row>
    <row r="1756" spans="3:3">
      <c r="C1756" s="4">
        <v>45</v>
      </c>
    </row>
    <row r="1757" spans="3:3">
      <c r="C1757" s="4">
        <v>45</v>
      </c>
    </row>
    <row r="1758" spans="3:3">
      <c r="C1758" s="4">
        <v>45.06</v>
      </c>
    </row>
    <row r="1759" spans="3:3">
      <c r="C1759" s="4">
        <v>45.06</v>
      </c>
    </row>
    <row r="1760" spans="3:3">
      <c r="C1760" s="4">
        <v>45.06</v>
      </c>
    </row>
    <row r="1761" spans="3:3">
      <c r="C1761" s="4">
        <v>45.06</v>
      </c>
    </row>
    <row r="1762" spans="3:3">
      <c r="C1762" s="4">
        <v>45.06</v>
      </c>
    </row>
    <row r="1763" spans="3:3">
      <c r="C1763" s="4">
        <v>45.06</v>
      </c>
    </row>
    <row r="1764" spans="3:3">
      <c r="C1764" s="4">
        <v>45.06</v>
      </c>
    </row>
    <row r="1765" spans="3:3">
      <c r="C1765" s="4">
        <v>45.06</v>
      </c>
    </row>
    <row r="1766" spans="3:3">
      <c r="C1766" s="4">
        <v>45.06</v>
      </c>
    </row>
    <row r="1767" spans="3:3">
      <c r="C1767" s="4">
        <v>45.06</v>
      </c>
    </row>
    <row r="1768" spans="3:3">
      <c r="C1768" s="4">
        <v>45.13</v>
      </c>
    </row>
    <row r="1769" spans="3:3">
      <c r="C1769" s="4">
        <v>45.13</v>
      </c>
    </row>
    <row r="1770" spans="3:3">
      <c r="C1770" s="4">
        <v>45.13</v>
      </c>
    </row>
    <row r="1771" spans="3:3">
      <c r="C1771" s="4">
        <v>45.13</v>
      </c>
    </row>
    <row r="1772" spans="3:3">
      <c r="C1772" s="4">
        <v>45.13</v>
      </c>
    </row>
    <row r="1773" spans="3:3">
      <c r="C1773" s="4">
        <v>45.13</v>
      </c>
    </row>
    <row r="1774" spans="3:3">
      <c r="C1774" s="4">
        <v>45.13</v>
      </c>
    </row>
    <row r="1775" spans="3:3">
      <c r="C1775" s="4">
        <v>45.13</v>
      </c>
    </row>
    <row r="1776" spans="3:3">
      <c r="C1776" s="4">
        <v>45.13</v>
      </c>
    </row>
    <row r="1777" spans="3:3">
      <c r="C1777" s="4">
        <v>45.13</v>
      </c>
    </row>
    <row r="1778" spans="3:3">
      <c r="C1778" s="4">
        <v>45.13</v>
      </c>
    </row>
    <row r="1779" spans="3:3">
      <c r="C1779" s="4">
        <v>45.13</v>
      </c>
    </row>
    <row r="1780" spans="3:3">
      <c r="C1780" s="4">
        <v>45.13</v>
      </c>
    </row>
    <row r="1781" spans="3:3">
      <c r="C1781" s="4">
        <v>45.13</v>
      </c>
    </row>
    <row r="1782" spans="3:3">
      <c r="C1782" s="4">
        <v>45.13</v>
      </c>
    </row>
    <row r="1783" spans="3:3">
      <c r="C1783" s="4">
        <v>45.13</v>
      </c>
    </row>
    <row r="1784" spans="3:3">
      <c r="C1784" s="4">
        <v>45.13</v>
      </c>
    </row>
    <row r="1785" spans="3:3">
      <c r="C1785" s="4">
        <v>45.19</v>
      </c>
    </row>
    <row r="1786" spans="3:3">
      <c r="C1786" s="4">
        <v>45.13</v>
      </c>
    </row>
    <row r="1787" spans="3:3">
      <c r="C1787" s="4">
        <v>45.19</v>
      </c>
    </row>
    <row r="1788" spans="3:3">
      <c r="C1788" s="4">
        <v>45.19</v>
      </c>
    </row>
    <row r="1789" spans="3:3">
      <c r="C1789" s="4">
        <v>45.13</v>
      </c>
    </row>
    <row r="1790" spans="3:3">
      <c r="C1790" s="4">
        <v>45.19</v>
      </c>
    </row>
    <row r="1791" spans="3:3">
      <c r="C1791" s="4">
        <v>45.13</v>
      </c>
    </row>
    <row r="1792" spans="3:3">
      <c r="C1792" s="4">
        <v>45.13</v>
      </c>
    </row>
    <row r="1793" spans="3:3">
      <c r="C1793" s="4">
        <v>45.13</v>
      </c>
    </row>
    <row r="1794" spans="3:3">
      <c r="C1794" s="4">
        <v>45.13</v>
      </c>
    </row>
    <row r="1795" spans="3:3">
      <c r="C1795" s="4">
        <v>45.13</v>
      </c>
    </row>
    <row r="1796" spans="3:3">
      <c r="C1796" s="4">
        <v>45.13</v>
      </c>
    </row>
    <row r="1797" spans="3:3">
      <c r="C1797" s="4">
        <v>45.13</v>
      </c>
    </row>
    <row r="1798" spans="3:3">
      <c r="C1798" s="4">
        <v>45.13</v>
      </c>
    </row>
    <row r="1799" spans="3:3">
      <c r="C1799" s="4">
        <v>45.13</v>
      </c>
    </row>
    <row r="1800" spans="3:3">
      <c r="C1800" s="4">
        <v>45.13</v>
      </c>
    </row>
    <row r="1801" spans="3:3">
      <c r="C1801" s="4">
        <v>45.19</v>
      </c>
    </row>
    <row r="1802" spans="3:3">
      <c r="C1802" s="4">
        <v>45.13</v>
      </c>
    </row>
    <row r="1803" spans="3:3">
      <c r="C1803" s="4">
        <v>45.13</v>
      </c>
    </row>
    <row r="1804" spans="3:3">
      <c r="C1804" s="4">
        <v>45.13</v>
      </c>
    </row>
    <row r="1805" spans="3:3">
      <c r="C1805" s="4">
        <v>45.13</v>
      </c>
    </row>
    <row r="1806" spans="3:3">
      <c r="C1806" s="4">
        <v>45.13</v>
      </c>
    </row>
    <row r="1807" spans="3:3">
      <c r="C1807" s="4">
        <v>45.13</v>
      </c>
    </row>
    <row r="1808" spans="3:3">
      <c r="C1808" s="4">
        <v>45.13</v>
      </c>
    </row>
    <row r="1809" spans="3:3">
      <c r="C1809" s="4">
        <v>45.13</v>
      </c>
    </row>
    <row r="1810" spans="3:3">
      <c r="C1810" s="4">
        <v>45.13</v>
      </c>
    </row>
    <row r="1811" spans="3:3">
      <c r="C1811" s="4">
        <v>45.13</v>
      </c>
    </row>
    <row r="1812" spans="3:3">
      <c r="C1812" s="4">
        <v>45.13</v>
      </c>
    </row>
    <row r="1813" spans="3:3">
      <c r="C1813" s="4">
        <v>45.13</v>
      </c>
    </row>
    <row r="1814" spans="3:3">
      <c r="C1814" s="4">
        <v>45.13</v>
      </c>
    </row>
    <row r="1815" spans="3:3">
      <c r="C1815" s="4">
        <v>45.13</v>
      </c>
    </row>
    <row r="1816" spans="3:3">
      <c r="C1816" s="4">
        <v>45.13</v>
      </c>
    </row>
    <row r="1817" spans="3:3">
      <c r="C1817" s="4">
        <v>45.13</v>
      </c>
    </row>
    <row r="1818" spans="3:3">
      <c r="C1818" s="4">
        <v>45.13</v>
      </c>
    </row>
    <row r="1819" spans="3:3">
      <c r="C1819" s="4">
        <v>45.13</v>
      </c>
    </row>
    <row r="1820" spans="3:3">
      <c r="C1820" s="4">
        <v>45.13</v>
      </c>
    </row>
    <row r="1821" spans="3:3">
      <c r="C1821" s="4">
        <v>45.06</v>
      </c>
    </row>
    <row r="1822" spans="3:3">
      <c r="C1822" s="4">
        <v>45.13</v>
      </c>
    </row>
    <row r="1823" spans="3:3">
      <c r="C1823" s="4">
        <v>45.06</v>
      </c>
    </row>
    <row r="1824" spans="3:3">
      <c r="C1824" s="4">
        <v>45.13</v>
      </c>
    </row>
    <row r="1825" spans="3:3">
      <c r="C1825" s="4">
        <v>45.13</v>
      </c>
    </row>
    <row r="1826" spans="3:3">
      <c r="C1826" s="4">
        <v>45.06</v>
      </c>
    </row>
    <row r="1827" spans="3:3">
      <c r="C1827" s="4">
        <v>45.13</v>
      </c>
    </row>
    <row r="1828" spans="3:3">
      <c r="C1828" s="4">
        <v>45.13</v>
      </c>
    </row>
    <row r="1829" spans="3:3">
      <c r="C1829" s="4">
        <v>45.13</v>
      </c>
    </row>
    <row r="1830" spans="3:3">
      <c r="C1830" s="4">
        <v>45.13</v>
      </c>
    </row>
    <row r="1831" spans="3:3">
      <c r="C1831" s="4">
        <v>45.13</v>
      </c>
    </row>
    <row r="1832" spans="3:3">
      <c r="C1832" s="4">
        <v>45.13</v>
      </c>
    </row>
    <row r="1833" spans="3:3">
      <c r="C1833" s="4">
        <v>45.13</v>
      </c>
    </row>
    <row r="1834" spans="3:3">
      <c r="C1834" s="4">
        <v>45.13</v>
      </c>
    </row>
    <row r="1835" spans="3:3">
      <c r="C1835" s="4">
        <v>45.13</v>
      </c>
    </row>
    <row r="1836" spans="3:3">
      <c r="C1836" s="4">
        <v>45.13</v>
      </c>
    </row>
    <row r="1837" spans="3:3">
      <c r="C1837" s="4">
        <v>45.13</v>
      </c>
    </row>
    <row r="1838" spans="3:3">
      <c r="C1838" s="4">
        <v>45.13</v>
      </c>
    </row>
    <row r="1839" spans="3:3">
      <c r="C1839" s="4">
        <v>45.13</v>
      </c>
    </row>
    <row r="1840" spans="3:3">
      <c r="C1840" s="4">
        <v>45.06</v>
      </c>
    </row>
    <row r="1841" spans="3:3">
      <c r="C1841" s="4">
        <v>45.06</v>
      </c>
    </row>
    <row r="1842" spans="3:3">
      <c r="C1842" s="4">
        <v>45.06</v>
      </c>
    </row>
    <row r="1843" spans="3:3">
      <c r="C1843" s="4">
        <v>45.06</v>
      </c>
    </row>
    <row r="1844" spans="3:3">
      <c r="C1844" s="4">
        <v>45.06</v>
      </c>
    </row>
    <row r="1845" spans="3:3">
      <c r="C1845" s="4">
        <v>45.06</v>
      </c>
    </row>
    <row r="1846" spans="3:3">
      <c r="C1846" s="4">
        <v>45.06</v>
      </c>
    </row>
    <row r="1847" spans="3:3">
      <c r="C1847" s="4">
        <v>45.06</v>
      </c>
    </row>
    <row r="1848" spans="3:3">
      <c r="C1848" s="4">
        <v>45.06</v>
      </c>
    </row>
    <row r="1849" spans="3:3">
      <c r="C1849" s="4">
        <v>45.06</v>
      </c>
    </row>
    <row r="1850" spans="3:3">
      <c r="C1850" s="4">
        <v>45.06</v>
      </c>
    </row>
    <row r="1851" spans="3:3">
      <c r="C1851" s="4">
        <v>45.06</v>
      </c>
    </row>
    <row r="1852" spans="3:3">
      <c r="C1852" s="4">
        <v>45.06</v>
      </c>
    </row>
    <row r="1853" spans="3:3">
      <c r="C1853" s="4">
        <v>45.06</v>
      </c>
    </row>
    <row r="1854" spans="3:3">
      <c r="C1854" s="4">
        <v>45.06</v>
      </c>
    </row>
    <row r="1855" spans="3:3">
      <c r="C1855" s="4">
        <v>45.06</v>
      </c>
    </row>
    <row r="1856" spans="3:3">
      <c r="C1856" s="4">
        <v>45.06</v>
      </c>
    </row>
    <row r="1857" spans="3:3">
      <c r="C1857" s="4">
        <v>45.06</v>
      </c>
    </row>
    <row r="1858" spans="3:3">
      <c r="C1858" s="4">
        <v>45.06</v>
      </c>
    </row>
    <row r="1859" spans="3:3">
      <c r="C1859" s="4">
        <v>45.06</v>
      </c>
    </row>
    <row r="1860" spans="3:3">
      <c r="C1860" s="4">
        <v>45.06</v>
      </c>
    </row>
    <row r="1861" spans="3:3">
      <c r="C1861" s="4">
        <v>45.06</v>
      </c>
    </row>
    <row r="1862" spans="3:3">
      <c r="C1862" s="4">
        <v>45.06</v>
      </c>
    </row>
    <row r="1863" spans="3:3">
      <c r="C1863" s="4">
        <v>45.06</v>
      </c>
    </row>
    <row r="1864" spans="3:3">
      <c r="C1864" s="4">
        <v>45.06</v>
      </c>
    </row>
    <row r="1865" spans="3:3">
      <c r="C1865" s="4">
        <v>45.06</v>
      </c>
    </row>
    <row r="1866" spans="3:3">
      <c r="C1866" s="4">
        <v>45.06</v>
      </c>
    </row>
    <row r="1867" spans="3:3">
      <c r="C1867" s="4">
        <v>45.06</v>
      </c>
    </row>
    <row r="1868" spans="3:3">
      <c r="C1868" s="4">
        <v>45.06</v>
      </c>
    </row>
    <row r="1869" spans="3:3">
      <c r="C1869" s="4">
        <v>45.06</v>
      </c>
    </row>
    <row r="1870" spans="3:3">
      <c r="C1870" s="4">
        <v>45.06</v>
      </c>
    </row>
    <row r="1871" spans="3:3">
      <c r="C1871" s="4">
        <v>45.06</v>
      </c>
    </row>
    <row r="1872" spans="3:3">
      <c r="C1872" s="4">
        <v>45.06</v>
      </c>
    </row>
    <row r="1873" spans="3:3">
      <c r="C1873" s="4">
        <v>45.06</v>
      </c>
    </row>
    <row r="1874" spans="3:3">
      <c r="C1874" s="4">
        <v>45.06</v>
      </c>
    </row>
    <row r="1875" spans="3:3">
      <c r="C1875" s="4">
        <v>45.06</v>
      </c>
    </row>
    <row r="1876" spans="3:3">
      <c r="C1876" s="4">
        <v>45.06</v>
      </c>
    </row>
    <row r="1877" spans="3:3">
      <c r="C1877" s="4">
        <v>45.06</v>
      </c>
    </row>
    <row r="1878" spans="3:3">
      <c r="C1878" s="4">
        <v>45.06</v>
      </c>
    </row>
    <row r="1879" spans="3:3">
      <c r="C1879" s="4">
        <v>45.06</v>
      </c>
    </row>
    <row r="1880" spans="3:3">
      <c r="C1880" s="4">
        <v>45.06</v>
      </c>
    </row>
    <row r="1881" spans="3:3">
      <c r="C1881" s="4">
        <v>45.06</v>
      </c>
    </row>
    <row r="1882" spans="3:3">
      <c r="C1882" s="4">
        <v>45.06</v>
      </c>
    </row>
    <row r="1883" spans="3:3">
      <c r="C1883" s="4">
        <v>45.13</v>
      </c>
    </row>
    <row r="1884" spans="3:3">
      <c r="C1884" s="4">
        <v>45.06</v>
      </c>
    </row>
    <row r="1885" spans="3:3">
      <c r="C1885" s="4">
        <v>45.13</v>
      </c>
    </row>
    <row r="1886" spans="3:3">
      <c r="C1886" s="4">
        <v>45.13</v>
      </c>
    </row>
    <row r="1887" spans="3:3">
      <c r="C1887" s="4">
        <v>45.13</v>
      </c>
    </row>
    <row r="1888" spans="3:3">
      <c r="C1888" s="4">
        <v>45.13</v>
      </c>
    </row>
    <row r="1889" spans="3:3">
      <c r="C1889" s="4">
        <v>45.13</v>
      </c>
    </row>
    <row r="1890" spans="3:3">
      <c r="C1890" s="4">
        <v>45.13</v>
      </c>
    </row>
    <row r="1891" spans="3:3">
      <c r="C1891" s="4">
        <v>45.19</v>
      </c>
    </row>
    <row r="1892" spans="3:3">
      <c r="C1892" s="4">
        <v>45.19</v>
      </c>
    </row>
    <row r="1893" spans="3:3">
      <c r="C1893" s="4">
        <v>45.19</v>
      </c>
    </row>
    <row r="1894" spans="3:3">
      <c r="C1894" s="4">
        <v>45.19</v>
      </c>
    </row>
    <row r="1895" spans="3:3">
      <c r="C1895" s="4">
        <v>45.19</v>
      </c>
    </row>
    <row r="1896" spans="3:3">
      <c r="C1896" s="4">
        <v>45.19</v>
      </c>
    </row>
    <row r="1897" spans="3:3">
      <c r="C1897" s="4">
        <v>45.19</v>
      </c>
    </row>
    <row r="1898" spans="3:3">
      <c r="C1898" s="4">
        <v>45.25</v>
      </c>
    </row>
    <row r="1899" spans="3:3">
      <c r="C1899" s="4">
        <v>45.19</v>
      </c>
    </row>
    <row r="1900" spans="3:3">
      <c r="C1900" s="4">
        <v>45.25</v>
      </c>
    </row>
    <row r="1901" spans="3:3">
      <c r="C1901" s="4">
        <v>45.25</v>
      </c>
    </row>
    <row r="1902" spans="3:3">
      <c r="C1902" s="4">
        <v>45.25</v>
      </c>
    </row>
    <row r="1903" spans="3:3">
      <c r="C1903" s="4">
        <v>45.25</v>
      </c>
    </row>
    <row r="1904" spans="3:3">
      <c r="C1904" s="4">
        <v>45.25</v>
      </c>
    </row>
    <row r="1905" spans="3:3">
      <c r="C1905" s="4">
        <v>45.25</v>
      </c>
    </row>
    <row r="1906" spans="3:3">
      <c r="C1906" s="4">
        <v>45.31</v>
      </c>
    </row>
    <row r="1907" spans="3:3">
      <c r="C1907" s="4">
        <v>45.25</v>
      </c>
    </row>
    <row r="1908" spans="3:3">
      <c r="C1908" s="4">
        <v>45.25</v>
      </c>
    </row>
    <row r="1909" spans="3:3">
      <c r="C1909" s="4">
        <v>45.31</v>
      </c>
    </row>
    <row r="1910" spans="3:3">
      <c r="C1910" s="4">
        <v>45.31</v>
      </c>
    </row>
    <row r="1911" spans="3:3">
      <c r="C1911" s="4">
        <v>45.31</v>
      </c>
    </row>
    <row r="1912" spans="3:3">
      <c r="C1912" s="4">
        <v>45.31</v>
      </c>
    </row>
    <row r="1913" spans="3:3">
      <c r="C1913" s="4">
        <v>45.31</v>
      </c>
    </row>
    <row r="1914" spans="3:3">
      <c r="C1914" s="4">
        <v>45.31</v>
      </c>
    </row>
    <row r="1915" spans="3:3">
      <c r="C1915" s="4">
        <v>45.31</v>
      </c>
    </row>
    <row r="1916" spans="3:3">
      <c r="C1916" s="4">
        <v>45.31</v>
      </c>
    </row>
    <row r="1917" spans="3:3">
      <c r="C1917" s="4">
        <v>45.31</v>
      </c>
    </row>
    <row r="1918" spans="3:3">
      <c r="C1918" s="4">
        <v>45.31</v>
      </c>
    </row>
    <row r="1919" spans="3:3">
      <c r="C1919" s="4">
        <v>45.31</v>
      </c>
    </row>
    <row r="1920" spans="3:3">
      <c r="C1920" s="4">
        <v>45.38</v>
      </c>
    </row>
    <row r="1921" spans="3:3">
      <c r="C1921" s="4">
        <v>45.31</v>
      </c>
    </row>
    <row r="1922" spans="3:3">
      <c r="C1922" s="4">
        <v>45.38</v>
      </c>
    </row>
    <row r="1923" spans="3:3">
      <c r="C1923" s="4">
        <v>45.38</v>
      </c>
    </row>
    <row r="1924" spans="3:3">
      <c r="C1924" s="4">
        <v>45.38</v>
      </c>
    </row>
    <row r="1925" spans="3:3">
      <c r="C1925" s="4">
        <v>45.38</v>
      </c>
    </row>
    <row r="1926" spans="3:3">
      <c r="C1926" s="4">
        <v>45.38</v>
      </c>
    </row>
    <row r="1927" spans="3:3">
      <c r="C1927" s="4">
        <v>45.38</v>
      </c>
    </row>
    <row r="1928" spans="3:3">
      <c r="C1928" s="4">
        <v>45.38</v>
      </c>
    </row>
    <row r="1929" spans="3:3">
      <c r="C1929" s="4">
        <v>45.38</v>
      </c>
    </row>
    <row r="1930" spans="3:3">
      <c r="C1930" s="4">
        <v>45.44</v>
      </c>
    </row>
    <row r="1931" spans="3:3">
      <c r="C1931" s="4">
        <v>45.44</v>
      </c>
    </row>
    <row r="1932" spans="3:3">
      <c r="C1932" s="4">
        <v>45.38</v>
      </c>
    </row>
    <row r="1933" spans="3:3">
      <c r="C1933" s="4">
        <v>45.38</v>
      </c>
    </row>
    <row r="1934" spans="3:3">
      <c r="C1934" s="4">
        <v>45.44</v>
      </c>
    </row>
    <row r="1935" spans="3:3">
      <c r="C1935" s="4">
        <v>45.44</v>
      </c>
    </row>
    <row r="1936" spans="3:3">
      <c r="C1936" s="4">
        <v>45.38</v>
      </c>
    </row>
    <row r="1937" spans="3:3">
      <c r="C1937" s="4">
        <v>45.38</v>
      </c>
    </row>
    <row r="1938" spans="3:3">
      <c r="C1938" s="4">
        <v>45.38</v>
      </c>
    </row>
    <row r="1939" spans="3:3">
      <c r="C1939" s="4">
        <v>45.38</v>
      </c>
    </row>
    <row r="1940" spans="3:3">
      <c r="C1940" s="4">
        <v>45.38</v>
      </c>
    </row>
    <row r="1941" spans="3:3">
      <c r="C1941" s="4">
        <v>45.38</v>
      </c>
    </row>
    <row r="1942" spans="3:3">
      <c r="C1942" s="4">
        <v>45.31</v>
      </c>
    </row>
    <row r="1943" spans="3:3">
      <c r="C1943" s="4">
        <v>45.38</v>
      </c>
    </row>
    <row r="1944" spans="3:3">
      <c r="C1944" s="4">
        <v>45.31</v>
      </c>
    </row>
    <row r="1945" spans="3:3">
      <c r="C1945" s="4">
        <v>45.31</v>
      </c>
    </row>
    <row r="1946" spans="3:3">
      <c r="C1946" s="4">
        <v>45.31</v>
      </c>
    </row>
    <row r="1947" spans="3:3">
      <c r="C1947" s="4">
        <v>45.31</v>
      </c>
    </row>
    <row r="1948" spans="3:3">
      <c r="C1948" s="4">
        <v>45.31</v>
      </c>
    </row>
    <row r="1949" spans="3:3">
      <c r="C1949" s="4">
        <v>45.31</v>
      </c>
    </row>
    <row r="1950" spans="3:3">
      <c r="C1950" s="4">
        <v>45.31</v>
      </c>
    </row>
    <row r="1951" spans="3:3">
      <c r="C1951" s="4">
        <v>45.31</v>
      </c>
    </row>
    <row r="1952" spans="3:3">
      <c r="C1952" s="4">
        <v>45.31</v>
      </c>
    </row>
    <row r="1953" spans="3:3">
      <c r="C1953" s="4">
        <v>45.31</v>
      </c>
    </row>
    <row r="1954" spans="3:3">
      <c r="C1954" s="4">
        <v>45.31</v>
      </c>
    </row>
    <row r="1955" spans="3:3">
      <c r="C1955" s="4">
        <v>45.31</v>
      </c>
    </row>
    <row r="1956" spans="3:3">
      <c r="C1956" s="4">
        <v>45.31</v>
      </c>
    </row>
    <row r="1957" spans="3:3">
      <c r="C1957" s="4">
        <v>45.31</v>
      </c>
    </row>
    <row r="1958" spans="3:3">
      <c r="C1958" s="4">
        <v>45.31</v>
      </c>
    </row>
    <row r="1959" spans="3:3">
      <c r="C1959" s="4">
        <v>45.31</v>
      </c>
    </row>
    <row r="1960" spans="3:3">
      <c r="C1960" s="4">
        <v>45.31</v>
      </c>
    </row>
    <row r="1961" spans="3:3">
      <c r="C1961" s="4">
        <v>45.31</v>
      </c>
    </row>
    <row r="1962" spans="3:3">
      <c r="C1962" s="4">
        <v>45.31</v>
      </c>
    </row>
    <row r="1963" spans="3:3">
      <c r="C1963" s="4">
        <v>45.31</v>
      </c>
    </row>
    <row r="1964" spans="3:3">
      <c r="C1964" s="4">
        <v>45.31</v>
      </c>
    </row>
    <row r="1965" spans="3:3">
      <c r="C1965" s="4">
        <v>45.31</v>
      </c>
    </row>
    <row r="1966" spans="3:3">
      <c r="C1966" s="4">
        <v>45.31</v>
      </c>
    </row>
    <row r="1967" spans="3:3">
      <c r="C1967" s="4">
        <v>45.31</v>
      </c>
    </row>
    <row r="1968" spans="3:3">
      <c r="C1968" s="4">
        <v>45.31</v>
      </c>
    </row>
    <row r="1969" spans="3:3">
      <c r="C1969" s="4">
        <v>45.31</v>
      </c>
    </row>
    <row r="1970" spans="3:3">
      <c r="C1970" s="4">
        <v>45.31</v>
      </c>
    </row>
    <row r="1971" spans="3:3">
      <c r="C1971" s="4">
        <v>45.31</v>
      </c>
    </row>
    <row r="1972" spans="3:3">
      <c r="C1972" s="4">
        <v>45.31</v>
      </c>
    </row>
    <row r="1973" spans="3:3">
      <c r="C1973" s="4">
        <v>45.31</v>
      </c>
    </row>
    <row r="1974" spans="3:3">
      <c r="C1974" s="4">
        <v>45.31</v>
      </c>
    </row>
    <row r="1975" spans="3:3">
      <c r="C1975" s="4">
        <v>45.31</v>
      </c>
    </row>
    <row r="1976" spans="3:3">
      <c r="C1976" s="4">
        <v>45.38</v>
      </c>
    </row>
    <row r="1977" spans="3:3">
      <c r="C1977" s="4">
        <v>45.38</v>
      </c>
    </row>
    <row r="1978" spans="3:3">
      <c r="C1978" s="4">
        <v>45.38</v>
      </c>
    </row>
    <row r="1979" spans="3:3">
      <c r="C1979" s="4">
        <v>45.38</v>
      </c>
    </row>
    <row r="1980" spans="3:3">
      <c r="C1980" s="4">
        <v>45.38</v>
      </c>
    </row>
    <row r="1981" spans="3:3">
      <c r="C1981" s="4">
        <v>45.38</v>
      </c>
    </row>
    <row r="1982" spans="3:3">
      <c r="C1982" s="4">
        <v>45.38</v>
      </c>
    </row>
    <row r="1983" spans="3:3">
      <c r="C1983" s="4">
        <v>45.38</v>
      </c>
    </row>
    <row r="1984" spans="3:3">
      <c r="C1984" s="4">
        <v>45.38</v>
      </c>
    </row>
    <row r="1985" spans="3:3">
      <c r="C1985" s="4">
        <v>45.38</v>
      </c>
    </row>
    <row r="1986" spans="3:3">
      <c r="C1986" s="4">
        <v>45.38</v>
      </c>
    </row>
    <row r="1987" spans="3:3">
      <c r="C1987" s="4">
        <v>45.38</v>
      </c>
    </row>
    <row r="1988" spans="3:3">
      <c r="C1988" s="4">
        <v>45.38</v>
      </c>
    </row>
    <row r="1989" spans="3:3">
      <c r="C1989" s="4">
        <v>45.38</v>
      </c>
    </row>
    <row r="1990" spans="3:3">
      <c r="C1990" s="4">
        <v>45.44</v>
      </c>
    </row>
    <row r="1991" spans="3:3">
      <c r="C1991" s="4">
        <v>45.38</v>
      </c>
    </row>
    <row r="1992" spans="3:3">
      <c r="C1992" s="4">
        <v>45.38</v>
      </c>
    </row>
    <row r="1993" spans="3:3">
      <c r="C1993" s="4">
        <v>45.44</v>
      </c>
    </row>
    <row r="1994" spans="3:3">
      <c r="C1994" s="4">
        <v>45.38</v>
      </c>
    </row>
    <row r="1995" spans="3:3">
      <c r="C1995" s="4">
        <v>45.38</v>
      </c>
    </row>
    <row r="1996" spans="3:3">
      <c r="C1996" s="4">
        <v>45.44</v>
      </c>
    </row>
    <row r="1997" spans="3:3">
      <c r="C1997" s="4">
        <v>45.38</v>
      </c>
    </row>
    <row r="1998" spans="3:3">
      <c r="C1998" s="4">
        <v>45.38</v>
      </c>
    </row>
    <row r="1999" spans="3:3">
      <c r="C1999" s="4">
        <v>45.38</v>
      </c>
    </row>
    <row r="2000" spans="3:3">
      <c r="C2000" s="4">
        <v>45.38</v>
      </c>
    </row>
    <row r="2001" spans="3:3">
      <c r="C2001" s="4">
        <v>45.38</v>
      </c>
    </row>
    <row r="2002" spans="3:3">
      <c r="C2002" s="4">
        <v>45.38</v>
      </c>
    </row>
    <row r="2003" spans="3:3">
      <c r="C2003" s="4">
        <v>45.38</v>
      </c>
    </row>
    <row r="2004" spans="3:3">
      <c r="C2004" s="4">
        <v>45.44</v>
      </c>
    </row>
    <row r="2005" spans="3:3">
      <c r="C2005" s="4">
        <v>45.44</v>
      </c>
    </row>
    <row r="2006" spans="3:3">
      <c r="C2006" s="4">
        <v>45.38</v>
      </c>
    </row>
    <row r="2007" spans="3:3">
      <c r="C2007" s="4">
        <v>45.38</v>
      </c>
    </row>
    <row r="2008" spans="3:3">
      <c r="C2008" s="4">
        <v>45.38</v>
      </c>
    </row>
    <row r="2009" spans="3:3">
      <c r="C2009" s="4">
        <v>45.44</v>
      </c>
    </row>
    <row r="2010" spans="3:3">
      <c r="C2010" s="4">
        <v>45.44</v>
      </c>
    </row>
    <row r="2011" spans="3:3">
      <c r="C2011" s="4">
        <v>45.44</v>
      </c>
    </row>
    <row r="2012" spans="3:3">
      <c r="C2012" s="4">
        <v>45.38</v>
      </c>
    </row>
    <row r="2013" spans="3:3">
      <c r="C2013" s="4">
        <v>45.44</v>
      </c>
    </row>
    <row r="2014" spans="3:3">
      <c r="C2014" s="4">
        <v>45.44</v>
      </c>
    </row>
    <row r="2015" spans="3:3">
      <c r="C2015" s="4">
        <v>45.44</v>
      </c>
    </row>
    <row r="2016" spans="3:3">
      <c r="C2016" s="4">
        <v>45.44</v>
      </c>
    </row>
    <row r="2017" spans="3:3">
      <c r="C2017" s="4">
        <v>45.44</v>
      </c>
    </row>
    <row r="2018" spans="3:3">
      <c r="C2018" s="4">
        <v>45.44</v>
      </c>
    </row>
    <row r="2019" spans="3:3">
      <c r="C2019" s="4">
        <v>45.44</v>
      </c>
    </row>
    <row r="2020" spans="3:3">
      <c r="C2020" s="4">
        <v>45.44</v>
      </c>
    </row>
    <row r="2021" spans="3:3">
      <c r="C2021" s="4">
        <v>45.44</v>
      </c>
    </row>
    <row r="2022" spans="3:3">
      <c r="C2022" s="4">
        <v>45.44</v>
      </c>
    </row>
    <row r="2023" spans="3:3">
      <c r="C2023" s="4">
        <v>45.44</v>
      </c>
    </row>
    <row r="2024" spans="3:3">
      <c r="C2024" s="4">
        <v>45.44</v>
      </c>
    </row>
    <row r="2025" spans="3:3">
      <c r="C2025" s="4">
        <v>45.44</v>
      </c>
    </row>
    <row r="2026" spans="3:3">
      <c r="C2026" s="4">
        <v>45.44</v>
      </c>
    </row>
    <row r="2027" spans="3:3">
      <c r="C2027" s="4">
        <v>45.44</v>
      </c>
    </row>
    <row r="2028" spans="3:3">
      <c r="C2028" s="4">
        <v>45.44</v>
      </c>
    </row>
    <row r="2029" spans="3:3">
      <c r="C2029" s="4">
        <v>45.44</v>
      </c>
    </row>
    <row r="2030" spans="3:3">
      <c r="C2030" s="4">
        <v>45.44</v>
      </c>
    </row>
    <row r="2031" spans="3:3">
      <c r="C2031" s="4">
        <v>45.44</v>
      </c>
    </row>
    <row r="2032" spans="3:3">
      <c r="C2032" s="4">
        <v>45.44</v>
      </c>
    </row>
    <row r="2033" spans="3:3">
      <c r="C2033" s="4">
        <v>45.44</v>
      </c>
    </row>
    <row r="2034" spans="3:3">
      <c r="C2034" s="4">
        <v>45.44</v>
      </c>
    </row>
    <row r="2035" spans="3:3">
      <c r="C2035" s="4">
        <v>45.44</v>
      </c>
    </row>
    <row r="2036" spans="3:3">
      <c r="C2036" s="4">
        <v>45.44</v>
      </c>
    </row>
    <row r="2037" spans="3:3">
      <c r="C2037" s="4">
        <v>45.38</v>
      </c>
    </row>
    <row r="2038" spans="3:3">
      <c r="C2038" s="4">
        <v>45.38</v>
      </c>
    </row>
    <row r="2039" spans="3:3">
      <c r="C2039" s="4">
        <v>45.38</v>
      </c>
    </row>
    <row r="2040" spans="3:3">
      <c r="C2040" s="4">
        <v>45.38</v>
      </c>
    </row>
    <row r="2041" spans="3:3">
      <c r="C2041" s="4">
        <v>45.38</v>
      </c>
    </row>
    <row r="2042" spans="3:3">
      <c r="C2042" s="4">
        <v>45.38</v>
      </c>
    </row>
    <row r="2043" spans="3:3">
      <c r="C2043" s="4">
        <v>45.38</v>
      </c>
    </row>
    <row r="2044" spans="3:3">
      <c r="C2044" s="4">
        <v>45.38</v>
      </c>
    </row>
    <row r="2045" spans="3:3">
      <c r="C2045" s="4">
        <v>45.38</v>
      </c>
    </row>
    <row r="2046" spans="3:3">
      <c r="C2046" s="4">
        <v>45.38</v>
      </c>
    </row>
    <row r="2047" spans="3:3">
      <c r="C2047" s="4">
        <v>45.38</v>
      </c>
    </row>
    <row r="2048" spans="3:3">
      <c r="C2048" s="4">
        <v>45.38</v>
      </c>
    </row>
    <row r="2049" spans="3:3">
      <c r="C2049" s="4">
        <v>45.38</v>
      </c>
    </row>
    <row r="2050" spans="3:3">
      <c r="C2050" s="4">
        <v>45.38</v>
      </c>
    </row>
    <row r="2051" spans="3:3">
      <c r="C2051" s="4">
        <v>45.38</v>
      </c>
    </row>
    <row r="2052" spans="3:3">
      <c r="C2052" s="4">
        <v>45.31</v>
      </c>
    </row>
    <row r="2053" spans="3:3">
      <c r="C2053" s="4">
        <v>45.38</v>
      </c>
    </row>
    <row r="2054" spans="3:3">
      <c r="C2054" s="4">
        <v>45.31</v>
      </c>
    </row>
    <row r="2055" spans="3:3">
      <c r="C2055" s="4">
        <v>45.31</v>
      </c>
    </row>
    <row r="2056" spans="3:3">
      <c r="C2056" s="4">
        <v>45.31</v>
      </c>
    </row>
    <row r="2057" spans="3:3">
      <c r="C2057" s="4">
        <v>45.31</v>
      </c>
    </row>
    <row r="2058" spans="3:3">
      <c r="C2058" s="4">
        <v>45.31</v>
      </c>
    </row>
    <row r="2059" spans="3:3">
      <c r="C2059" s="4">
        <v>45.31</v>
      </c>
    </row>
    <row r="2060" spans="3:3">
      <c r="C2060" s="4">
        <v>45.31</v>
      </c>
    </row>
    <row r="2061" spans="3:3">
      <c r="C2061" s="4">
        <v>45.31</v>
      </c>
    </row>
    <row r="2062" spans="3:3">
      <c r="C2062" s="4">
        <v>45.31</v>
      </c>
    </row>
    <row r="2063" spans="3:3">
      <c r="C2063" s="4">
        <v>45.31</v>
      </c>
    </row>
    <row r="2064" spans="3:3">
      <c r="C2064" s="4">
        <v>45.25</v>
      </c>
    </row>
    <row r="2065" spans="3:3">
      <c r="C2065" s="4">
        <v>45.31</v>
      </c>
    </row>
    <row r="2066" spans="3:3">
      <c r="C2066" s="4">
        <v>45.31</v>
      </c>
    </row>
    <row r="2067" spans="3:3">
      <c r="C2067" s="4">
        <v>45.25</v>
      </c>
    </row>
    <row r="2068" spans="3:3">
      <c r="C2068" s="4">
        <v>45.31</v>
      </c>
    </row>
    <row r="2069" spans="3:3">
      <c r="C2069" s="4">
        <v>45.31</v>
      </c>
    </row>
    <row r="2070" spans="3:3">
      <c r="C2070" s="4">
        <v>45.31</v>
      </c>
    </row>
    <row r="2071" spans="3:3">
      <c r="C2071" s="4">
        <v>45.31</v>
      </c>
    </row>
    <row r="2072" spans="3:3">
      <c r="C2072" s="4">
        <v>45.31</v>
      </c>
    </row>
    <row r="2073" spans="3:3">
      <c r="C2073" s="4">
        <v>45.31</v>
      </c>
    </row>
    <row r="2074" spans="3:3">
      <c r="C2074" s="4">
        <v>45.31</v>
      </c>
    </row>
    <row r="2075" spans="3:3">
      <c r="C2075" s="4">
        <v>45.31</v>
      </c>
    </row>
    <row r="2076" spans="3:3">
      <c r="C2076" s="4">
        <v>45.25</v>
      </c>
    </row>
    <row r="2077" spans="3:3">
      <c r="C2077" s="4">
        <v>45.25</v>
      </c>
    </row>
    <row r="2078" spans="3:3">
      <c r="C2078" s="4">
        <v>45.25</v>
      </c>
    </row>
    <row r="2079" spans="3:3">
      <c r="C2079" s="4">
        <v>45.25</v>
      </c>
    </row>
    <row r="2080" spans="3:3">
      <c r="C2080" s="4">
        <v>45.25</v>
      </c>
    </row>
    <row r="2081" spans="3:3">
      <c r="C2081" s="4">
        <v>45.25</v>
      </c>
    </row>
    <row r="2082" spans="3:3">
      <c r="C2082" s="4">
        <v>45.25</v>
      </c>
    </row>
    <row r="2083" spans="3:3">
      <c r="C2083" s="4">
        <v>45.25</v>
      </c>
    </row>
    <row r="2084" spans="3:3">
      <c r="C2084" s="4">
        <v>45.25</v>
      </c>
    </row>
    <row r="2085" spans="3:3">
      <c r="C2085" s="4">
        <v>45.25</v>
      </c>
    </row>
    <row r="2086" spans="3:3">
      <c r="C2086" s="4">
        <v>45.25</v>
      </c>
    </row>
    <row r="2087" spans="3:3">
      <c r="C2087" s="4">
        <v>45.19</v>
      </c>
    </row>
    <row r="2088" spans="3:3">
      <c r="C2088" s="4">
        <v>45.19</v>
      </c>
    </row>
    <row r="2089" spans="3:3">
      <c r="C2089" s="4">
        <v>45.19</v>
      </c>
    </row>
    <row r="2090" spans="3:3">
      <c r="C2090" s="4">
        <v>45.19</v>
      </c>
    </row>
    <row r="2091" spans="3:3">
      <c r="C2091" s="4">
        <v>45.19</v>
      </c>
    </row>
    <row r="2092" spans="3:3">
      <c r="C2092" s="4">
        <v>45.19</v>
      </c>
    </row>
    <row r="2093" spans="3:3">
      <c r="C2093" s="4">
        <v>45.19</v>
      </c>
    </row>
    <row r="2094" spans="3:3">
      <c r="C2094" s="4">
        <v>45.13</v>
      </c>
    </row>
    <row r="2095" spans="3:3">
      <c r="C2095" s="4">
        <v>45.13</v>
      </c>
    </row>
    <row r="2096" spans="3:3">
      <c r="C2096" s="4">
        <v>45.13</v>
      </c>
    </row>
    <row r="2097" spans="3:3">
      <c r="C2097" s="4">
        <v>45.13</v>
      </c>
    </row>
    <row r="2098" spans="3:3">
      <c r="C2098" s="4">
        <v>45.13</v>
      </c>
    </row>
    <row r="2099" spans="3:3">
      <c r="C2099" s="4">
        <v>45.13</v>
      </c>
    </row>
    <row r="2100" spans="3:3">
      <c r="C2100" s="4">
        <v>45.13</v>
      </c>
    </row>
    <row r="2101" spans="3:3">
      <c r="C2101" s="4">
        <v>45.13</v>
      </c>
    </row>
    <row r="2102" spans="3:3">
      <c r="C2102" s="4">
        <v>45.13</v>
      </c>
    </row>
    <row r="2103" spans="3:3">
      <c r="C2103" s="4">
        <v>45.13</v>
      </c>
    </row>
    <row r="2104" spans="3:3">
      <c r="C2104" s="4">
        <v>45.13</v>
      </c>
    </row>
    <row r="2105" spans="3:3">
      <c r="C2105" s="4">
        <v>45.13</v>
      </c>
    </row>
    <row r="2106" spans="3:3">
      <c r="C2106" s="4">
        <v>45.13</v>
      </c>
    </row>
    <row r="2107" spans="3:3">
      <c r="C2107" s="4">
        <v>45.13</v>
      </c>
    </row>
    <row r="2108" spans="3:3">
      <c r="C2108" s="4">
        <v>45.13</v>
      </c>
    </row>
    <row r="2109" spans="3:3">
      <c r="C2109" s="4">
        <v>45.13</v>
      </c>
    </row>
    <row r="2110" spans="3:3">
      <c r="C2110" s="4">
        <v>45.13</v>
      </c>
    </row>
    <row r="2111" spans="3:3">
      <c r="C2111" s="4">
        <v>45.06</v>
      </c>
    </row>
    <row r="2112" spans="3:3">
      <c r="C2112" s="4">
        <v>45.13</v>
      </c>
    </row>
    <row r="2113" spans="3:3">
      <c r="C2113" s="4">
        <v>45.06</v>
      </c>
    </row>
    <row r="2114" spans="3:3">
      <c r="C2114" s="4">
        <v>45.06</v>
      </c>
    </row>
    <row r="2115" spans="3:3">
      <c r="C2115" s="4">
        <v>45.06</v>
      </c>
    </row>
    <row r="2116" spans="3:3">
      <c r="C2116" s="4">
        <v>45.06</v>
      </c>
    </row>
    <row r="2117" spans="3:3">
      <c r="C2117" s="4">
        <v>45.13</v>
      </c>
    </row>
    <row r="2118" spans="3:3">
      <c r="C2118" s="4">
        <v>45.06</v>
      </c>
    </row>
    <row r="2119" spans="3:3">
      <c r="C2119" s="4">
        <v>45.13</v>
      </c>
    </row>
    <row r="2120" spans="3:3">
      <c r="C2120" s="4">
        <v>45.06</v>
      </c>
    </row>
    <row r="2121" spans="3:3">
      <c r="C2121" s="4">
        <v>45.06</v>
      </c>
    </row>
    <row r="2122" spans="3:3">
      <c r="C2122" s="4">
        <v>45.06</v>
      </c>
    </row>
    <row r="2123" spans="3:3">
      <c r="C2123" s="4">
        <v>45.06</v>
      </c>
    </row>
    <row r="2124" spans="3:3">
      <c r="C2124" s="4">
        <v>45.06</v>
      </c>
    </row>
    <row r="2125" spans="3:3">
      <c r="C2125" s="4">
        <v>45.06</v>
      </c>
    </row>
    <row r="2126" spans="3:3">
      <c r="C2126" s="4">
        <v>45.06</v>
      </c>
    </row>
    <row r="2127" spans="3:3">
      <c r="C2127" s="4">
        <v>45.06</v>
      </c>
    </row>
    <row r="2128" spans="3:3">
      <c r="C2128" s="4">
        <v>45.06</v>
      </c>
    </row>
    <row r="2129" spans="3:3">
      <c r="C2129" s="4">
        <v>45.06</v>
      </c>
    </row>
    <row r="2130" spans="3:3">
      <c r="C2130" s="4">
        <v>45.06</v>
      </c>
    </row>
    <row r="2131" spans="3:3">
      <c r="C2131" s="4">
        <v>45.06</v>
      </c>
    </row>
    <row r="2132" spans="3:3">
      <c r="C2132" s="4">
        <v>45.06</v>
      </c>
    </row>
    <row r="2133" spans="3:3">
      <c r="C2133" s="4">
        <v>45.06</v>
      </c>
    </row>
    <row r="2134" spans="3:3">
      <c r="C2134" s="4">
        <v>45.06</v>
      </c>
    </row>
    <row r="2135" spans="3:3">
      <c r="C2135" s="4">
        <v>45.06</v>
      </c>
    </row>
    <row r="2136" spans="3:3">
      <c r="C2136" s="4">
        <v>45.06</v>
      </c>
    </row>
    <row r="2137" spans="3:3">
      <c r="C2137" s="4">
        <v>45.06</v>
      </c>
    </row>
    <row r="2138" spans="3:3">
      <c r="C2138" s="4">
        <v>45.06</v>
      </c>
    </row>
    <row r="2139" spans="3:3">
      <c r="C2139" s="4">
        <v>45.06</v>
      </c>
    </row>
    <row r="2140" spans="3:3">
      <c r="C2140" s="4">
        <v>45.06</v>
      </c>
    </row>
    <row r="2141" spans="3:3">
      <c r="C2141" s="4">
        <v>45</v>
      </c>
    </row>
    <row r="2142" spans="3:3">
      <c r="C2142" s="4">
        <v>45.06</v>
      </c>
    </row>
    <row r="2143" spans="3:3">
      <c r="C2143" s="4">
        <v>45.06</v>
      </c>
    </row>
    <row r="2144" spans="3:3">
      <c r="C2144" s="4">
        <v>45.06</v>
      </c>
    </row>
    <row r="2145" spans="3:3">
      <c r="C2145" s="4">
        <v>45.06</v>
      </c>
    </row>
    <row r="2146" spans="3:3">
      <c r="C2146" s="4">
        <v>45.06</v>
      </c>
    </row>
    <row r="2147" spans="3:3">
      <c r="C2147" s="4">
        <v>45.06</v>
      </c>
    </row>
    <row r="2148" spans="3:3">
      <c r="C2148" s="4">
        <v>45.06</v>
      </c>
    </row>
    <row r="2149" spans="3:3">
      <c r="C2149" s="4">
        <v>45.06</v>
      </c>
    </row>
    <row r="2150" spans="3:3">
      <c r="C2150" s="4">
        <v>45.06</v>
      </c>
    </row>
    <row r="2151" spans="3:3">
      <c r="C2151" s="4">
        <v>45.06</v>
      </c>
    </row>
    <row r="2152" spans="3:3">
      <c r="C2152" s="4">
        <v>45.06</v>
      </c>
    </row>
    <row r="2153" spans="3:3">
      <c r="C2153" s="4">
        <v>45.06</v>
      </c>
    </row>
    <row r="2154" spans="3:3">
      <c r="C2154" s="4">
        <v>45.13</v>
      </c>
    </row>
    <row r="2155" spans="3:3">
      <c r="C2155" s="4">
        <v>45.06</v>
      </c>
    </row>
    <row r="2156" spans="3:3">
      <c r="C2156" s="4">
        <v>45.13</v>
      </c>
    </row>
    <row r="2157" spans="3:3">
      <c r="C2157" s="4">
        <v>45.13</v>
      </c>
    </row>
    <row r="2158" spans="3:3">
      <c r="C2158" s="4">
        <v>45.13</v>
      </c>
    </row>
    <row r="2159" spans="3:3">
      <c r="C2159" s="4">
        <v>45.13</v>
      </c>
    </row>
    <row r="2160" spans="3:3">
      <c r="C2160" s="4">
        <v>45.13</v>
      </c>
    </row>
    <row r="2161" spans="3:3">
      <c r="C2161" s="4">
        <v>45.13</v>
      </c>
    </row>
    <row r="2162" spans="3:3">
      <c r="C2162" s="4">
        <v>45.13</v>
      </c>
    </row>
    <row r="2163" spans="3:3">
      <c r="C2163" s="4">
        <v>45.13</v>
      </c>
    </row>
    <row r="2164" spans="3:3">
      <c r="C2164" s="4">
        <v>45.13</v>
      </c>
    </row>
    <row r="2165" spans="3:3">
      <c r="C2165" s="4">
        <v>45.13</v>
      </c>
    </row>
    <row r="2166" spans="3:3">
      <c r="C2166" s="4">
        <v>45.13</v>
      </c>
    </row>
    <row r="2167" spans="3:3">
      <c r="C2167" s="4">
        <v>45.13</v>
      </c>
    </row>
    <row r="2168" spans="3:3">
      <c r="C2168" s="4">
        <v>45.13</v>
      </c>
    </row>
    <row r="2169" spans="3:3">
      <c r="C2169" s="4">
        <v>45.13</v>
      </c>
    </row>
    <row r="2170" spans="3:3">
      <c r="C2170" s="4">
        <v>45.13</v>
      </c>
    </row>
    <row r="2171" spans="3:3">
      <c r="C2171" s="4">
        <v>45.13</v>
      </c>
    </row>
    <row r="2172" spans="3:3">
      <c r="C2172" s="4">
        <v>45.13</v>
      </c>
    </row>
    <row r="2173" spans="3:3">
      <c r="C2173" s="4">
        <v>45.13</v>
      </c>
    </row>
    <row r="2174" spans="3:3">
      <c r="C2174" s="4">
        <v>45.13</v>
      </c>
    </row>
    <row r="2175" spans="3:3">
      <c r="C2175" s="4">
        <v>45.13</v>
      </c>
    </row>
    <row r="2176" spans="3:3">
      <c r="C2176" s="4">
        <v>45.13</v>
      </c>
    </row>
    <row r="2177" spans="3:3">
      <c r="C2177" s="4">
        <v>45.13</v>
      </c>
    </row>
    <row r="2178" spans="3:3">
      <c r="C2178" s="4">
        <v>45.13</v>
      </c>
    </row>
    <row r="2179" spans="3:3">
      <c r="C2179" s="4">
        <v>45.13</v>
      </c>
    </row>
    <row r="2180" spans="3:3">
      <c r="C2180" s="4">
        <v>45.13</v>
      </c>
    </row>
    <row r="2181" spans="3:3">
      <c r="C2181" s="4">
        <v>45.13</v>
      </c>
    </row>
    <row r="2182" spans="3:3">
      <c r="C2182" s="4">
        <v>45.13</v>
      </c>
    </row>
    <row r="2183" spans="3:3">
      <c r="C2183" s="4">
        <v>45.13</v>
      </c>
    </row>
    <row r="2184" spans="3:3">
      <c r="C2184" s="4">
        <v>45.13</v>
      </c>
    </row>
    <row r="2185" spans="3:3">
      <c r="C2185" s="4">
        <v>45.13</v>
      </c>
    </row>
    <row r="2186" spans="3:3">
      <c r="C2186" s="4">
        <v>45.13</v>
      </c>
    </row>
    <row r="2187" spans="3:3">
      <c r="C2187" s="4">
        <v>45.13</v>
      </c>
    </row>
    <row r="2188" spans="3:3">
      <c r="C2188" s="4">
        <v>45.13</v>
      </c>
    </row>
    <row r="2189" spans="3:3">
      <c r="C2189" s="4">
        <v>45.13</v>
      </c>
    </row>
    <row r="2190" spans="3:3">
      <c r="C2190" s="4">
        <v>45.13</v>
      </c>
    </row>
    <row r="2191" spans="3:3">
      <c r="C2191" s="4">
        <v>45.13</v>
      </c>
    </row>
    <row r="2192" spans="3:3">
      <c r="C2192" s="4">
        <v>45.13</v>
      </c>
    </row>
    <row r="2193" spans="3:3">
      <c r="C2193" s="4">
        <v>45.13</v>
      </c>
    </row>
    <row r="2194" spans="3:3">
      <c r="C2194" s="4">
        <v>45.13</v>
      </c>
    </row>
    <row r="2195" spans="3:3">
      <c r="C2195" s="4">
        <v>45.13</v>
      </c>
    </row>
    <row r="2196" spans="3:3">
      <c r="C2196" s="4">
        <v>45.13</v>
      </c>
    </row>
    <row r="2197" spans="3:3">
      <c r="C2197" s="4">
        <v>45.19</v>
      </c>
    </row>
    <row r="2198" spans="3:3">
      <c r="C2198" s="4">
        <v>45.13</v>
      </c>
    </row>
    <row r="2199" spans="3:3">
      <c r="C2199" s="4">
        <v>45.13</v>
      </c>
    </row>
    <row r="2200" spans="3:3">
      <c r="C2200" s="4">
        <v>45.19</v>
      </c>
    </row>
    <row r="2201" spans="3:3">
      <c r="C2201" s="4">
        <v>45.19</v>
      </c>
    </row>
    <row r="2202" spans="3:3">
      <c r="C2202" s="4">
        <v>45.19</v>
      </c>
    </row>
    <row r="2203" spans="3:3">
      <c r="C2203" s="4">
        <v>45.19</v>
      </c>
    </row>
    <row r="2204" spans="3:3">
      <c r="C2204" s="4">
        <v>45.19</v>
      </c>
    </row>
    <row r="2205" spans="3:3">
      <c r="C2205" s="4">
        <v>45.19</v>
      </c>
    </row>
    <row r="2206" spans="3:3">
      <c r="C2206" s="4">
        <v>45.19</v>
      </c>
    </row>
    <row r="2207" spans="3:3">
      <c r="C2207" s="4">
        <v>45.19</v>
      </c>
    </row>
    <row r="2208" spans="3:3">
      <c r="C2208" s="4">
        <v>45.19</v>
      </c>
    </row>
    <row r="2209" spans="3:3">
      <c r="C2209" s="4">
        <v>45.19</v>
      </c>
    </row>
    <row r="2210" spans="3:3">
      <c r="C2210" s="4">
        <v>45.25</v>
      </c>
    </row>
    <row r="2211" spans="3:3">
      <c r="C2211" s="4">
        <v>45.25</v>
      </c>
    </row>
    <row r="2212" spans="3:3">
      <c r="C2212" s="4">
        <v>45.25</v>
      </c>
    </row>
    <row r="2213" spans="3:3">
      <c r="C2213" s="4">
        <v>45.25</v>
      </c>
    </row>
    <row r="2214" spans="3:3">
      <c r="C2214" s="4">
        <v>45.25</v>
      </c>
    </row>
    <row r="2215" spans="3:3">
      <c r="C2215" s="4">
        <v>45.19</v>
      </c>
    </row>
    <row r="2216" spans="3:3">
      <c r="C2216" s="4">
        <v>45.19</v>
      </c>
    </row>
    <row r="2217" spans="3:3">
      <c r="C2217" s="4">
        <v>45.25</v>
      </c>
    </row>
    <row r="2218" spans="3:3">
      <c r="C2218" s="4">
        <v>45.25</v>
      </c>
    </row>
    <row r="2219" spans="3:3">
      <c r="C2219" s="4">
        <v>45.19</v>
      </c>
    </row>
    <row r="2220" spans="3:3">
      <c r="C2220" s="4">
        <v>45.19</v>
      </c>
    </row>
    <row r="2221" spans="3:3">
      <c r="C2221" s="4">
        <v>45.25</v>
      </c>
    </row>
    <row r="2222" spans="3:3">
      <c r="C2222" s="4">
        <v>45.19</v>
      </c>
    </row>
    <row r="2223" spans="3:3">
      <c r="C2223" s="4">
        <v>45.19</v>
      </c>
    </row>
    <row r="2224" spans="3:3">
      <c r="C2224" s="4">
        <v>45.19</v>
      </c>
    </row>
    <row r="2225" spans="3:3">
      <c r="C2225" s="4">
        <v>45.19</v>
      </c>
    </row>
    <row r="2226" spans="3:3">
      <c r="C2226" s="4">
        <v>45.19</v>
      </c>
    </row>
    <row r="2227" spans="3:3">
      <c r="C2227" s="4">
        <v>45.19</v>
      </c>
    </row>
    <row r="2228" spans="3:3">
      <c r="C2228" s="4">
        <v>45.19</v>
      </c>
    </row>
    <row r="2229" spans="3:3">
      <c r="C2229" s="4">
        <v>45.19</v>
      </c>
    </row>
    <row r="2230" spans="3:3">
      <c r="C2230" s="4">
        <v>45.19</v>
      </c>
    </row>
    <row r="2231" spans="3:3">
      <c r="C2231" s="4">
        <v>45.19</v>
      </c>
    </row>
    <row r="2232" spans="3:3">
      <c r="C2232" s="4">
        <v>45.25</v>
      </c>
    </row>
    <row r="2233" spans="3:3">
      <c r="C2233" s="4">
        <v>45.19</v>
      </c>
    </row>
    <row r="2234" spans="3:3">
      <c r="C2234" s="4">
        <v>45.19</v>
      </c>
    </row>
    <row r="2235" spans="3:3">
      <c r="C2235" s="4">
        <v>45.25</v>
      </c>
    </row>
    <row r="2236" spans="3:3">
      <c r="C2236" s="4">
        <v>45.25</v>
      </c>
    </row>
    <row r="2237" spans="3:3">
      <c r="C2237" s="4">
        <v>45.25</v>
      </c>
    </row>
    <row r="2238" spans="3:3">
      <c r="C2238" s="4">
        <v>45.25</v>
      </c>
    </row>
    <row r="2239" spans="3:3">
      <c r="C2239" s="4">
        <v>45.25</v>
      </c>
    </row>
    <row r="2240" spans="3:3">
      <c r="C2240" s="4">
        <v>45.25</v>
      </c>
    </row>
    <row r="2241" spans="3:3">
      <c r="C2241" s="4">
        <v>45.25</v>
      </c>
    </row>
    <row r="2242" spans="3:3">
      <c r="C2242" s="4">
        <v>45.25</v>
      </c>
    </row>
    <row r="2243" spans="3:3">
      <c r="C2243" s="4">
        <v>45.31</v>
      </c>
    </row>
    <row r="2244" spans="3:3">
      <c r="C2244" s="4">
        <v>45.25</v>
      </c>
    </row>
    <row r="2245" spans="3:3">
      <c r="C2245" s="4">
        <v>45.31</v>
      </c>
    </row>
    <row r="2246" spans="3:3">
      <c r="C2246" s="4">
        <v>45.25</v>
      </c>
    </row>
    <row r="2247" spans="3:3">
      <c r="C2247" s="4">
        <v>45.25</v>
      </c>
    </row>
    <row r="2248" spans="3:3">
      <c r="C2248" s="4">
        <v>45.25</v>
      </c>
    </row>
    <row r="2249" spans="3:3">
      <c r="C2249" s="4">
        <v>45.25</v>
      </c>
    </row>
    <row r="2250" spans="3:3">
      <c r="C2250" s="4">
        <v>45.25</v>
      </c>
    </row>
    <row r="2251" spans="3:3">
      <c r="C2251" s="4">
        <v>45.25</v>
      </c>
    </row>
    <row r="2252" spans="3:3">
      <c r="C2252" s="4">
        <v>45.25</v>
      </c>
    </row>
    <row r="2253" spans="3:3">
      <c r="C2253" s="4">
        <v>45.25</v>
      </c>
    </row>
    <row r="2254" spans="3:3">
      <c r="C2254" s="4">
        <v>45.25</v>
      </c>
    </row>
    <row r="2255" spans="3:3">
      <c r="C2255" s="4">
        <v>45.19</v>
      </c>
    </row>
    <row r="2256" spans="3:3">
      <c r="C2256" s="4">
        <v>45.19</v>
      </c>
    </row>
    <row r="2257" spans="3:3">
      <c r="C2257" s="4">
        <v>45.19</v>
      </c>
    </row>
    <row r="2258" spans="3:3">
      <c r="C2258" s="4">
        <v>45.19</v>
      </c>
    </row>
    <row r="2259" spans="3:3">
      <c r="C2259" s="4">
        <v>45.19</v>
      </c>
    </row>
    <row r="2260" spans="3:3">
      <c r="C2260" s="4">
        <v>45.19</v>
      </c>
    </row>
    <row r="2261" spans="3:3">
      <c r="C2261" s="4">
        <v>45.19</v>
      </c>
    </row>
    <row r="2262" spans="3:3">
      <c r="C2262" s="4">
        <v>45.19</v>
      </c>
    </row>
    <row r="2263" spans="3:3">
      <c r="C2263" s="4">
        <v>45.19</v>
      </c>
    </row>
    <row r="2264" spans="3:3">
      <c r="C2264" s="4">
        <v>45.19</v>
      </c>
    </row>
    <row r="2265" spans="3:3">
      <c r="C2265" s="4">
        <v>45.19</v>
      </c>
    </row>
    <row r="2266" spans="3:3">
      <c r="C2266" s="4">
        <v>45.19</v>
      </c>
    </row>
    <row r="2267" spans="3:3">
      <c r="C2267" s="4">
        <v>45.19</v>
      </c>
    </row>
    <row r="2268" spans="3:3">
      <c r="C2268" s="4">
        <v>45.19</v>
      </c>
    </row>
    <row r="2269" spans="3:3">
      <c r="C2269" s="4">
        <v>45.19</v>
      </c>
    </row>
    <row r="2270" spans="3:3">
      <c r="C2270" s="4">
        <v>45.19</v>
      </c>
    </row>
    <row r="2271" spans="3:3">
      <c r="C2271" s="4">
        <v>45.19</v>
      </c>
    </row>
    <row r="2272" spans="3:3">
      <c r="C2272" s="4">
        <v>45.19</v>
      </c>
    </row>
    <row r="2273" spans="3:3">
      <c r="C2273" s="4">
        <v>45.19</v>
      </c>
    </row>
    <row r="2274" spans="3:3">
      <c r="C2274" s="4">
        <v>45.25</v>
      </c>
    </row>
    <row r="2275" spans="3:3">
      <c r="C2275" s="4">
        <v>45.25</v>
      </c>
    </row>
    <row r="2276" spans="3:3">
      <c r="C2276" s="4">
        <v>45.25</v>
      </c>
    </row>
    <row r="2277" spans="3:3">
      <c r="C2277" s="4">
        <v>45.25</v>
      </c>
    </row>
    <row r="2278" spans="3:3">
      <c r="C2278" s="4">
        <v>45.25</v>
      </c>
    </row>
    <row r="2279" spans="3:3">
      <c r="C2279" s="4">
        <v>45.25</v>
      </c>
    </row>
    <row r="2280" spans="3:3">
      <c r="C2280" s="4">
        <v>45.25</v>
      </c>
    </row>
    <row r="2281" spans="3:3">
      <c r="C2281" s="4">
        <v>45.25</v>
      </c>
    </row>
    <row r="2282" spans="3:3">
      <c r="C2282" s="4">
        <v>45.25</v>
      </c>
    </row>
    <row r="2283" spans="3:3">
      <c r="C2283" s="4">
        <v>45.25</v>
      </c>
    </row>
    <row r="2284" spans="3:3">
      <c r="C2284" s="4">
        <v>45.25</v>
      </c>
    </row>
    <row r="2285" spans="3:3">
      <c r="C2285" s="4">
        <v>45.25</v>
      </c>
    </row>
    <row r="2286" spans="3:3">
      <c r="C2286" s="4">
        <v>45.25</v>
      </c>
    </row>
    <row r="2287" spans="3:3">
      <c r="C2287" s="4">
        <v>45.25</v>
      </c>
    </row>
    <row r="2288" spans="3:3">
      <c r="C2288" s="4">
        <v>45.25</v>
      </c>
    </row>
    <row r="2289" spans="3:3">
      <c r="C2289" s="4">
        <v>45.25</v>
      </c>
    </row>
    <row r="2290" spans="3:3">
      <c r="C2290" s="4">
        <v>45.25</v>
      </c>
    </row>
    <row r="2291" spans="3:3">
      <c r="C2291" s="4">
        <v>45.25</v>
      </c>
    </row>
    <row r="2292" spans="3:3">
      <c r="C2292" s="4">
        <v>45.25</v>
      </c>
    </row>
    <row r="2293" spans="3:3">
      <c r="C2293" s="4">
        <v>45.19</v>
      </c>
    </row>
    <row r="2294" spans="3:3">
      <c r="C2294" s="4">
        <v>45.19</v>
      </c>
    </row>
    <row r="2295" spans="3:3">
      <c r="C2295" s="4">
        <v>45.19</v>
      </c>
    </row>
    <row r="2296" spans="3:3">
      <c r="C2296" s="4">
        <v>45.19</v>
      </c>
    </row>
    <row r="2297" spans="3:3">
      <c r="C2297" s="4">
        <v>45.19</v>
      </c>
    </row>
    <row r="2298" spans="3:3">
      <c r="C2298" s="4">
        <v>45.19</v>
      </c>
    </row>
    <row r="2299" spans="3:3">
      <c r="C2299" s="4">
        <v>45.19</v>
      </c>
    </row>
    <row r="2300" spans="3:3">
      <c r="C2300" s="4">
        <v>45.19</v>
      </c>
    </row>
    <row r="2301" spans="3:3">
      <c r="C2301" s="4">
        <v>45.19</v>
      </c>
    </row>
    <row r="2302" spans="3:3">
      <c r="C2302" s="4">
        <v>45.19</v>
      </c>
    </row>
    <row r="2303" spans="3:3">
      <c r="C2303" s="4">
        <v>45.19</v>
      </c>
    </row>
    <row r="2304" spans="3:3">
      <c r="C2304" s="4">
        <v>45.19</v>
      </c>
    </row>
    <row r="2305" spans="3:3">
      <c r="C2305" s="4">
        <v>45.19</v>
      </c>
    </row>
    <row r="2306" spans="3:3">
      <c r="C2306" s="4">
        <v>45.19</v>
      </c>
    </row>
    <row r="2307" spans="3:3">
      <c r="C2307" s="4">
        <v>45.19</v>
      </c>
    </row>
    <row r="2308" spans="3:3">
      <c r="C2308" s="4">
        <v>45.19</v>
      </c>
    </row>
    <row r="2309" spans="3:3">
      <c r="C2309" s="4">
        <v>45.13</v>
      </c>
    </row>
    <row r="2310" spans="3:3">
      <c r="C2310" s="4">
        <v>45.19</v>
      </c>
    </row>
    <row r="2311" spans="3:3">
      <c r="C2311" s="4">
        <v>45.13</v>
      </c>
    </row>
    <row r="2312" spans="3:3">
      <c r="C2312" s="4">
        <v>45.19</v>
      </c>
    </row>
    <row r="2313" spans="3:3">
      <c r="C2313" s="4">
        <v>45.19</v>
      </c>
    </row>
    <row r="2314" spans="3:3">
      <c r="C2314" s="4">
        <v>45.19</v>
      </c>
    </row>
    <row r="2315" spans="3:3">
      <c r="C2315" s="4">
        <v>45.13</v>
      </c>
    </row>
    <row r="2316" spans="3:3">
      <c r="C2316" s="4">
        <v>45.19</v>
      </c>
    </row>
    <row r="2317" spans="3:3">
      <c r="C2317" s="4">
        <v>45.19</v>
      </c>
    </row>
    <row r="2318" spans="3:3">
      <c r="C2318" s="4">
        <v>45.19</v>
      </c>
    </row>
    <row r="2319" spans="3:3">
      <c r="C2319" s="4">
        <v>45.19</v>
      </c>
    </row>
    <row r="2320" spans="3:3">
      <c r="C2320" s="4">
        <v>45.19</v>
      </c>
    </row>
    <row r="2321" spans="3:3">
      <c r="C2321" s="4">
        <v>45.19</v>
      </c>
    </row>
    <row r="2322" spans="3:3">
      <c r="C2322" s="4">
        <v>45.19</v>
      </c>
    </row>
    <row r="2323" spans="3:3">
      <c r="C2323" s="4">
        <v>45.19</v>
      </c>
    </row>
    <row r="2324" spans="3:3">
      <c r="C2324" s="4">
        <v>45.19</v>
      </c>
    </row>
    <row r="2325" spans="3:3">
      <c r="C2325" s="4">
        <v>45.19</v>
      </c>
    </row>
    <row r="2326" spans="3:3">
      <c r="C2326" s="4">
        <v>45.19</v>
      </c>
    </row>
    <row r="2327" spans="3:3">
      <c r="C2327" s="4">
        <v>45.25</v>
      </c>
    </row>
    <row r="2328" spans="3:3">
      <c r="C2328" s="4">
        <v>45.25</v>
      </c>
    </row>
    <row r="2329" spans="3:3">
      <c r="C2329" s="4">
        <v>45.25</v>
      </c>
    </row>
    <row r="2330" spans="3:3">
      <c r="C2330" s="4">
        <v>45.25</v>
      </c>
    </row>
    <row r="2331" spans="3:3">
      <c r="C2331" s="4">
        <v>45.25</v>
      </c>
    </row>
    <row r="2332" spans="3:3">
      <c r="C2332" s="4">
        <v>45.25</v>
      </c>
    </row>
    <row r="2333" spans="3:3">
      <c r="C2333" s="4">
        <v>45.25</v>
      </c>
    </row>
    <row r="2334" spans="3:3">
      <c r="C2334" s="4">
        <v>45.31</v>
      </c>
    </row>
    <row r="2335" spans="3:3">
      <c r="C2335" s="4">
        <v>45.31</v>
      </c>
    </row>
    <row r="2336" spans="3:3">
      <c r="C2336" s="4">
        <v>45.25</v>
      </c>
    </row>
    <row r="2337" spans="3:3">
      <c r="C2337" s="4">
        <v>45.31</v>
      </c>
    </row>
    <row r="2338" spans="3:3">
      <c r="C2338" s="4">
        <v>45.25</v>
      </c>
    </row>
    <row r="2339" spans="3:3">
      <c r="C2339" s="4">
        <v>45.25</v>
      </c>
    </row>
    <row r="2340" spans="3:3">
      <c r="C2340" s="4">
        <v>45.25</v>
      </c>
    </row>
    <row r="2341" spans="3:3">
      <c r="C2341" s="4">
        <v>45.31</v>
      </c>
    </row>
    <row r="2342" spans="3:3">
      <c r="C2342" s="4">
        <v>45.31</v>
      </c>
    </row>
    <row r="2343" spans="3:3">
      <c r="C2343" s="4">
        <v>45.31</v>
      </c>
    </row>
    <row r="2344" spans="3:3">
      <c r="C2344" s="4">
        <v>45.25</v>
      </c>
    </row>
    <row r="2345" spans="3:3">
      <c r="C2345" s="4">
        <v>45.25</v>
      </c>
    </row>
    <row r="2346" spans="3:3">
      <c r="C2346" s="4">
        <v>45.25</v>
      </c>
    </row>
    <row r="2347" spans="3:3">
      <c r="C2347" s="4">
        <v>45.25</v>
      </c>
    </row>
    <row r="2348" spans="3:3">
      <c r="C2348" s="4">
        <v>45.25</v>
      </c>
    </row>
    <row r="2349" spans="3:3">
      <c r="C2349" s="4">
        <v>45.25</v>
      </c>
    </row>
    <row r="2350" spans="3:3">
      <c r="C2350" s="4">
        <v>45.25</v>
      </c>
    </row>
    <row r="2351" spans="3:3">
      <c r="C2351" s="4">
        <v>45.25</v>
      </c>
    </row>
    <row r="2352" spans="3:3">
      <c r="C2352" s="4">
        <v>45.25</v>
      </c>
    </row>
    <row r="2353" spans="3:3">
      <c r="C2353" s="4">
        <v>45.25</v>
      </c>
    </row>
    <row r="2354" spans="3:3">
      <c r="C2354" s="4">
        <v>45.25</v>
      </c>
    </row>
    <row r="2355" spans="3:3">
      <c r="C2355" s="4">
        <v>45.25</v>
      </c>
    </row>
    <row r="2356" spans="3:3">
      <c r="C2356" s="4">
        <v>45.25</v>
      </c>
    </row>
    <row r="2357" spans="3:3">
      <c r="C2357" s="4">
        <v>45.25</v>
      </c>
    </row>
    <row r="2358" spans="3:3">
      <c r="C2358" s="4">
        <v>45.25</v>
      </c>
    </row>
    <row r="2359" spans="3:3">
      <c r="C2359" s="4">
        <v>45.25</v>
      </c>
    </row>
    <row r="2360" spans="3:3">
      <c r="C2360" s="4">
        <v>45.25</v>
      </c>
    </row>
    <row r="2361" spans="3:3">
      <c r="C2361" s="4">
        <v>45.25</v>
      </c>
    </row>
    <row r="2362" spans="3:3">
      <c r="C2362" s="4">
        <v>45.25</v>
      </c>
    </row>
    <row r="2363" spans="3:3">
      <c r="C2363" s="4">
        <v>45.25</v>
      </c>
    </row>
    <row r="2364" spans="3:3">
      <c r="C2364" s="4">
        <v>45.25</v>
      </c>
    </row>
    <row r="2365" spans="3:3">
      <c r="C2365" s="4">
        <v>45.25</v>
      </c>
    </row>
    <row r="2366" spans="3:3">
      <c r="C2366" s="4">
        <v>45.25</v>
      </c>
    </row>
    <row r="2367" spans="3:3">
      <c r="C2367" s="4">
        <v>45.25</v>
      </c>
    </row>
    <row r="2368" spans="3:3">
      <c r="C2368" s="4">
        <v>45.25</v>
      </c>
    </row>
    <row r="2369" spans="3:3">
      <c r="C2369" s="4">
        <v>45.25</v>
      </c>
    </row>
    <row r="2370" spans="3:3">
      <c r="C2370" s="4">
        <v>45.25</v>
      </c>
    </row>
    <row r="2371" spans="3:3">
      <c r="C2371" s="4">
        <v>45.25</v>
      </c>
    </row>
    <row r="2372" spans="3:3">
      <c r="C2372" s="4">
        <v>45.25</v>
      </c>
    </row>
    <row r="2373" spans="3:3">
      <c r="C2373" s="4">
        <v>45.25</v>
      </c>
    </row>
    <row r="2374" spans="3:3">
      <c r="C2374" s="4">
        <v>45.25</v>
      </c>
    </row>
    <row r="2375" spans="3:3">
      <c r="C2375" s="4">
        <v>45.25</v>
      </c>
    </row>
    <row r="2376" spans="3:3">
      <c r="C2376" s="4">
        <v>45.25</v>
      </c>
    </row>
    <row r="2377" spans="3:3">
      <c r="C2377" s="4">
        <v>45.25</v>
      </c>
    </row>
    <row r="2378" spans="3:3">
      <c r="C2378" s="4">
        <v>45.25</v>
      </c>
    </row>
    <row r="2379" spans="3:3">
      <c r="C2379" s="4">
        <v>45.25</v>
      </c>
    </row>
    <row r="2380" spans="3:3">
      <c r="C2380" s="4">
        <v>45.25</v>
      </c>
    </row>
    <row r="2381" spans="3:3">
      <c r="C2381" s="4">
        <v>45.25</v>
      </c>
    </row>
    <row r="2382" spans="3:3">
      <c r="C2382" s="4">
        <v>45.25</v>
      </c>
    </row>
    <row r="2383" spans="3:3">
      <c r="C2383" s="4">
        <v>45.25</v>
      </c>
    </row>
    <row r="2384" spans="3:3">
      <c r="C2384" s="4">
        <v>45.25</v>
      </c>
    </row>
    <row r="2385" spans="3:3">
      <c r="C2385" s="4">
        <v>45.25</v>
      </c>
    </row>
    <row r="2386" spans="3:3">
      <c r="C2386" s="4">
        <v>45.25</v>
      </c>
    </row>
    <row r="2387" spans="3:3">
      <c r="C2387" s="4">
        <v>45.25</v>
      </c>
    </row>
    <row r="2388" spans="3:3">
      <c r="C2388" s="4">
        <v>45.25</v>
      </c>
    </row>
    <row r="2389" spans="3:3">
      <c r="C2389" s="4">
        <v>45.31</v>
      </c>
    </row>
    <row r="2390" spans="3:3">
      <c r="C2390" s="4">
        <v>45.31</v>
      </c>
    </row>
    <row r="2391" spans="3:3">
      <c r="C2391" s="4">
        <v>45.31</v>
      </c>
    </row>
    <row r="2392" spans="3:3">
      <c r="C2392" s="4">
        <v>45.31</v>
      </c>
    </row>
    <row r="2393" spans="3:3">
      <c r="C2393" s="4">
        <v>45.31</v>
      </c>
    </row>
    <row r="2394" spans="3:3">
      <c r="C2394" s="4">
        <v>45.31</v>
      </c>
    </row>
    <row r="2395" spans="3:3">
      <c r="C2395" s="4">
        <v>45.31</v>
      </c>
    </row>
    <row r="2396" spans="3:3">
      <c r="C2396" s="4">
        <v>45.31</v>
      </c>
    </row>
    <row r="2397" spans="3:3">
      <c r="C2397" s="4">
        <v>45.31</v>
      </c>
    </row>
    <row r="2398" spans="3:3">
      <c r="C2398" s="4">
        <v>45.31</v>
      </c>
    </row>
    <row r="2399" spans="3:3">
      <c r="C2399" s="4">
        <v>45.31</v>
      </c>
    </row>
    <row r="2400" spans="3:3">
      <c r="C2400" s="4">
        <v>45.31</v>
      </c>
    </row>
    <row r="2401" spans="3:3">
      <c r="C2401" s="4">
        <v>45.31</v>
      </c>
    </row>
    <row r="2402" spans="3:3">
      <c r="C2402" s="4">
        <v>45.31</v>
      </c>
    </row>
    <row r="2403" spans="3:3">
      <c r="C2403" s="4">
        <v>45.31</v>
      </c>
    </row>
    <row r="2404" spans="3:3">
      <c r="C2404" s="4">
        <v>45.31</v>
      </c>
    </row>
  </sheetData>
  <mergeCells count="6">
    <mergeCell ref="B7:D7"/>
    <mergeCell ref="B2:D2"/>
    <mergeCell ref="B3:D3"/>
    <mergeCell ref="B4:D4"/>
    <mergeCell ref="B5:D5"/>
    <mergeCell ref="B6:D6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9"/>
  <dimension ref="B2:K2405"/>
  <sheetViews>
    <sheetView workbookViewId="0">
      <selection activeCell="S15" sqref="S15"/>
    </sheetView>
  </sheetViews>
  <sheetFormatPr defaultRowHeight="15"/>
  <sheetData>
    <row r="2" spans="2:11">
      <c r="B2" s="8" t="s">
        <v>430</v>
      </c>
      <c r="C2" s="8"/>
      <c r="D2" s="8"/>
      <c r="E2">
        <v>40</v>
      </c>
    </row>
    <row r="3" spans="2:11">
      <c r="B3" s="8" t="s">
        <v>7</v>
      </c>
      <c r="C3" s="8"/>
      <c r="D3" s="8"/>
      <c r="J3" t="s">
        <v>9</v>
      </c>
      <c r="K3">
        <v>10</v>
      </c>
    </row>
    <row r="4" spans="2:11">
      <c r="B4" s="8" t="s">
        <v>2</v>
      </c>
      <c r="C4" s="8"/>
      <c r="D4" s="8"/>
      <c r="J4" t="s">
        <v>8</v>
      </c>
      <c r="K4">
        <v>30</v>
      </c>
    </row>
    <row r="5" spans="2:11">
      <c r="B5" s="8" t="s">
        <v>4</v>
      </c>
      <c r="C5" s="8"/>
      <c r="D5" s="8"/>
      <c r="J5" t="s">
        <v>10</v>
      </c>
      <c r="K5">
        <v>0</v>
      </c>
    </row>
    <row r="6" spans="2:11">
      <c r="B6" s="8" t="s">
        <v>5</v>
      </c>
      <c r="C6" s="8"/>
      <c r="D6" s="8"/>
      <c r="J6" t="s">
        <v>432</v>
      </c>
      <c r="K6" t="s">
        <v>427</v>
      </c>
    </row>
    <row r="7" spans="2:11">
      <c r="B7" s="8" t="s">
        <v>3</v>
      </c>
      <c r="C7" s="8"/>
      <c r="D7" s="8"/>
    </row>
    <row r="10" spans="2:11">
      <c r="C10" t="s">
        <v>0</v>
      </c>
    </row>
    <row r="11" spans="2:11">
      <c r="C11" s="4">
        <v>29</v>
      </c>
    </row>
    <row r="12" spans="2:11">
      <c r="C12" s="4">
        <v>29.06</v>
      </c>
    </row>
    <row r="13" spans="2:11">
      <c r="C13" s="4">
        <v>29.19</v>
      </c>
    </row>
    <row r="14" spans="2:11">
      <c r="C14" s="4">
        <v>29.37</v>
      </c>
    </row>
    <row r="15" spans="2:11">
      <c r="C15" s="4">
        <v>29.5</v>
      </c>
    </row>
    <row r="16" spans="2:11">
      <c r="C16" s="4">
        <v>29.69</v>
      </c>
    </row>
    <row r="17" spans="3:3">
      <c r="C17" s="4">
        <v>29.87</v>
      </c>
    </row>
    <row r="18" spans="3:3">
      <c r="C18" s="4">
        <v>30</v>
      </c>
    </row>
    <row r="19" spans="3:3">
      <c r="C19" s="4">
        <v>30.19</v>
      </c>
    </row>
    <row r="20" spans="3:3">
      <c r="C20" s="4">
        <v>30.25</v>
      </c>
    </row>
    <row r="21" spans="3:3">
      <c r="C21" s="4">
        <v>30.37</v>
      </c>
    </row>
    <row r="22" spans="3:3">
      <c r="C22" s="4">
        <v>30.56</v>
      </c>
    </row>
    <row r="23" spans="3:3">
      <c r="C23" s="4">
        <v>30.75</v>
      </c>
    </row>
    <row r="24" spans="3:3">
      <c r="C24" s="4">
        <v>30.87</v>
      </c>
    </row>
    <row r="25" spans="3:3">
      <c r="C25" s="4">
        <v>31</v>
      </c>
    </row>
    <row r="26" spans="3:3">
      <c r="C26" s="4">
        <v>31.12</v>
      </c>
    </row>
    <row r="27" spans="3:3">
      <c r="C27" s="4">
        <v>31.31</v>
      </c>
    </row>
    <row r="28" spans="3:3">
      <c r="C28" s="4">
        <v>31.44</v>
      </c>
    </row>
    <row r="29" spans="3:3">
      <c r="C29" s="4">
        <v>31.56</v>
      </c>
    </row>
    <row r="30" spans="3:3">
      <c r="C30" s="4">
        <v>31.75</v>
      </c>
    </row>
    <row r="31" spans="3:3">
      <c r="C31" s="4">
        <v>31.87</v>
      </c>
    </row>
    <row r="32" spans="3:3">
      <c r="C32" s="4">
        <v>32</v>
      </c>
    </row>
    <row r="33" spans="3:3">
      <c r="C33" s="4">
        <v>32.130000000000003</v>
      </c>
    </row>
    <row r="34" spans="3:3">
      <c r="C34" s="4">
        <v>32.25</v>
      </c>
    </row>
    <row r="35" spans="3:3">
      <c r="C35" s="4">
        <v>32.44</v>
      </c>
    </row>
    <row r="36" spans="3:3">
      <c r="C36" s="4">
        <v>32.56</v>
      </c>
    </row>
    <row r="37" spans="3:3">
      <c r="C37" s="4">
        <v>32.69</v>
      </c>
    </row>
    <row r="38" spans="3:3">
      <c r="C38" s="4">
        <v>32.880000000000003</v>
      </c>
    </row>
    <row r="39" spans="3:3">
      <c r="C39" s="4">
        <v>33</v>
      </c>
    </row>
    <row r="40" spans="3:3">
      <c r="C40" s="4">
        <v>33.130000000000003</v>
      </c>
    </row>
    <row r="41" spans="3:3">
      <c r="C41" s="4">
        <v>33.25</v>
      </c>
    </row>
    <row r="42" spans="3:3">
      <c r="C42" s="4">
        <v>33.380000000000003</v>
      </c>
    </row>
    <row r="43" spans="3:3">
      <c r="C43" s="4">
        <v>33.5</v>
      </c>
    </row>
    <row r="44" spans="3:3">
      <c r="C44" s="4">
        <v>33.630000000000003</v>
      </c>
    </row>
    <row r="45" spans="3:3">
      <c r="C45" s="4">
        <v>33.81</v>
      </c>
    </row>
    <row r="46" spans="3:3">
      <c r="C46" s="4">
        <v>33.94</v>
      </c>
    </row>
    <row r="47" spans="3:3">
      <c r="C47" s="4">
        <v>34.06</v>
      </c>
    </row>
    <row r="48" spans="3:3">
      <c r="C48" s="4">
        <v>34.19</v>
      </c>
    </row>
    <row r="49" spans="3:3">
      <c r="C49" s="4">
        <v>34.31</v>
      </c>
    </row>
    <row r="50" spans="3:3">
      <c r="C50" s="4">
        <v>34.44</v>
      </c>
    </row>
    <row r="51" spans="3:3">
      <c r="C51" s="4">
        <v>34.56</v>
      </c>
    </row>
    <row r="52" spans="3:3">
      <c r="C52" s="4">
        <v>34.69</v>
      </c>
    </row>
    <row r="53" spans="3:3">
      <c r="C53" s="4">
        <v>34.81</v>
      </c>
    </row>
    <row r="54" spans="3:3">
      <c r="C54" s="4">
        <v>34.94</v>
      </c>
    </row>
    <row r="55" spans="3:3">
      <c r="C55" s="4">
        <v>35.06</v>
      </c>
    </row>
    <row r="56" spans="3:3">
      <c r="C56" s="4">
        <v>35.19</v>
      </c>
    </row>
    <row r="57" spans="3:3">
      <c r="C57" s="4">
        <v>35.31</v>
      </c>
    </row>
    <row r="58" spans="3:3">
      <c r="C58" s="4">
        <v>35.44</v>
      </c>
    </row>
    <row r="59" spans="3:3">
      <c r="C59" s="4">
        <v>35.56</v>
      </c>
    </row>
    <row r="60" spans="3:3">
      <c r="C60" s="4">
        <v>35.69</v>
      </c>
    </row>
    <row r="61" spans="3:3">
      <c r="C61" s="4">
        <v>35.81</v>
      </c>
    </row>
    <row r="62" spans="3:3">
      <c r="C62" s="4">
        <v>35.880000000000003</v>
      </c>
    </row>
    <row r="63" spans="3:3">
      <c r="C63" s="4">
        <v>36</v>
      </c>
    </row>
    <row r="64" spans="3:3">
      <c r="C64" s="4">
        <v>36.130000000000003</v>
      </c>
    </row>
    <row r="65" spans="3:3">
      <c r="C65" s="4">
        <v>36.25</v>
      </c>
    </row>
    <row r="66" spans="3:3">
      <c r="C66" s="4">
        <v>36.380000000000003</v>
      </c>
    </row>
    <row r="67" spans="3:3">
      <c r="C67" s="4">
        <v>36.5</v>
      </c>
    </row>
    <row r="68" spans="3:3">
      <c r="C68" s="4">
        <v>36.56</v>
      </c>
    </row>
    <row r="69" spans="3:3">
      <c r="C69" s="4">
        <v>36.69</v>
      </c>
    </row>
    <row r="70" spans="3:3">
      <c r="C70" s="4">
        <v>36.81</v>
      </c>
    </row>
    <row r="71" spans="3:3">
      <c r="C71" s="4">
        <v>36.94</v>
      </c>
    </row>
    <row r="72" spans="3:3">
      <c r="C72" s="4">
        <v>37.06</v>
      </c>
    </row>
    <row r="73" spans="3:3">
      <c r="C73" s="4">
        <v>37.130000000000003</v>
      </c>
    </row>
    <row r="74" spans="3:3">
      <c r="C74" s="4">
        <v>37.25</v>
      </c>
    </row>
    <row r="75" spans="3:3">
      <c r="C75" s="4">
        <v>37.380000000000003</v>
      </c>
    </row>
    <row r="76" spans="3:3">
      <c r="C76" s="4">
        <v>37.44</v>
      </c>
    </row>
    <row r="77" spans="3:3">
      <c r="C77" s="4">
        <v>37.56</v>
      </c>
    </row>
    <row r="78" spans="3:3">
      <c r="C78" s="4">
        <v>37.69</v>
      </c>
    </row>
    <row r="79" spans="3:3">
      <c r="C79" s="4">
        <v>37.81</v>
      </c>
    </row>
    <row r="80" spans="3:3">
      <c r="C80" s="4">
        <v>37.880000000000003</v>
      </c>
    </row>
    <row r="81" spans="3:3">
      <c r="C81" s="4">
        <v>37.94</v>
      </c>
    </row>
    <row r="82" spans="3:3">
      <c r="C82" s="4">
        <v>38.06</v>
      </c>
    </row>
    <row r="83" spans="3:3">
      <c r="C83" s="4">
        <v>38.19</v>
      </c>
    </row>
    <row r="84" spans="3:3">
      <c r="C84" s="4">
        <v>38.25</v>
      </c>
    </row>
    <row r="85" spans="3:3">
      <c r="C85" s="4">
        <v>38.380000000000003</v>
      </c>
    </row>
    <row r="86" spans="3:3">
      <c r="C86" s="4">
        <v>38.44</v>
      </c>
    </row>
    <row r="87" spans="3:3">
      <c r="C87" s="4">
        <v>38.56</v>
      </c>
    </row>
    <row r="88" spans="3:3">
      <c r="C88" s="4">
        <v>38.630000000000003</v>
      </c>
    </row>
    <row r="89" spans="3:3">
      <c r="C89" s="4">
        <v>38.69</v>
      </c>
    </row>
    <row r="90" spans="3:3">
      <c r="C90" s="4">
        <v>38.81</v>
      </c>
    </row>
    <row r="91" spans="3:3">
      <c r="C91" s="4">
        <v>38.880000000000003</v>
      </c>
    </row>
    <row r="92" spans="3:3">
      <c r="C92" s="4">
        <v>38.94</v>
      </c>
    </row>
    <row r="93" spans="3:3">
      <c r="C93" s="4">
        <v>39.06</v>
      </c>
    </row>
    <row r="94" spans="3:3">
      <c r="C94" s="4">
        <v>39.130000000000003</v>
      </c>
    </row>
    <row r="95" spans="3:3">
      <c r="C95" s="4">
        <v>39.19</v>
      </c>
    </row>
    <row r="96" spans="3:3">
      <c r="C96" s="4">
        <v>39.25</v>
      </c>
    </row>
    <row r="97" spans="3:3">
      <c r="C97" s="4">
        <v>39.380000000000003</v>
      </c>
    </row>
    <row r="98" spans="3:3">
      <c r="C98" s="4">
        <v>39.44</v>
      </c>
    </row>
    <row r="99" spans="3:3">
      <c r="C99" s="4">
        <v>39.5</v>
      </c>
    </row>
    <row r="100" spans="3:3">
      <c r="C100" s="4">
        <v>39.56</v>
      </c>
    </row>
    <row r="101" spans="3:3">
      <c r="C101" s="4">
        <v>39.69</v>
      </c>
    </row>
    <row r="102" spans="3:3">
      <c r="C102" s="4">
        <v>39.75</v>
      </c>
    </row>
    <row r="103" spans="3:3">
      <c r="C103" s="4">
        <v>39.81</v>
      </c>
    </row>
    <row r="104" spans="3:3">
      <c r="C104" s="4">
        <v>39.880000000000003</v>
      </c>
    </row>
    <row r="105" spans="3:3">
      <c r="C105" s="4">
        <v>39.94</v>
      </c>
    </row>
    <row r="106" spans="3:3">
      <c r="C106" s="4">
        <v>40</v>
      </c>
    </row>
    <row r="107" spans="3:3">
      <c r="C107" s="4">
        <v>40.06</v>
      </c>
    </row>
    <row r="108" spans="3:3">
      <c r="C108" s="4">
        <v>40.19</v>
      </c>
    </row>
    <row r="109" spans="3:3">
      <c r="C109" s="4">
        <v>40.25</v>
      </c>
    </row>
    <row r="110" spans="3:3">
      <c r="C110" s="4">
        <v>40.31</v>
      </c>
    </row>
    <row r="111" spans="3:3">
      <c r="C111" s="4">
        <v>40.380000000000003</v>
      </c>
    </row>
    <row r="112" spans="3:3">
      <c r="C112" s="4">
        <v>40.44</v>
      </c>
    </row>
    <row r="113" spans="3:3">
      <c r="C113" s="4">
        <v>40.5</v>
      </c>
    </row>
    <row r="114" spans="3:3">
      <c r="C114" s="4">
        <v>40.56</v>
      </c>
    </row>
    <row r="115" spans="3:3">
      <c r="C115" s="4">
        <v>40.630000000000003</v>
      </c>
    </row>
    <row r="116" spans="3:3">
      <c r="C116" s="4">
        <v>40.69</v>
      </c>
    </row>
    <row r="117" spans="3:3">
      <c r="C117" s="4">
        <v>40.75</v>
      </c>
    </row>
    <row r="118" spans="3:3">
      <c r="C118" s="4">
        <v>40.81</v>
      </c>
    </row>
    <row r="119" spans="3:3">
      <c r="C119" s="4">
        <v>40.880000000000003</v>
      </c>
    </row>
    <row r="120" spans="3:3">
      <c r="C120" s="4">
        <v>40.94</v>
      </c>
    </row>
    <row r="121" spans="3:3">
      <c r="C121" s="4">
        <v>41</v>
      </c>
    </row>
    <row r="122" spans="3:3">
      <c r="C122" s="4">
        <v>41.06</v>
      </c>
    </row>
    <row r="123" spans="3:3">
      <c r="C123" s="4">
        <v>41.13</v>
      </c>
    </row>
    <row r="124" spans="3:3">
      <c r="C124" s="4">
        <v>41.19</v>
      </c>
    </row>
    <row r="125" spans="3:3">
      <c r="C125" s="4">
        <v>41.25</v>
      </c>
    </row>
    <row r="126" spans="3:3">
      <c r="C126" s="4">
        <v>41.25</v>
      </c>
    </row>
    <row r="127" spans="3:3">
      <c r="C127" s="4">
        <v>41.31</v>
      </c>
    </row>
    <row r="128" spans="3:3">
      <c r="C128" s="4">
        <v>41.38</v>
      </c>
    </row>
    <row r="129" spans="3:3">
      <c r="C129" s="4">
        <v>41.38</v>
      </c>
    </row>
    <row r="130" spans="3:3">
      <c r="C130" s="4">
        <v>41.44</v>
      </c>
    </row>
    <row r="131" spans="3:3">
      <c r="C131" s="4">
        <v>41.5</v>
      </c>
    </row>
    <row r="132" spans="3:3">
      <c r="C132" s="4">
        <v>41.56</v>
      </c>
    </row>
    <row r="133" spans="3:3">
      <c r="C133" s="4">
        <v>41.63</v>
      </c>
    </row>
    <row r="134" spans="3:3">
      <c r="C134" s="4">
        <v>41.69</v>
      </c>
    </row>
    <row r="135" spans="3:3">
      <c r="C135" s="4">
        <v>41.69</v>
      </c>
    </row>
    <row r="136" spans="3:3">
      <c r="C136" s="4">
        <v>41.75</v>
      </c>
    </row>
    <row r="137" spans="3:3">
      <c r="C137" s="4">
        <v>41.81</v>
      </c>
    </row>
    <row r="138" spans="3:3">
      <c r="C138" s="4">
        <v>41.88</v>
      </c>
    </row>
    <row r="139" spans="3:3">
      <c r="C139" s="4">
        <v>41.88</v>
      </c>
    </row>
    <row r="140" spans="3:3">
      <c r="C140" s="4">
        <v>41.94</v>
      </c>
    </row>
    <row r="141" spans="3:3">
      <c r="C141" s="4">
        <v>42</v>
      </c>
    </row>
    <row r="142" spans="3:3">
      <c r="C142" s="4">
        <v>42</v>
      </c>
    </row>
    <row r="143" spans="3:3">
      <c r="C143" s="4">
        <v>42.06</v>
      </c>
    </row>
    <row r="144" spans="3:3">
      <c r="C144" s="4">
        <v>42.06</v>
      </c>
    </row>
    <row r="145" spans="3:3">
      <c r="C145" s="4">
        <v>42.13</v>
      </c>
    </row>
    <row r="146" spans="3:3">
      <c r="C146" s="4">
        <v>42.19</v>
      </c>
    </row>
    <row r="147" spans="3:3">
      <c r="C147" s="4">
        <v>42.19</v>
      </c>
    </row>
    <row r="148" spans="3:3">
      <c r="C148" s="4">
        <v>42.25</v>
      </c>
    </row>
    <row r="149" spans="3:3">
      <c r="C149" s="4">
        <v>42.31</v>
      </c>
    </row>
    <row r="150" spans="3:3">
      <c r="C150" s="4">
        <v>42.38</v>
      </c>
    </row>
    <row r="151" spans="3:3">
      <c r="C151" s="4">
        <v>42.38</v>
      </c>
    </row>
    <row r="152" spans="3:3">
      <c r="C152" s="4">
        <v>42.38</v>
      </c>
    </row>
    <row r="153" spans="3:3">
      <c r="C153" s="4">
        <v>42.44</v>
      </c>
    </row>
    <row r="154" spans="3:3">
      <c r="C154" s="4">
        <v>42.5</v>
      </c>
    </row>
    <row r="155" spans="3:3">
      <c r="C155" s="4">
        <v>42.56</v>
      </c>
    </row>
    <row r="156" spans="3:3">
      <c r="C156" s="4">
        <v>42.56</v>
      </c>
    </row>
    <row r="157" spans="3:3">
      <c r="C157" s="4">
        <v>42.63</v>
      </c>
    </row>
    <row r="158" spans="3:3">
      <c r="C158" s="4">
        <v>42.63</v>
      </c>
    </row>
    <row r="159" spans="3:3">
      <c r="C159" s="4">
        <v>42.69</v>
      </c>
    </row>
    <row r="160" spans="3:3">
      <c r="C160" s="4">
        <v>42.75</v>
      </c>
    </row>
    <row r="161" spans="3:3">
      <c r="C161" s="4">
        <v>42.75</v>
      </c>
    </row>
    <row r="162" spans="3:3">
      <c r="C162" s="4">
        <v>42.75</v>
      </c>
    </row>
    <row r="163" spans="3:3">
      <c r="C163" s="4">
        <v>42.81</v>
      </c>
    </row>
    <row r="164" spans="3:3">
      <c r="C164" s="4">
        <v>42.88</v>
      </c>
    </row>
    <row r="165" spans="3:3">
      <c r="C165" s="4">
        <v>42.88</v>
      </c>
    </row>
    <row r="166" spans="3:3">
      <c r="C166" s="4">
        <v>42.94</v>
      </c>
    </row>
    <row r="167" spans="3:3">
      <c r="C167" s="4">
        <v>42.94</v>
      </c>
    </row>
    <row r="168" spans="3:3">
      <c r="C168" s="4">
        <v>43</v>
      </c>
    </row>
    <row r="169" spans="3:3">
      <c r="C169" s="4">
        <v>43</v>
      </c>
    </row>
    <row r="170" spans="3:3">
      <c r="C170" s="4">
        <v>43.06</v>
      </c>
    </row>
    <row r="171" spans="3:3">
      <c r="C171" s="4">
        <v>43.06</v>
      </c>
    </row>
    <row r="172" spans="3:3">
      <c r="C172" s="4">
        <v>43.06</v>
      </c>
    </row>
    <row r="173" spans="3:3">
      <c r="C173" s="4">
        <v>43.13</v>
      </c>
    </row>
    <row r="174" spans="3:3">
      <c r="C174" s="4">
        <v>43.13</v>
      </c>
    </row>
    <row r="175" spans="3:3">
      <c r="C175" s="4">
        <v>43.19</v>
      </c>
    </row>
    <row r="176" spans="3:3">
      <c r="C176" s="4">
        <v>43.19</v>
      </c>
    </row>
    <row r="177" spans="3:3">
      <c r="C177" s="4">
        <v>43.25</v>
      </c>
    </row>
    <row r="178" spans="3:3">
      <c r="C178" s="4">
        <v>43.25</v>
      </c>
    </row>
    <row r="179" spans="3:3">
      <c r="C179" s="4">
        <v>43.31</v>
      </c>
    </row>
    <row r="180" spans="3:3">
      <c r="C180" s="4">
        <v>43.31</v>
      </c>
    </row>
    <row r="181" spans="3:3">
      <c r="C181" s="4">
        <v>43.31</v>
      </c>
    </row>
    <row r="182" spans="3:3">
      <c r="C182" s="4">
        <v>43.38</v>
      </c>
    </row>
    <row r="183" spans="3:3">
      <c r="C183" s="4">
        <v>43.38</v>
      </c>
    </row>
    <row r="184" spans="3:3">
      <c r="C184" s="4">
        <v>43.44</v>
      </c>
    </row>
    <row r="185" spans="3:3">
      <c r="C185" s="4">
        <v>43.44</v>
      </c>
    </row>
    <row r="186" spans="3:3">
      <c r="C186" s="4">
        <v>43.5</v>
      </c>
    </row>
    <row r="187" spans="3:3">
      <c r="C187" s="4">
        <v>43.5</v>
      </c>
    </row>
    <row r="188" spans="3:3">
      <c r="C188" s="4">
        <v>43.5</v>
      </c>
    </row>
    <row r="189" spans="3:3">
      <c r="C189" s="4">
        <v>43.56</v>
      </c>
    </row>
    <row r="190" spans="3:3">
      <c r="C190" s="4">
        <v>43.56</v>
      </c>
    </row>
    <row r="191" spans="3:3">
      <c r="C191" s="4">
        <v>43.63</v>
      </c>
    </row>
    <row r="192" spans="3:3">
      <c r="C192" s="4">
        <v>43.63</v>
      </c>
    </row>
    <row r="193" spans="3:3">
      <c r="C193" s="4">
        <v>43.69</v>
      </c>
    </row>
    <row r="194" spans="3:3">
      <c r="C194" s="4">
        <v>43.69</v>
      </c>
    </row>
    <row r="195" spans="3:3">
      <c r="C195" s="4">
        <v>43.69</v>
      </c>
    </row>
    <row r="196" spans="3:3">
      <c r="C196" s="4">
        <v>43.75</v>
      </c>
    </row>
    <row r="197" spans="3:3">
      <c r="C197" s="4">
        <v>43.75</v>
      </c>
    </row>
    <row r="198" spans="3:3">
      <c r="C198" s="4">
        <v>43.75</v>
      </c>
    </row>
    <row r="199" spans="3:3">
      <c r="C199" s="4">
        <v>43.81</v>
      </c>
    </row>
    <row r="200" spans="3:3">
      <c r="C200" s="4">
        <v>43.81</v>
      </c>
    </row>
    <row r="201" spans="3:3">
      <c r="C201" s="4">
        <v>43.81</v>
      </c>
    </row>
    <row r="202" spans="3:3">
      <c r="C202" s="4">
        <v>43.88</v>
      </c>
    </row>
    <row r="203" spans="3:3">
      <c r="C203" s="4">
        <v>43.94</v>
      </c>
    </row>
    <row r="204" spans="3:3">
      <c r="C204" s="4">
        <v>43.94</v>
      </c>
    </row>
    <row r="205" spans="3:3">
      <c r="C205" s="4">
        <v>43.94</v>
      </c>
    </row>
    <row r="206" spans="3:3">
      <c r="C206" s="4">
        <v>44</v>
      </c>
    </row>
    <row r="207" spans="3:3">
      <c r="C207" s="4">
        <v>44</v>
      </c>
    </row>
    <row r="208" spans="3:3">
      <c r="C208" s="4">
        <v>44</v>
      </c>
    </row>
    <row r="209" spans="3:3">
      <c r="C209" s="4">
        <v>44</v>
      </c>
    </row>
    <row r="210" spans="3:3">
      <c r="C210" s="4">
        <v>44.06</v>
      </c>
    </row>
    <row r="211" spans="3:3">
      <c r="C211" s="4">
        <v>44.06</v>
      </c>
    </row>
    <row r="212" spans="3:3">
      <c r="C212" s="4">
        <v>44.13</v>
      </c>
    </row>
    <row r="213" spans="3:3">
      <c r="C213" s="4">
        <v>44.13</v>
      </c>
    </row>
    <row r="214" spans="3:3">
      <c r="C214" s="4">
        <v>44.13</v>
      </c>
    </row>
    <row r="215" spans="3:3">
      <c r="C215" s="4">
        <v>44.19</v>
      </c>
    </row>
    <row r="216" spans="3:3">
      <c r="C216" s="4">
        <v>44.19</v>
      </c>
    </row>
    <row r="217" spans="3:3">
      <c r="C217" s="4">
        <v>44.19</v>
      </c>
    </row>
    <row r="218" spans="3:3">
      <c r="C218" s="4">
        <v>44.25</v>
      </c>
    </row>
    <row r="219" spans="3:3">
      <c r="C219" s="4">
        <v>44.25</v>
      </c>
    </row>
    <row r="220" spans="3:3">
      <c r="C220" s="4">
        <v>44.31</v>
      </c>
    </row>
    <row r="221" spans="3:3">
      <c r="C221" s="4">
        <v>44.31</v>
      </c>
    </row>
    <row r="222" spans="3:3">
      <c r="C222" s="4">
        <v>44.31</v>
      </c>
    </row>
    <row r="223" spans="3:3">
      <c r="C223" s="4">
        <v>44.31</v>
      </c>
    </row>
    <row r="224" spans="3:3">
      <c r="C224" s="4">
        <v>44.38</v>
      </c>
    </row>
    <row r="225" spans="3:3">
      <c r="C225" s="4">
        <v>44.38</v>
      </c>
    </row>
    <row r="226" spans="3:3">
      <c r="C226" s="4">
        <v>44.38</v>
      </c>
    </row>
    <row r="227" spans="3:3">
      <c r="C227" s="4">
        <v>44.38</v>
      </c>
    </row>
    <row r="228" spans="3:3">
      <c r="C228" s="4">
        <v>44.44</v>
      </c>
    </row>
    <row r="229" spans="3:3">
      <c r="C229" s="4">
        <v>44.44</v>
      </c>
    </row>
    <row r="230" spans="3:3">
      <c r="C230" s="4">
        <v>44.44</v>
      </c>
    </row>
    <row r="231" spans="3:3">
      <c r="C231" s="4">
        <v>44.5</v>
      </c>
    </row>
    <row r="232" spans="3:3">
      <c r="C232" s="4">
        <v>44.5</v>
      </c>
    </row>
    <row r="233" spans="3:3">
      <c r="C233" s="4">
        <v>44.5</v>
      </c>
    </row>
    <row r="234" spans="3:3">
      <c r="C234" s="4">
        <v>44.5</v>
      </c>
    </row>
    <row r="235" spans="3:3">
      <c r="C235" s="4">
        <v>44.56</v>
      </c>
    </row>
    <row r="236" spans="3:3">
      <c r="C236" s="4">
        <v>44.56</v>
      </c>
    </row>
    <row r="237" spans="3:3">
      <c r="C237" s="4">
        <v>44.56</v>
      </c>
    </row>
    <row r="238" spans="3:3">
      <c r="C238" s="4">
        <v>44.56</v>
      </c>
    </row>
    <row r="239" spans="3:3">
      <c r="C239" s="4">
        <v>44.56</v>
      </c>
    </row>
    <row r="240" spans="3:3">
      <c r="C240" s="4">
        <v>44.56</v>
      </c>
    </row>
    <row r="241" spans="3:3">
      <c r="C241" s="4">
        <v>44.63</v>
      </c>
    </row>
    <row r="242" spans="3:3">
      <c r="C242" s="4">
        <v>44.63</v>
      </c>
    </row>
    <row r="243" spans="3:3">
      <c r="C243" s="4">
        <v>44.63</v>
      </c>
    </row>
    <row r="244" spans="3:3">
      <c r="C244" s="4">
        <v>44.63</v>
      </c>
    </row>
    <row r="245" spans="3:3">
      <c r="C245" s="4">
        <v>44.63</v>
      </c>
    </row>
    <row r="246" spans="3:3">
      <c r="C246" s="4">
        <v>44.63</v>
      </c>
    </row>
    <row r="247" spans="3:3">
      <c r="C247" s="4">
        <v>44.69</v>
      </c>
    </row>
    <row r="248" spans="3:3">
      <c r="C248" s="4">
        <v>44.63</v>
      </c>
    </row>
    <row r="249" spans="3:3">
      <c r="C249" s="4">
        <v>44.69</v>
      </c>
    </row>
    <row r="250" spans="3:3">
      <c r="C250" s="4">
        <v>44.69</v>
      </c>
    </row>
    <row r="251" spans="3:3">
      <c r="C251" s="4">
        <v>44.69</v>
      </c>
    </row>
    <row r="252" spans="3:3">
      <c r="C252" s="4">
        <v>44.69</v>
      </c>
    </row>
    <row r="253" spans="3:3">
      <c r="C253" s="4">
        <v>44.69</v>
      </c>
    </row>
    <row r="254" spans="3:3">
      <c r="C254" s="4">
        <v>44.69</v>
      </c>
    </row>
    <row r="255" spans="3:3">
      <c r="C255" s="4">
        <v>44.69</v>
      </c>
    </row>
    <row r="256" spans="3:3">
      <c r="C256" s="4">
        <v>44.69</v>
      </c>
    </row>
    <row r="257" spans="3:3">
      <c r="C257" s="4">
        <v>44.63</v>
      </c>
    </row>
    <row r="258" spans="3:3">
      <c r="C258" s="4">
        <v>44.69</v>
      </c>
    </row>
    <row r="259" spans="3:3">
      <c r="C259" s="4">
        <v>44.63</v>
      </c>
    </row>
    <row r="260" spans="3:3">
      <c r="C260" s="4">
        <v>44.63</v>
      </c>
    </row>
    <row r="261" spans="3:3">
      <c r="C261" s="4">
        <v>44.63</v>
      </c>
    </row>
    <row r="262" spans="3:3">
      <c r="C262" s="4">
        <v>44.63</v>
      </c>
    </row>
    <row r="263" spans="3:3">
      <c r="C263" s="4">
        <v>44.63</v>
      </c>
    </row>
    <row r="264" spans="3:3">
      <c r="C264" s="4">
        <v>44.63</v>
      </c>
    </row>
    <row r="265" spans="3:3">
      <c r="C265" s="4">
        <v>44.63</v>
      </c>
    </row>
    <row r="266" spans="3:3">
      <c r="C266" s="4">
        <v>44.63</v>
      </c>
    </row>
    <row r="267" spans="3:3">
      <c r="C267" s="4">
        <v>44.69</v>
      </c>
    </row>
    <row r="268" spans="3:3">
      <c r="C268" s="4">
        <v>44.69</v>
      </c>
    </row>
    <row r="269" spans="3:3">
      <c r="C269" s="4">
        <v>44.69</v>
      </c>
    </row>
    <row r="270" spans="3:3">
      <c r="C270" s="4">
        <v>44.69</v>
      </c>
    </row>
    <row r="271" spans="3:3">
      <c r="C271" s="4">
        <v>44.69</v>
      </c>
    </row>
    <row r="272" spans="3:3">
      <c r="C272" s="4">
        <v>44.69</v>
      </c>
    </row>
    <row r="273" spans="3:3">
      <c r="C273" s="4">
        <v>44.69</v>
      </c>
    </row>
    <row r="274" spans="3:3">
      <c r="C274" s="4">
        <v>44.75</v>
      </c>
    </row>
    <row r="275" spans="3:3">
      <c r="C275" s="4">
        <v>44.75</v>
      </c>
    </row>
    <row r="276" spans="3:3">
      <c r="C276" s="4">
        <v>44.75</v>
      </c>
    </row>
    <row r="277" spans="3:3">
      <c r="C277" s="4">
        <v>44.75</v>
      </c>
    </row>
    <row r="278" spans="3:3">
      <c r="C278" s="4">
        <v>44.75</v>
      </c>
    </row>
    <row r="279" spans="3:3">
      <c r="C279" s="4">
        <v>44.75</v>
      </c>
    </row>
    <row r="280" spans="3:3">
      <c r="C280" s="4">
        <v>44.81</v>
      </c>
    </row>
    <row r="281" spans="3:3">
      <c r="C281" s="4">
        <v>44.81</v>
      </c>
    </row>
    <row r="282" spans="3:3">
      <c r="C282" s="4">
        <v>44.81</v>
      </c>
    </row>
    <row r="283" spans="3:3">
      <c r="C283" s="4">
        <v>44.81</v>
      </c>
    </row>
    <row r="284" spans="3:3">
      <c r="C284" s="4">
        <v>44.81</v>
      </c>
    </row>
    <row r="285" spans="3:3">
      <c r="C285" s="4">
        <v>44.81</v>
      </c>
    </row>
    <row r="286" spans="3:3">
      <c r="C286" s="4">
        <v>44.88</v>
      </c>
    </row>
    <row r="287" spans="3:3">
      <c r="C287" s="4">
        <v>44.88</v>
      </c>
    </row>
    <row r="288" spans="3:3">
      <c r="C288" s="4">
        <v>44.88</v>
      </c>
    </row>
    <row r="289" spans="3:3">
      <c r="C289" s="4">
        <v>44.88</v>
      </c>
    </row>
    <row r="290" spans="3:3">
      <c r="C290" s="4">
        <v>44.88</v>
      </c>
    </row>
    <row r="291" spans="3:3">
      <c r="C291" s="4">
        <v>44.88</v>
      </c>
    </row>
    <row r="292" spans="3:3">
      <c r="C292" s="4">
        <v>44.88</v>
      </c>
    </row>
    <row r="293" spans="3:3">
      <c r="C293" s="4">
        <v>44.88</v>
      </c>
    </row>
    <row r="294" spans="3:3">
      <c r="C294" s="4">
        <v>44.88</v>
      </c>
    </row>
    <row r="295" spans="3:3">
      <c r="C295" s="4">
        <v>44.88</v>
      </c>
    </row>
    <row r="296" spans="3:3">
      <c r="C296" s="4">
        <v>44.88</v>
      </c>
    </row>
    <row r="297" spans="3:3">
      <c r="C297" s="4">
        <v>44.88</v>
      </c>
    </row>
    <row r="298" spans="3:3">
      <c r="C298" s="4">
        <v>44.88</v>
      </c>
    </row>
    <row r="299" spans="3:3">
      <c r="C299" s="4">
        <v>44.94</v>
      </c>
    </row>
    <row r="300" spans="3:3">
      <c r="C300" s="4">
        <v>44.88</v>
      </c>
    </row>
    <row r="301" spans="3:3">
      <c r="C301" s="4">
        <v>44.88</v>
      </c>
    </row>
    <row r="302" spans="3:3">
      <c r="C302" s="4">
        <v>44.88</v>
      </c>
    </row>
    <row r="303" spans="3:3">
      <c r="C303" s="4">
        <v>44.88</v>
      </c>
    </row>
    <row r="304" spans="3:3">
      <c r="C304" s="4">
        <v>44.88</v>
      </c>
    </row>
    <row r="305" spans="3:3">
      <c r="C305" s="4">
        <v>44.94</v>
      </c>
    </row>
    <row r="306" spans="3:3">
      <c r="C306" s="4">
        <v>44.94</v>
      </c>
    </row>
    <row r="307" spans="3:3">
      <c r="C307" s="4">
        <v>44.94</v>
      </c>
    </row>
    <row r="308" spans="3:3">
      <c r="C308" s="4">
        <v>44.94</v>
      </c>
    </row>
    <row r="309" spans="3:3">
      <c r="C309" s="4">
        <v>44.94</v>
      </c>
    </row>
    <row r="310" spans="3:3">
      <c r="C310" s="4">
        <v>44.94</v>
      </c>
    </row>
    <row r="311" spans="3:3">
      <c r="C311" s="4">
        <v>44.94</v>
      </c>
    </row>
    <row r="312" spans="3:3">
      <c r="C312" s="4">
        <v>44.94</v>
      </c>
    </row>
    <row r="313" spans="3:3">
      <c r="C313" s="4">
        <v>44.94</v>
      </c>
    </row>
    <row r="314" spans="3:3">
      <c r="C314" s="4">
        <v>44.94</v>
      </c>
    </row>
    <row r="315" spans="3:3">
      <c r="C315" s="4">
        <v>44.94</v>
      </c>
    </row>
    <row r="316" spans="3:3">
      <c r="C316" s="4">
        <v>44.88</v>
      </c>
    </row>
    <row r="317" spans="3:3">
      <c r="C317" s="4">
        <v>44.88</v>
      </c>
    </row>
    <row r="318" spans="3:3">
      <c r="C318" s="4">
        <v>44.88</v>
      </c>
    </row>
    <row r="319" spans="3:3">
      <c r="C319" s="4">
        <v>44.88</v>
      </c>
    </row>
    <row r="320" spans="3:3">
      <c r="C320" s="4">
        <v>44.88</v>
      </c>
    </row>
    <row r="321" spans="3:3">
      <c r="C321" s="4">
        <v>44.94</v>
      </c>
    </row>
    <row r="322" spans="3:3">
      <c r="C322" s="4">
        <v>44.88</v>
      </c>
    </row>
    <row r="323" spans="3:3">
      <c r="C323" s="4">
        <v>44.88</v>
      </c>
    </row>
    <row r="324" spans="3:3">
      <c r="C324" s="4">
        <v>44.94</v>
      </c>
    </row>
    <row r="325" spans="3:3">
      <c r="C325" s="4">
        <v>44.94</v>
      </c>
    </row>
    <row r="326" spans="3:3">
      <c r="C326" s="4">
        <v>44.94</v>
      </c>
    </row>
    <row r="327" spans="3:3">
      <c r="C327" s="4">
        <v>44.94</v>
      </c>
    </row>
    <row r="328" spans="3:3">
      <c r="C328" s="4">
        <v>44.94</v>
      </c>
    </row>
    <row r="329" spans="3:3">
      <c r="C329" s="4">
        <v>44.94</v>
      </c>
    </row>
    <row r="330" spans="3:3">
      <c r="C330" s="4">
        <v>44.94</v>
      </c>
    </row>
    <row r="331" spans="3:3">
      <c r="C331" s="4">
        <v>44.94</v>
      </c>
    </row>
    <row r="332" spans="3:3">
      <c r="C332" s="4">
        <v>44.94</v>
      </c>
    </row>
    <row r="333" spans="3:3">
      <c r="C333" s="4">
        <v>44.94</v>
      </c>
    </row>
    <row r="334" spans="3:3">
      <c r="C334" s="4">
        <v>44.94</v>
      </c>
    </row>
    <row r="335" spans="3:3">
      <c r="C335" s="4">
        <v>44.94</v>
      </c>
    </row>
    <row r="336" spans="3:3">
      <c r="C336" s="4">
        <v>44.94</v>
      </c>
    </row>
    <row r="337" spans="3:3">
      <c r="C337" s="4">
        <v>45</v>
      </c>
    </row>
    <row r="338" spans="3:3">
      <c r="C338" s="4">
        <v>45</v>
      </c>
    </row>
    <row r="339" spans="3:3">
      <c r="C339" s="4">
        <v>45</v>
      </c>
    </row>
    <row r="340" spans="3:3">
      <c r="C340" s="4">
        <v>45</v>
      </c>
    </row>
    <row r="341" spans="3:3">
      <c r="C341" s="4">
        <v>45</v>
      </c>
    </row>
    <row r="342" spans="3:3">
      <c r="C342" s="4">
        <v>45</v>
      </c>
    </row>
    <row r="343" spans="3:3">
      <c r="C343" s="4">
        <v>45</v>
      </c>
    </row>
    <row r="344" spans="3:3">
      <c r="C344" s="4">
        <v>45.06</v>
      </c>
    </row>
    <row r="345" spans="3:3">
      <c r="C345" s="4">
        <v>45</v>
      </c>
    </row>
    <row r="346" spans="3:3">
      <c r="C346" s="4">
        <v>45.06</v>
      </c>
    </row>
    <row r="347" spans="3:3">
      <c r="C347" s="4">
        <v>45.06</v>
      </c>
    </row>
    <row r="348" spans="3:3">
      <c r="C348" s="4">
        <v>45.06</v>
      </c>
    </row>
    <row r="349" spans="3:3">
      <c r="C349" s="4">
        <v>45.06</v>
      </c>
    </row>
    <row r="350" spans="3:3">
      <c r="C350" s="4">
        <v>45.06</v>
      </c>
    </row>
    <row r="351" spans="3:3">
      <c r="C351" s="4">
        <v>45.06</v>
      </c>
    </row>
    <row r="352" spans="3:3">
      <c r="C352" s="4">
        <v>45.06</v>
      </c>
    </row>
    <row r="353" spans="3:3">
      <c r="C353" s="4">
        <v>45.06</v>
      </c>
    </row>
    <row r="354" spans="3:3">
      <c r="C354" s="4">
        <v>45.06</v>
      </c>
    </row>
    <row r="355" spans="3:3">
      <c r="C355" s="4">
        <v>45.06</v>
      </c>
    </row>
    <row r="356" spans="3:3">
      <c r="C356" s="4">
        <v>45.06</v>
      </c>
    </row>
    <row r="357" spans="3:3">
      <c r="C357" s="4">
        <v>45.06</v>
      </c>
    </row>
    <row r="358" spans="3:3">
      <c r="C358" s="4">
        <v>45.06</v>
      </c>
    </row>
    <row r="359" spans="3:3">
      <c r="C359" s="4">
        <v>45.06</v>
      </c>
    </row>
    <row r="360" spans="3:3">
      <c r="C360" s="4">
        <v>45.06</v>
      </c>
    </row>
    <row r="361" spans="3:3">
      <c r="C361" s="4">
        <v>45.06</v>
      </c>
    </row>
    <row r="362" spans="3:3">
      <c r="C362" s="4">
        <v>45.06</v>
      </c>
    </row>
    <row r="363" spans="3:3">
      <c r="C363" s="4">
        <v>45.06</v>
      </c>
    </row>
    <row r="364" spans="3:3">
      <c r="C364" s="4">
        <v>45.13</v>
      </c>
    </row>
    <row r="365" spans="3:3">
      <c r="C365" s="4">
        <v>45.13</v>
      </c>
    </row>
    <row r="366" spans="3:3">
      <c r="C366" s="4">
        <v>45.06</v>
      </c>
    </row>
    <row r="367" spans="3:3">
      <c r="C367" s="4">
        <v>45.06</v>
      </c>
    </row>
    <row r="368" spans="3:3">
      <c r="C368" s="4">
        <v>45.13</v>
      </c>
    </row>
    <row r="369" spans="3:3">
      <c r="C369" s="4">
        <v>45.13</v>
      </c>
    </row>
    <row r="370" spans="3:3">
      <c r="C370" s="4">
        <v>45.13</v>
      </c>
    </row>
    <row r="371" spans="3:3">
      <c r="C371" s="4">
        <v>45.13</v>
      </c>
    </row>
    <row r="372" spans="3:3">
      <c r="C372" s="4">
        <v>45.19</v>
      </c>
    </row>
    <row r="373" spans="3:3">
      <c r="C373" s="4">
        <v>45.19</v>
      </c>
    </row>
    <row r="374" spans="3:3">
      <c r="C374" s="4">
        <v>45.19</v>
      </c>
    </row>
    <row r="375" spans="3:3">
      <c r="C375" s="4">
        <v>45.19</v>
      </c>
    </row>
    <row r="376" spans="3:3">
      <c r="C376" s="4">
        <v>45.19</v>
      </c>
    </row>
    <row r="377" spans="3:3">
      <c r="C377" s="4">
        <v>45.19</v>
      </c>
    </row>
    <row r="378" spans="3:3">
      <c r="C378" s="4">
        <v>45.13</v>
      </c>
    </row>
    <row r="379" spans="3:3">
      <c r="C379" s="4">
        <v>45.19</v>
      </c>
    </row>
    <row r="380" spans="3:3">
      <c r="C380" s="4">
        <v>45.19</v>
      </c>
    </row>
    <row r="381" spans="3:3">
      <c r="C381" s="4">
        <v>45.19</v>
      </c>
    </row>
    <row r="382" spans="3:3">
      <c r="C382" s="4">
        <v>45.19</v>
      </c>
    </row>
    <row r="383" spans="3:3">
      <c r="C383" s="4">
        <v>45.19</v>
      </c>
    </row>
    <row r="384" spans="3:3">
      <c r="C384" s="4">
        <v>45.13</v>
      </c>
    </row>
    <row r="385" spans="3:3">
      <c r="C385" s="4">
        <v>45.19</v>
      </c>
    </row>
    <row r="386" spans="3:3">
      <c r="C386" s="4">
        <v>45.13</v>
      </c>
    </row>
    <row r="387" spans="3:3">
      <c r="C387" s="4">
        <v>45.19</v>
      </c>
    </row>
    <row r="388" spans="3:3">
      <c r="C388" s="4">
        <v>45.19</v>
      </c>
    </row>
    <row r="389" spans="3:3">
      <c r="C389" s="4">
        <v>45.19</v>
      </c>
    </row>
    <row r="390" spans="3:3">
      <c r="C390" s="4">
        <v>45.19</v>
      </c>
    </row>
    <row r="391" spans="3:3">
      <c r="C391" s="4">
        <v>45.19</v>
      </c>
    </row>
    <row r="392" spans="3:3">
      <c r="C392" s="4">
        <v>45.19</v>
      </c>
    </row>
    <row r="393" spans="3:3">
      <c r="C393" s="4">
        <v>45.19</v>
      </c>
    </row>
    <row r="394" spans="3:3">
      <c r="C394" s="4">
        <v>45.19</v>
      </c>
    </row>
    <row r="395" spans="3:3">
      <c r="C395" s="4">
        <v>45.19</v>
      </c>
    </row>
    <row r="396" spans="3:3">
      <c r="C396" s="4">
        <v>45.19</v>
      </c>
    </row>
    <row r="397" spans="3:3">
      <c r="C397" s="4">
        <v>45.13</v>
      </c>
    </row>
    <row r="398" spans="3:3">
      <c r="C398" s="4">
        <v>45.19</v>
      </c>
    </row>
    <row r="399" spans="3:3">
      <c r="C399" s="4">
        <v>45.19</v>
      </c>
    </row>
    <row r="400" spans="3:3">
      <c r="C400" s="4">
        <v>45.13</v>
      </c>
    </row>
    <row r="401" spans="3:3">
      <c r="C401" s="4">
        <v>45.19</v>
      </c>
    </row>
    <row r="402" spans="3:3">
      <c r="C402" s="4">
        <v>45.13</v>
      </c>
    </row>
    <row r="403" spans="3:3">
      <c r="C403" s="4">
        <v>45.19</v>
      </c>
    </row>
    <row r="404" spans="3:3">
      <c r="C404" s="4">
        <v>45.13</v>
      </c>
    </row>
    <row r="405" spans="3:3">
      <c r="C405" s="4">
        <v>45.19</v>
      </c>
    </row>
    <row r="406" spans="3:3">
      <c r="C406" s="4">
        <v>45.19</v>
      </c>
    </row>
    <row r="407" spans="3:3">
      <c r="C407" s="4">
        <v>45.19</v>
      </c>
    </row>
    <row r="408" spans="3:3">
      <c r="C408" s="4">
        <v>45.19</v>
      </c>
    </row>
    <row r="409" spans="3:3">
      <c r="C409" s="4">
        <v>45.19</v>
      </c>
    </row>
    <row r="410" spans="3:3">
      <c r="C410" s="4">
        <v>45.19</v>
      </c>
    </row>
    <row r="411" spans="3:3">
      <c r="C411" s="4">
        <v>45.19</v>
      </c>
    </row>
    <row r="412" spans="3:3">
      <c r="C412" s="4">
        <v>45.19</v>
      </c>
    </row>
    <row r="413" spans="3:3">
      <c r="C413" s="4">
        <v>45.19</v>
      </c>
    </row>
    <row r="414" spans="3:3">
      <c r="C414" s="4">
        <v>45.19</v>
      </c>
    </row>
    <row r="415" spans="3:3">
      <c r="C415" s="4">
        <v>45.19</v>
      </c>
    </row>
    <row r="416" spans="3:3">
      <c r="C416" s="4">
        <v>45.19</v>
      </c>
    </row>
    <row r="417" spans="3:3">
      <c r="C417" s="4">
        <v>45.19</v>
      </c>
    </row>
    <row r="418" spans="3:3">
      <c r="C418" s="4">
        <v>45.19</v>
      </c>
    </row>
    <row r="419" spans="3:3">
      <c r="C419" s="4">
        <v>45.19</v>
      </c>
    </row>
    <row r="420" spans="3:3">
      <c r="C420" s="4">
        <v>45.19</v>
      </c>
    </row>
    <row r="421" spans="3:3">
      <c r="C421" s="4">
        <v>45.19</v>
      </c>
    </row>
    <row r="422" spans="3:3">
      <c r="C422" s="4">
        <v>45.19</v>
      </c>
    </row>
    <row r="423" spans="3:3">
      <c r="C423" s="4">
        <v>45.19</v>
      </c>
    </row>
    <row r="424" spans="3:3">
      <c r="C424" s="4">
        <v>45.19</v>
      </c>
    </row>
    <row r="425" spans="3:3">
      <c r="C425" s="4">
        <v>45.19</v>
      </c>
    </row>
    <row r="426" spans="3:3">
      <c r="C426" s="4">
        <v>45.19</v>
      </c>
    </row>
    <row r="427" spans="3:3">
      <c r="C427" s="4">
        <v>45.19</v>
      </c>
    </row>
    <row r="428" spans="3:3">
      <c r="C428" s="4">
        <v>45.19</v>
      </c>
    </row>
    <row r="429" spans="3:3">
      <c r="C429" s="4">
        <v>45.19</v>
      </c>
    </row>
    <row r="430" spans="3:3">
      <c r="C430" s="4">
        <v>45.19</v>
      </c>
    </row>
    <row r="431" spans="3:3">
      <c r="C431" s="4">
        <v>45.19</v>
      </c>
    </row>
    <row r="432" spans="3:3">
      <c r="C432" s="4">
        <v>45.19</v>
      </c>
    </row>
    <row r="433" spans="3:3">
      <c r="C433" s="4">
        <v>45.19</v>
      </c>
    </row>
    <row r="434" spans="3:3">
      <c r="C434" s="4">
        <v>45.19</v>
      </c>
    </row>
    <row r="435" spans="3:3">
      <c r="C435" s="4">
        <v>45.19</v>
      </c>
    </row>
    <row r="436" spans="3:3">
      <c r="C436" s="4">
        <v>45.19</v>
      </c>
    </row>
    <row r="437" spans="3:3">
      <c r="C437" s="4">
        <v>45.25</v>
      </c>
    </row>
    <row r="438" spans="3:3">
      <c r="C438" s="4">
        <v>45.25</v>
      </c>
    </row>
    <row r="439" spans="3:3">
      <c r="C439" s="4">
        <v>45.25</v>
      </c>
    </row>
    <row r="440" spans="3:3">
      <c r="C440" s="4">
        <v>45.25</v>
      </c>
    </row>
    <row r="441" spans="3:3">
      <c r="C441" s="4">
        <v>45.25</v>
      </c>
    </row>
    <row r="442" spans="3:3">
      <c r="C442" s="4">
        <v>45.25</v>
      </c>
    </row>
    <row r="443" spans="3:3">
      <c r="C443" s="4">
        <v>45.19</v>
      </c>
    </row>
    <row r="444" spans="3:3">
      <c r="C444" s="4">
        <v>45.25</v>
      </c>
    </row>
    <row r="445" spans="3:3">
      <c r="C445" s="4">
        <v>45.25</v>
      </c>
    </row>
    <row r="446" spans="3:3">
      <c r="C446" s="4">
        <v>45.25</v>
      </c>
    </row>
    <row r="447" spans="3:3">
      <c r="C447" s="4">
        <v>45.25</v>
      </c>
    </row>
    <row r="448" spans="3:3">
      <c r="C448" s="4">
        <v>45.25</v>
      </c>
    </row>
    <row r="449" spans="3:3">
      <c r="C449" s="4">
        <v>45.25</v>
      </c>
    </row>
    <row r="450" spans="3:3">
      <c r="C450" s="4">
        <v>45.25</v>
      </c>
    </row>
    <row r="451" spans="3:3">
      <c r="C451" s="4">
        <v>45.25</v>
      </c>
    </row>
    <row r="452" spans="3:3">
      <c r="C452" s="4">
        <v>45.25</v>
      </c>
    </row>
    <row r="453" spans="3:3">
      <c r="C453" s="4">
        <v>45.25</v>
      </c>
    </row>
    <row r="454" spans="3:3">
      <c r="C454" s="4">
        <v>45.25</v>
      </c>
    </row>
    <row r="455" spans="3:3">
      <c r="C455" s="4">
        <v>45.31</v>
      </c>
    </row>
    <row r="456" spans="3:3">
      <c r="C456" s="4">
        <v>45.31</v>
      </c>
    </row>
    <row r="457" spans="3:3">
      <c r="C457" s="4">
        <v>45.31</v>
      </c>
    </row>
    <row r="458" spans="3:3">
      <c r="C458" s="4">
        <v>45.31</v>
      </c>
    </row>
    <row r="459" spans="3:3">
      <c r="C459" s="4">
        <v>45.31</v>
      </c>
    </row>
    <row r="460" spans="3:3">
      <c r="C460" s="4">
        <v>45.31</v>
      </c>
    </row>
    <row r="461" spans="3:3">
      <c r="C461" s="4">
        <v>45.31</v>
      </c>
    </row>
    <row r="462" spans="3:3">
      <c r="C462" s="4">
        <v>45.31</v>
      </c>
    </row>
    <row r="463" spans="3:3">
      <c r="C463" s="4">
        <v>45.38</v>
      </c>
    </row>
    <row r="464" spans="3:3">
      <c r="C464" s="4">
        <v>45.38</v>
      </c>
    </row>
    <row r="465" spans="3:3">
      <c r="C465" s="4">
        <v>45.38</v>
      </c>
    </row>
    <row r="466" spans="3:3">
      <c r="C466" s="4">
        <v>45.38</v>
      </c>
    </row>
    <row r="467" spans="3:3">
      <c r="C467" s="4">
        <v>45.38</v>
      </c>
    </row>
    <row r="468" spans="3:3">
      <c r="C468" s="4">
        <v>45.44</v>
      </c>
    </row>
    <row r="469" spans="3:3">
      <c r="C469" s="4">
        <v>45.38</v>
      </c>
    </row>
    <row r="470" spans="3:3">
      <c r="C470" s="4">
        <v>45.44</v>
      </c>
    </row>
    <row r="471" spans="3:3">
      <c r="C471" s="4">
        <v>45.44</v>
      </c>
    </row>
    <row r="472" spans="3:3">
      <c r="C472" s="4">
        <v>45.44</v>
      </c>
    </row>
    <row r="473" spans="3:3">
      <c r="C473" s="4">
        <v>45.44</v>
      </c>
    </row>
    <row r="474" spans="3:3">
      <c r="C474" s="4">
        <v>45.44</v>
      </c>
    </row>
    <row r="475" spans="3:3">
      <c r="C475" s="4">
        <v>45.44</v>
      </c>
    </row>
    <row r="476" spans="3:3">
      <c r="C476" s="4">
        <v>45.44</v>
      </c>
    </row>
    <row r="477" spans="3:3">
      <c r="C477" s="4">
        <v>45.44</v>
      </c>
    </row>
    <row r="478" spans="3:3">
      <c r="C478" s="4">
        <v>45.5</v>
      </c>
    </row>
    <row r="479" spans="3:3">
      <c r="C479" s="4">
        <v>45.44</v>
      </c>
    </row>
    <row r="480" spans="3:3">
      <c r="C480" s="4">
        <v>45.44</v>
      </c>
    </row>
    <row r="481" spans="3:3">
      <c r="C481" s="4">
        <v>45.44</v>
      </c>
    </row>
    <row r="482" spans="3:3">
      <c r="C482" s="4">
        <v>45.44</v>
      </c>
    </row>
    <row r="483" spans="3:3">
      <c r="C483" s="4">
        <v>45.44</v>
      </c>
    </row>
    <row r="484" spans="3:3">
      <c r="C484" s="4">
        <v>45.44</v>
      </c>
    </row>
    <row r="485" spans="3:3">
      <c r="C485" s="4">
        <v>45.44</v>
      </c>
    </row>
    <row r="486" spans="3:3">
      <c r="C486" s="4">
        <v>45.44</v>
      </c>
    </row>
    <row r="487" spans="3:3">
      <c r="C487" s="4">
        <v>45.44</v>
      </c>
    </row>
    <row r="488" spans="3:3">
      <c r="C488" s="4">
        <v>45.44</v>
      </c>
    </row>
    <row r="489" spans="3:3">
      <c r="C489" s="4">
        <v>45.44</v>
      </c>
    </row>
    <row r="490" spans="3:3">
      <c r="C490" s="4">
        <v>45.44</v>
      </c>
    </row>
    <row r="491" spans="3:3">
      <c r="C491" s="4">
        <v>45.44</v>
      </c>
    </row>
    <row r="492" spans="3:3">
      <c r="C492" s="4">
        <v>45.44</v>
      </c>
    </row>
    <row r="493" spans="3:3">
      <c r="C493" s="4">
        <v>45.44</v>
      </c>
    </row>
    <row r="494" spans="3:3">
      <c r="C494" s="4">
        <v>45.44</v>
      </c>
    </row>
    <row r="495" spans="3:3">
      <c r="C495" s="4">
        <v>45.44</v>
      </c>
    </row>
    <row r="496" spans="3:3">
      <c r="C496" s="4">
        <v>45.44</v>
      </c>
    </row>
    <row r="497" spans="3:3">
      <c r="C497" s="4">
        <v>45.44</v>
      </c>
    </row>
    <row r="498" spans="3:3">
      <c r="C498" s="4">
        <v>45.44</v>
      </c>
    </row>
    <row r="499" spans="3:3">
      <c r="C499" s="4">
        <v>45.44</v>
      </c>
    </row>
    <row r="500" spans="3:3">
      <c r="C500" s="4">
        <v>45.44</v>
      </c>
    </row>
    <row r="501" spans="3:3">
      <c r="C501" s="4">
        <v>45.44</v>
      </c>
    </row>
    <row r="502" spans="3:3">
      <c r="C502" s="4">
        <v>45.44</v>
      </c>
    </row>
    <row r="503" spans="3:3">
      <c r="C503" s="4">
        <v>45.44</v>
      </c>
    </row>
    <row r="504" spans="3:3">
      <c r="C504" s="4">
        <v>45.44</v>
      </c>
    </row>
    <row r="505" spans="3:3">
      <c r="C505" s="4">
        <v>45.44</v>
      </c>
    </row>
    <row r="506" spans="3:3">
      <c r="C506" s="4">
        <v>45.44</v>
      </c>
    </row>
    <row r="507" spans="3:3">
      <c r="C507" s="4">
        <v>45.38</v>
      </c>
    </row>
    <row r="508" spans="3:3">
      <c r="C508" s="4">
        <v>45.44</v>
      </c>
    </row>
    <row r="509" spans="3:3">
      <c r="C509" s="4">
        <v>45.44</v>
      </c>
    </row>
    <row r="510" spans="3:3">
      <c r="C510" s="4">
        <v>45.44</v>
      </c>
    </row>
    <row r="511" spans="3:3">
      <c r="C511" s="4">
        <v>45.44</v>
      </c>
    </row>
    <row r="512" spans="3:3">
      <c r="C512" s="4">
        <v>45.44</v>
      </c>
    </row>
    <row r="513" spans="3:3">
      <c r="C513" s="4">
        <v>45.44</v>
      </c>
    </row>
    <row r="514" spans="3:3">
      <c r="C514" s="4">
        <v>45.44</v>
      </c>
    </row>
    <row r="515" spans="3:3">
      <c r="C515" s="4">
        <v>45.44</v>
      </c>
    </row>
    <row r="516" spans="3:3">
      <c r="C516" s="4">
        <v>45.44</v>
      </c>
    </row>
    <row r="517" spans="3:3">
      <c r="C517" s="4">
        <v>45.44</v>
      </c>
    </row>
    <row r="518" spans="3:3">
      <c r="C518" s="4">
        <v>45.44</v>
      </c>
    </row>
    <row r="519" spans="3:3">
      <c r="C519" s="4">
        <v>45.44</v>
      </c>
    </row>
    <row r="520" spans="3:3">
      <c r="C520" s="4">
        <v>45.44</v>
      </c>
    </row>
    <row r="521" spans="3:3">
      <c r="C521" s="4">
        <v>45.44</v>
      </c>
    </row>
    <row r="522" spans="3:3">
      <c r="C522" s="4">
        <v>45.44</v>
      </c>
    </row>
    <row r="523" spans="3:3">
      <c r="C523" s="4">
        <v>45.44</v>
      </c>
    </row>
    <row r="524" spans="3:3">
      <c r="C524" s="4">
        <v>45.44</v>
      </c>
    </row>
    <row r="525" spans="3:3">
      <c r="C525" s="4">
        <v>45.44</v>
      </c>
    </row>
    <row r="526" spans="3:3">
      <c r="C526" s="4">
        <v>45.44</v>
      </c>
    </row>
    <row r="527" spans="3:3">
      <c r="C527" s="4">
        <v>45.44</v>
      </c>
    </row>
    <row r="528" spans="3:3">
      <c r="C528" s="4">
        <v>45.44</v>
      </c>
    </row>
    <row r="529" spans="3:3">
      <c r="C529" s="4">
        <v>45.44</v>
      </c>
    </row>
    <row r="530" spans="3:3">
      <c r="C530" s="4">
        <v>45.44</v>
      </c>
    </row>
    <row r="531" spans="3:3">
      <c r="C531" s="4">
        <v>45.44</v>
      </c>
    </row>
    <row r="532" spans="3:3">
      <c r="C532" s="4">
        <v>45.44</v>
      </c>
    </row>
    <row r="533" spans="3:3">
      <c r="C533" s="4">
        <v>45.44</v>
      </c>
    </row>
    <row r="534" spans="3:3">
      <c r="C534" s="4">
        <v>45.44</v>
      </c>
    </row>
    <row r="535" spans="3:3">
      <c r="C535" s="4">
        <v>45.44</v>
      </c>
    </row>
    <row r="536" spans="3:3">
      <c r="C536" s="4">
        <v>45.44</v>
      </c>
    </row>
    <row r="537" spans="3:3">
      <c r="C537" s="4">
        <v>45.44</v>
      </c>
    </row>
    <row r="538" spans="3:3">
      <c r="C538" s="4">
        <v>45.44</v>
      </c>
    </row>
    <row r="539" spans="3:3">
      <c r="C539" s="4">
        <v>45.38</v>
      </c>
    </row>
    <row r="540" spans="3:3">
      <c r="C540" s="4">
        <v>45.38</v>
      </c>
    </row>
    <row r="541" spans="3:3">
      <c r="C541" s="4">
        <v>45.38</v>
      </c>
    </row>
    <row r="542" spans="3:3">
      <c r="C542" s="4">
        <v>45.38</v>
      </c>
    </row>
    <row r="543" spans="3:3">
      <c r="C543" s="4">
        <v>45.38</v>
      </c>
    </row>
    <row r="544" spans="3:3">
      <c r="C544" s="4">
        <v>45.38</v>
      </c>
    </row>
    <row r="545" spans="3:3">
      <c r="C545" s="4">
        <v>45.38</v>
      </c>
    </row>
    <row r="546" spans="3:3">
      <c r="C546" s="4">
        <v>45.31</v>
      </c>
    </row>
    <row r="547" spans="3:3">
      <c r="C547" s="4">
        <v>45.38</v>
      </c>
    </row>
    <row r="548" spans="3:3">
      <c r="C548" s="4">
        <v>45.31</v>
      </c>
    </row>
    <row r="549" spans="3:3">
      <c r="C549" s="4">
        <v>45.31</v>
      </c>
    </row>
    <row r="550" spans="3:3">
      <c r="C550" s="4">
        <v>45.31</v>
      </c>
    </row>
    <row r="551" spans="3:3">
      <c r="C551" s="4">
        <v>45.31</v>
      </c>
    </row>
    <row r="552" spans="3:3">
      <c r="C552" s="4">
        <v>45.31</v>
      </c>
    </row>
    <row r="553" spans="3:3">
      <c r="C553" s="4">
        <v>45.31</v>
      </c>
    </row>
    <row r="554" spans="3:3">
      <c r="C554" s="4">
        <v>45.31</v>
      </c>
    </row>
    <row r="555" spans="3:3">
      <c r="C555" s="4">
        <v>45.31</v>
      </c>
    </row>
    <row r="556" spans="3:3">
      <c r="C556" s="4">
        <v>45.25</v>
      </c>
    </row>
    <row r="557" spans="3:3">
      <c r="C557" s="4">
        <v>45.31</v>
      </c>
    </row>
    <row r="558" spans="3:3">
      <c r="C558" s="4">
        <v>45.31</v>
      </c>
    </row>
    <row r="559" spans="3:3">
      <c r="C559" s="4">
        <v>45.31</v>
      </c>
    </row>
    <row r="560" spans="3:3">
      <c r="C560" s="4">
        <v>45.25</v>
      </c>
    </row>
    <row r="561" spans="3:3">
      <c r="C561" s="4">
        <v>45.25</v>
      </c>
    </row>
    <row r="562" spans="3:3">
      <c r="C562" s="4">
        <v>45.25</v>
      </c>
    </row>
    <row r="563" spans="3:3">
      <c r="C563" s="4">
        <v>45.25</v>
      </c>
    </row>
    <row r="564" spans="3:3">
      <c r="C564" s="4">
        <v>45.25</v>
      </c>
    </row>
    <row r="565" spans="3:3">
      <c r="C565" s="4">
        <v>45.25</v>
      </c>
    </row>
    <row r="566" spans="3:3">
      <c r="C566" s="4">
        <v>45.25</v>
      </c>
    </row>
    <row r="567" spans="3:3">
      <c r="C567" s="4">
        <v>45.25</v>
      </c>
    </row>
    <row r="568" spans="3:3">
      <c r="C568" s="4">
        <v>45.25</v>
      </c>
    </row>
    <row r="569" spans="3:3">
      <c r="C569" s="4">
        <v>45.25</v>
      </c>
    </row>
    <row r="570" spans="3:3">
      <c r="C570" s="4">
        <v>45.25</v>
      </c>
    </row>
    <row r="571" spans="3:3">
      <c r="C571" s="4">
        <v>45.25</v>
      </c>
    </row>
    <row r="572" spans="3:3">
      <c r="C572" s="4">
        <v>45.25</v>
      </c>
    </row>
    <row r="573" spans="3:3">
      <c r="C573" s="4">
        <v>45.19</v>
      </c>
    </row>
    <row r="574" spans="3:3">
      <c r="C574" s="4">
        <v>45.25</v>
      </c>
    </row>
    <row r="575" spans="3:3">
      <c r="C575" s="4">
        <v>45.19</v>
      </c>
    </row>
    <row r="576" spans="3:3">
      <c r="C576" s="4">
        <v>45.19</v>
      </c>
    </row>
    <row r="577" spans="3:3">
      <c r="C577" s="4">
        <v>45.19</v>
      </c>
    </row>
    <row r="578" spans="3:3">
      <c r="C578" s="4">
        <v>45.19</v>
      </c>
    </row>
    <row r="579" spans="3:3">
      <c r="C579" s="4">
        <v>45.19</v>
      </c>
    </row>
    <row r="580" spans="3:3">
      <c r="C580" s="4">
        <v>45.19</v>
      </c>
    </row>
    <row r="581" spans="3:3">
      <c r="C581" s="4">
        <v>45.19</v>
      </c>
    </row>
    <row r="582" spans="3:3">
      <c r="C582" s="4">
        <v>45.13</v>
      </c>
    </row>
    <row r="583" spans="3:3">
      <c r="C583" s="4">
        <v>45.13</v>
      </c>
    </row>
    <row r="584" spans="3:3">
      <c r="C584" s="4">
        <v>45.13</v>
      </c>
    </row>
    <row r="585" spans="3:3">
      <c r="C585" s="4">
        <v>45.06</v>
      </c>
    </row>
    <row r="586" spans="3:3">
      <c r="C586" s="4">
        <v>45.13</v>
      </c>
    </row>
    <row r="587" spans="3:3">
      <c r="C587" s="4">
        <v>45.06</v>
      </c>
    </row>
    <row r="588" spans="3:3">
      <c r="C588" s="4">
        <v>45.06</v>
      </c>
    </row>
    <row r="589" spans="3:3">
      <c r="C589" s="4">
        <v>45.06</v>
      </c>
    </row>
    <row r="590" spans="3:3">
      <c r="C590" s="4">
        <v>45.06</v>
      </c>
    </row>
    <row r="591" spans="3:3">
      <c r="C591" s="4">
        <v>45.06</v>
      </c>
    </row>
    <row r="592" spans="3:3">
      <c r="C592" s="4">
        <v>45.06</v>
      </c>
    </row>
    <row r="593" spans="3:3">
      <c r="C593" s="4">
        <v>45.06</v>
      </c>
    </row>
    <row r="594" spans="3:3">
      <c r="C594" s="4">
        <v>45.06</v>
      </c>
    </row>
    <row r="595" spans="3:3">
      <c r="C595" s="4">
        <v>45.06</v>
      </c>
    </row>
    <row r="596" spans="3:3">
      <c r="C596" s="4">
        <v>45.13</v>
      </c>
    </row>
    <row r="597" spans="3:3">
      <c r="C597" s="4">
        <v>45.13</v>
      </c>
    </row>
    <row r="598" spans="3:3">
      <c r="C598" s="4">
        <v>45.13</v>
      </c>
    </row>
    <row r="599" spans="3:3">
      <c r="C599" s="4">
        <v>45.13</v>
      </c>
    </row>
    <row r="600" spans="3:3">
      <c r="C600" s="4">
        <v>45.13</v>
      </c>
    </row>
    <row r="601" spans="3:3">
      <c r="C601" s="4">
        <v>45.13</v>
      </c>
    </row>
    <row r="602" spans="3:3">
      <c r="C602" s="4">
        <v>45.13</v>
      </c>
    </row>
    <row r="603" spans="3:3">
      <c r="C603" s="4">
        <v>45.13</v>
      </c>
    </row>
    <row r="604" spans="3:3">
      <c r="C604" s="4">
        <v>45.13</v>
      </c>
    </row>
    <row r="605" spans="3:3">
      <c r="C605" s="4">
        <v>45.13</v>
      </c>
    </row>
    <row r="606" spans="3:3">
      <c r="C606" s="4">
        <v>45.13</v>
      </c>
    </row>
    <row r="607" spans="3:3">
      <c r="C607" s="4">
        <v>45.13</v>
      </c>
    </row>
    <row r="608" spans="3:3">
      <c r="C608" s="4">
        <v>45.13</v>
      </c>
    </row>
    <row r="609" spans="3:3">
      <c r="C609" s="4">
        <v>45.13</v>
      </c>
    </row>
    <row r="610" spans="3:3">
      <c r="C610" s="4">
        <v>45.13</v>
      </c>
    </row>
    <row r="611" spans="3:3">
      <c r="C611" s="4">
        <v>45.13</v>
      </c>
    </row>
    <row r="612" spans="3:3">
      <c r="C612" s="4">
        <v>45.13</v>
      </c>
    </row>
    <row r="613" spans="3:3">
      <c r="C613" s="4">
        <v>45.13</v>
      </c>
    </row>
    <row r="614" spans="3:3">
      <c r="C614" s="4">
        <v>45.13</v>
      </c>
    </row>
    <row r="615" spans="3:3">
      <c r="C615" s="4">
        <v>45.13</v>
      </c>
    </row>
    <row r="616" spans="3:3">
      <c r="C616" s="4">
        <v>45.13</v>
      </c>
    </row>
    <row r="617" spans="3:3">
      <c r="C617" s="4">
        <v>45.13</v>
      </c>
    </row>
    <row r="618" spans="3:3">
      <c r="C618" s="4">
        <v>45.13</v>
      </c>
    </row>
    <row r="619" spans="3:3">
      <c r="C619" s="4">
        <v>45.13</v>
      </c>
    </row>
    <row r="620" spans="3:3">
      <c r="C620" s="4">
        <v>45.13</v>
      </c>
    </row>
    <row r="621" spans="3:3">
      <c r="C621" s="4">
        <v>45.13</v>
      </c>
    </row>
    <row r="622" spans="3:3">
      <c r="C622" s="4">
        <v>45.13</v>
      </c>
    </row>
    <row r="623" spans="3:3">
      <c r="C623" s="4">
        <v>45.13</v>
      </c>
    </row>
    <row r="624" spans="3:3">
      <c r="C624" s="4">
        <v>45.19</v>
      </c>
    </row>
    <row r="625" spans="3:3">
      <c r="C625" s="4">
        <v>45.19</v>
      </c>
    </row>
    <row r="626" spans="3:3">
      <c r="C626" s="4">
        <v>45.19</v>
      </c>
    </row>
    <row r="627" spans="3:3">
      <c r="C627" s="4">
        <v>45.19</v>
      </c>
    </row>
    <row r="628" spans="3:3">
      <c r="C628" s="4">
        <v>45.19</v>
      </c>
    </row>
    <row r="629" spans="3:3">
      <c r="C629" s="4">
        <v>45.19</v>
      </c>
    </row>
    <row r="630" spans="3:3">
      <c r="C630" s="4">
        <v>45.19</v>
      </c>
    </row>
    <row r="631" spans="3:3">
      <c r="C631" s="4">
        <v>45.19</v>
      </c>
    </row>
    <row r="632" spans="3:3">
      <c r="C632" s="4">
        <v>45.25</v>
      </c>
    </row>
    <row r="633" spans="3:3">
      <c r="C633" s="4">
        <v>45.25</v>
      </c>
    </row>
    <row r="634" spans="3:3">
      <c r="C634" s="4">
        <v>45.25</v>
      </c>
    </row>
    <row r="635" spans="3:3">
      <c r="C635" s="4">
        <v>45.25</v>
      </c>
    </row>
    <row r="636" spans="3:3">
      <c r="C636" s="4">
        <v>45.25</v>
      </c>
    </row>
    <row r="637" spans="3:3">
      <c r="C637" s="4">
        <v>45.25</v>
      </c>
    </row>
    <row r="638" spans="3:3">
      <c r="C638" s="4">
        <v>45.25</v>
      </c>
    </row>
    <row r="639" spans="3:3">
      <c r="C639" s="4">
        <v>45.25</v>
      </c>
    </row>
    <row r="640" spans="3:3">
      <c r="C640" s="4">
        <v>45.25</v>
      </c>
    </row>
    <row r="641" spans="3:3">
      <c r="C641" s="4">
        <v>45.25</v>
      </c>
    </row>
    <row r="642" spans="3:3">
      <c r="C642" s="4">
        <v>45.25</v>
      </c>
    </row>
    <row r="643" spans="3:3">
      <c r="C643" s="4">
        <v>45.25</v>
      </c>
    </row>
    <row r="644" spans="3:3">
      <c r="C644" s="4">
        <v>45.25</v>
      </c>
    </row>
    <row r="645" spans="3:3">
      <c r="C645" s="4">
        <v>45.25</v>
      </c>
    </row>
    <row r="646" spans="3:3">
      <c r="C646" s="4">
        <v>45.25</v>
      </c>
    </row>
    <row r="647" spans="3:3">
      <c r="C647" s="4">
        <v>45.25</v>
      </c>
    </row>
    <row r="648" spans="3:3">
      <c r="C648" s="4">
        <v>45.19</v>
      </c>
    </row>
    <row r="649" spans="3:3">
      <c r="C649" s="4">
        <v>45.19</v>
      </c>
    </row>
    <row r="650" spans="3:3">
      <c r="C650" s="4">
        <v>45.25</v>
      </c>
    </row>
    <row r="651" spans="3:3">
      <c r="C651" s="4">
        <v>45.19</v>
      </c>
    </row>
    <row r="652" spans="3:3">
      <c r="C652" s="4">
        <v>45.19</v>
      </c>
    </row>
    <row r="653" spans="3:3">
      <c r="C653" s="4">
        <v>45.19</v>
      </c>
    </row>
    <row r="654" spans="3:3">
      <c r="C654" s="4">
        <v>45.19</v>
      </c>
    </row>
    <row r="655" spans="3:3">
      <c r="C655" s="4">
        <v>45.19</v>
      </c>
    </row>
    <row r="656" spans="3:3">
      <c r="C656" s="4">
        <v>45.19</v>
      </c>
    </row>
    <row r="657" spans="3:3">
      <c r="C657" s="4">
        <v>45.19</v>
      </c>
    </row>
    <row r="658" spans="3:3">
      <c r="C658" s="4">
        <v>45.19</v>
      </c>
    </row>
    <row r="659" spans="3:3">
      <c r="C659" s="4">
        <v>45.19</v>
      </c>
    </row>
    <row r="660" spans="3:3">
      <c r="C660" s="4">
        <v>45.19</v>
      </c>
    </row>
    <row r="661" spans="3:3">
      <c r="C661" s="4">
        <v>45.13</v>
      </c>
    </row>
    <row r="662" spans="3:3">
      <c r="C662" s="4">
        <v>45.19</v>
      </c>
    </row>
    <row r="663" spans="3:3">
      <c r="C663" s="4">
        <v>45.13</v>
      </c>
    </row>
    <row r="664" spans="3:3">
      <c r="C664" s="4">
        <v>45.13</v>
      </c>
    </row>
    <row r="665" spans="3:3">
      <c r="C665" s="4">
        <v>45.13</v>
      </c>
    </row>
    <row r="666" spans="3:3">
      <c r="C666" s="4">
        <v>45.13</v>
      </c>
    </row>
    <row r="667" spans="3:3">
      <c r="C667" s="4">
        <v>45.13</v>
      </c>
    </row>
    <row r="668" spans="3:3">
      <c r="C668" s="4">
        <v>45.13</v>
      </c>
    </row>
    <row r="669" spans="3:3">
      <c r="C669" s="4">
        <v>45.13</v>
      </c>
    </row>
    <row r="670" spans="3:3">
      <c r="C670" s="4">
        <v>45.13</v>
      </c>
    </row>
    <row r="671" spans="3:3">
      <c r="C671" s="4">
        <v>45.13</v>
      </c>
    </row>
    <row r="672" spans="3:3">
      <c r="C672" s="4">
        <v>45.13</v>
      </c>
    </row>
    <row r="673" spans="3:3">
      <c r="C673" s="4">
        <v>45.13</v>
      </c>
    </row>
    <row r="674" spans="3:3">
      <c r="C674" s="4">
        <v>45.13</v>
      </c>
    </row>
    <row r="675" spans="3:3">
      <c r="C675" s="4">
        <v>45.13</v>
      </c>
    </row>
    <row r="676" spans="3:3">
      <c r="C676" s="4">
        <v>45.13</v>
      </c>
    </row>
    <row r="677" spans="3:3">
      <c r="C677" s="4">
        <v>45.13</v>
      </c>
    </row>
    <row r="678" spans="3:3">
      <c r="C678" s="4">
        <v>45.13</v>
      </c>
    </row>
    <row r="679" spans="3:3">
      <c r="C679" s="4">
        <v>45.13</v>
      </c>
    </row>
    <row r="680" spans="3:3">
      <c r="C680" s="4">
        <v>45.13</v>
      </c>
    </row>
    <row r="681" spans="3:3">
      <c r="C681" s="4">
        <v>45.13</v>
      </c>
    </row>
    <row r="682" spans="3:3">
      <c r="C682" s="4">
        <v>45.13</v>
      </c>
    </row>
    <row r="683" spans="3:3">
      <c r="C683" s="4">
        <v>45.13</v>
      </c>
    </row>
    <row r="684" spans="3:3">
      <c r="C684" s="4">
        <v>45.13</v>
      </c>
    </row>
    <row r="685" spans="3:3">
      <c r="C685" s="4">
        <v>45.13</v>
      </c>
    </row>
    <row r="686" spans="3:3">
      <c r="C686" s="4">
        <v>45.13</v>
      </c>
    </row>
    <row r="687" spans="3:3">
      <c r="C687" s="4">
        <v>45.13</v>
      </c>
    </row>
    <row r="688" spans="3:3">
      <c r="C688" s="4">
        <v>45.13</v>
      </c>
    </row>
    <row r="689" spans="3:3">
      <c r="C689" s="4">
        <v>45.06</v>
      </c>
    </row>
    <row r="690" spans="3:3">
      <c r="C690" s="4">
        <v>45.06</v>
      </c>
    </row>
    <row r="691" spans="3:3">
      <c r="C691" s="4">
        <v>45.06</v>
      </c>
    </row>
    <row r="692" spans="3:3">
      <c r="C692" s="4">
        <v>45.06</v>
      </c>
    </row>
    <row r="693" spans="3:3">
      <c r="C693" s="4">
        <v>45.06</v>
      </c>
    </row>
    <row r="694" spans="3:3">
      <c r="C694" s="4">
        <v>45.06</v>
      </c>
    </row>
    <row r="695" spans="3:3">
      <c r="C695" s="4">
        <v>45.06</v>
      </c>
    </row>
    <row r="696" spans="3:3">
      <c r="C696" s="4">
        <v>45.06</v>
      </c>
    </row>
    <row r="697" spans="3:3">
      <c r="C697" s="4">
        <v>45.06</v>
      </c>
    </row>
    <row r="698" spans="3:3">
      <c r="C698" s="4">
        <v>45.06</v>
      </c>
    </row>
    <row r="699" spans="3:3">
      <c r="C699" s="4">
        <v>45.06</v>
      </c>
    </row>
    <row r="700" spans="3:3">
      <c r="C700" s="4">
        <v>45.06</v>
      </c>
    </row>
    <row r="701" spans="3:3">
      <c r="C701" s="4">
        <v>45</v>
      </c>
    </row>
    <row r="702" spans="3:3">
      <c r="C702" s="4">
        <v>45</v>
      </c>
    </row>
    <row r="703" spans="3:3">
      <c r="C703" s="4">
        <v>45.06</v>
      </c>
    </row>
    <row r="704" spans="3:3">
      <c r="C704" s="4">
        <v>45.06</v>
      </c>
    </row>
    <row r="705" spans="3:3">
      <c r="C705" s="4">
        <v>45.06</v>
      </c>
    </row>
    <row r="706" spans="3:3">
      <c r="C706" s="4">
        <v>45.06</v>
      </c>
    </row>
    <row r="707" spans="3:3">
      <c r="C707" s="4">
        <v>45.06</v>
      </c>
    </row>
    <row r="708" spans="3:3">
      <c r="C708" s="4">
        <v>45</v>
      </c>
    </row>
    <row r="709" spans="3:3">
      <c r="C709" s="4">
        <v>45.06</v>
      </c>
    </row>
    <row r="710" spans="3:3">
      <c r="C710" s="4">
        <v>45.06</v>
      </c>
    </row>
    <row r="711" spans="3:3">
      <c r="C711" s="4">
        <v>45.06</v>
      </c>
    </row>
    <row r="712" spans="3:3">
      <c r="C712" s="4">
        <v>45.06</v>
      </c>
    </row>
    <row r="713" spans="3:3">
      <c r="C713" s="4">
        <v>45.06</v>
      </c>
    </row>
    <row r="714" spans="3:3">
      <c r="C714" s="4">
        <v>45.06</v>
      </c>
    </row>
    <row r="715" spans="3:3">
      <c r="C715" s="4">
        <v>45.06</v>
      </c>
    </row>
    <row r="716" spans="3:3">
      <c r="C716" s="4">
        <v>45.06</v>
      </c>
    </row>
    <row r="717" spans="3:3">
      <c r="C717" s="4">
        <v>45.06</v>
      </c>
    </row>
    <row r="718" spans="3:3">
      <c r="C718" s="4">
        <v>45.06</v>
      </c>
    </row>
    <row r="719" spans="3:3">
      <c r="C719" s="4">
        <v>45.06</v>
      </c>
    </row>
    <row r="720" spans="3:3">
      <c r="C720" s="4">
        <v>45</v>
      </c>
    </row>
    <row r="721" spans="3:3">
      <c r="C721" s="4">
        <v>45</v>
      </c>
    </row>
    <row r="722" spans="3:3">
      <c r="C722" s="4">
        <v>45</v>
      </c>
    </row>
    <row r="723" spans="3:3">
      <c r="C723" s="4">
        <v>45</v>
      </c>
    </row>
    <row r="724" spans="3:3">
      <c r="C724" s="4">
        <v>45</v>
      </c>
    </row>
    <row r="725" spans="3:3">
      <c r="C725" s="4">
        <v>44.94</v>
      </c>
    </row>
    <row r="726" spans="3:3">
      <c r="C726" s="4">
        <v>44.94</v>
      </c>
    </row>
    <row r="727" spans="3:3">
      <c r="C727" s="4">
        <v>44.94</v>
      </c>
    </row>
    <row r="728" spans="3:3">
      <c r="C728" s="4">
        <v>44.94</v>
      </c>
    </row>
    <row r="729" spans="3:3">
      <c r="C729" s="4">
        <v>44.94</v>
      </c>
    </row>
    <row r="730" spans="3:3">
      <c r="C730" s="4">
        <v>44.94</v>
      </c>
    </row>
    <row r="731" spans="3:3">
      <c r="C731" s="4">
        <v>44.94</v>
      </c>
    </row>
    <row r="732" spans="3:3">
      <c r="C732" s="4">
        <v>44.94</v>
      </c>
    </row>
    <row r="733" spans="3:3">
      <c r="C733" s="4">
        <v>44.94</v>
      </c>
    </row>
    <row r="734" spans="3:3">
      <c r="C734" s="4">
        <v>44.94</v>
      </c>
    </row>
    <row r="735" spans="3:3">
      <c r="C735" s="4">
        <v>44.94</v>
      </c>
    </row>
    <row r="736" spans="3:3">
      <c r="C736" s="4">
        <v>44.88</v>
      </c>
    </row>
    <row r="737" spans="3:3">
      <c r="C737" s="4">
        <v>44.88</v>
      </c>
    </row>
    <row r="738" spans="3:3">
      <c r="C738" s="4">
        <v>44.88</v>
      </c>
    </row>
    <row r="739" spans="3:3">
      <c r="C739" s="4">
        <v>44.88</v>
      </c>
    </row>
    <row r="740" spans="3:3">
      <c r="C740" s="4">
        <v>44.88</v>
      </c>
    </row>
    <row r="741" spans="3:3">
      <c r="C741" s="4">
        <v>44.88</v>
      </c>
    </row>
    <row r="742" spans="3:3">
      <c r="C742" s="4">
        <v>44.88</v>
      </c>
    </row>
    <row r="743" spans="3:3">
      <c r="C743" s="4">
        <v>44.88</v>
      </c>
    </row>
    <row r="744" spans="3:3">
      <c r="C744" s="4">
        <v>44.88</v>
      </c>
    </row>
    <row r="745" spans="3:3">
      <c r="C745" s="4">
        <v>44.88</v>
      </c>
    </row>
    <row r="746" spans="3:3">
      <c r="C746" s="4">
        <v>44.88</v>
      </c>
    </row>
    <row r="747" spans="3:3">
      <c r="C747" s="4">
        <v>44.94</v>
      </c>
    </row>
    <row r="748" spans="3:3">
      <c r="C748" s="4">
        <v>44.94</v>
      </c>
    </row>
    <row r="749" spans="3:3">
      <c r="C749" s="4">
        <v>44.88</v>
      </c>
    </row>
    <row r="750" spans="3:3">
      <c r="C750" s="4">
        <v>44.88</v>
      </c>
    </row>
    <row r="751" spans="3:3">
      <c r="C751" s="4">
        <v>44.88</v>
      </c>
    </row>
    <row r="752" spans="3:3">
      <c r="C752" s="4">
        <v>44.88</v>
      </c>
    </row>
    <row r="753" spans="3:3">
      <c r="C753" s="4">
        <v>44.88</v>
      </c>
    </row>
    <row r="754" spans="3:3">
      <c r="C754" s="4">
        <v>44.88</v>
      </c>
    </row>
    <row r="755" spans="3:3">
      <c r="C755" s="4">
        <v>44.88</v>
      </c>
    </row>
    <row r="756" spans="3:3">
      <c r="C756" s="4">
        <v>44.88</v>
      </c>
    </row>
    <row r="757" spans="3:3">
      <c r="C757" s="4">
        <v>44.88</v>
      </c>
    </row>
    <row r="758" spans="3:3">
      <c r="C758" s="4">
        <v>44.88</v>
      </c>
    </row>
    <row r="759" spans="3:3">
      <c r="C759" s="4">
        <v>44.88</v>
      </c>
    </row>
    <row r="760" spans="3:3">
      <c r="C760" s="4">
        <v>44.88</v>
      </c>
    </row>
    <row r="761" spans="3:3">
      <c r="C761" s="4">
        <v>44.88</v>
      </c>
    </row>
    <row r="762" spans="3:3">
      <c r="C762" s="4">
        <v>44.88</v>
      </c>
    </row>
    <row r="763" spans="3:3">
      <c r="C763" s="4">
        <v>44.88</v>
      </c>
    </row>
    <row r="764" spans="3:3">
      <c r="C764" s="4">
        <v>44.88</v>
      </c>
    </row>
    <row r="765" spans="3:3">
      <c r="C765" s="4">
        <v>44.88</v>
      </c>
    </row>
    <row r="766" spans="3:3">
      <c r="C766" s="4">
        <v>44.88</v>
      </c>
    </row>
    <row r="767" spans="3:3">
      <c r="C767" s="4">
        <v>44.88</v>
      </c>
    </row>
    <row r="768" spans="3:3">
      <c r="C768" s="4">
        <v>44.88</v>
      </c>
    </row>
    <row r="769" spans="3:3">
      <c r="C769" s="4">
        <v>44.88</v>
      </c>
    </row>
    <row r="770" spans="3:3">
      <c r="C770" s="4">
        <v>44.88</v>
      </c>
    </row>
    <row r="771" spans="3:3">
      <c r="C771" s="4">
        <v>44.88</v>
      </c>
    </row>
    <row r="772" spans="3:3">
      <c r="C772" s="4">
        <v>44.88</v>
      </c>
    </row>
    <row r="773" spans="3:3">
      <c r="C773" s="4">
        <v>44.94</v>
      </c>
    </row>
    <row r="774" spans="3:3">
      <c r="C774" s="4">
        <v>44.88</v>
      </c>
    </row>
    <row r="775" spans="3:3">
      <c r="C775" s="4">
        <v>44.94</v>
      </c>
    </row>
    <row r="776" spans="3:3">
      <c r="C776" s="4">
        <v>44.94</v>
      </c>
    </row>
    <row r="777" spans="3:3">
      <c r="C777" s="4">
        <v>44.94</v>
      </c>
    </row>
    <row r="778" spans="3:3">
      <c r="C778" s="4">
        <v>44.94</v>
      </c>
    </row>
    <row r="779" spans="3:3">
      <c r="C779" s="4">
        <v>44.94</v>
      </c>
    </row>
    <row r="780" spans="3:3">
      <c r="C780" s="4">
        <v>44.94</v>
      </c>
    </row>
    <row r="781" spans="3:3">
      <c r="C781" s="4">
        <v>44.94</v>
      </c>
    </row>
    <row r="782" spans="3:3">
      <c r="C782" s="4">
        <v>44.94</v>
      </c>
    </row>
    <row r="783" spans="3:3">
      <c r="C783" s="4">
        <v>45</v>
      </c>
    </row>
    <row r="784" spans="3:3">
      <c r="C784" s="4">
        <v>44.94</v>
      </c>
    </row>
    <row r="785" spans="3:3">
      <c r="C785" s="4">
        <v>45</v>
      </c>
    </row>
    <row r="786" spans="3:3">
      <c r="C786" s="4">
        <v>45</v>
      </c>
    </row>
    <row r="787" spans="3:3">
      <c r="C787" s="4">
        <v>45</v>
      </c>
    </row>
    <row r="788" spans="3:3">
      <c r="C788" s="4">
        <v>45</v>
      </c>
    </row>
    <row r="789" spans="3:3">
      <c r="C789" s="4">
        <v>45</v>
      </c>
    </row>
    <row r="790" spans="3:3">
      <c r="C790" s="4">
        <v>45.06</v>
      </c>
    </row>
    <row r="791" spans="3:3">
      <c r="C791" s="4">
        <v>45.06</v>
      </c>
    </row>
    <row r="792" spans="3:3">
      <c r="C792" s="4">
        <v>45.06</v>
      </c>
    </row>
    <row r="793" spans="3:3">
      <c r="C793" s="4">
        <v>45.06</v>
      </c>
    </row>
    <row r="794" spans="3:3">
      <c r="C794" s="4">
        <v>45.06</v>
      </c>
    </row>
    <row r="795" spans="3:3">
      <c r="C795" s="4">
        <v>45.06</v>
      </c>
    </row>
    <row r="796" spans="3:3">
      <c r="C796" s="4">
        <v>45.06</v>
      </c>
    </row>
    <row r="797" spans="3:3">
      <c r="C797" s="4">
        <v>45.06</v>
      </c>
    </row>
    <row r="798" spans="3:3">
      <c r="C798" s="4">
        <v>45.06</v>
      </c>
    </row>
    <row r="799" spans="3:3">
      <c r="C799" s="4">
        <v>45.06</v>
      </c>
    </row>
    <row r="800" spans="3:3">
      <c r="C800" s="4">
        <v>45.06</v>
      </c>
    </row>
    <row r="801" spans="3:3">
      <c r="C801" s="4">
        <v>45.06</v>
      </c>
    </row>
    <row r="802" spans="3:3">
      <c r="C802" s="4">
        <v>45</v>
      </c>
    </row>
    <row r="803" spans="3:3">
      <c r="C803" s="4">
        <v>45</v>
      </c>
    </row>
    <row r="804" spans="3:3">
      <c r="C804" s="4">
        <v>45</v>
      </c>
    </row>
    <row r="805" spans="3:3">
      <c r="C805" s="4">
        <v>45</v>
      </c>
    </row>
    <row r="806" spans="3:3">
      <c r="C806" s="4">
        <v>45</v>
      </c>
    </row>
    <row r="807" spans="3:3">
      <c r="C807" s="4">
        <v>45</v>
      </c>
    </row>
    <row r="808" spans="3:3">
      <c r="C808" s="4">
        <v>45</v>
      </c>
    </row>
    <row r="809" spans="3:3">
      <c r="C809" s="4">
        <v>45</v>
      </c>
    </row>
    <row r="810" spans="3:3">
      <c r="C810" s="4">
        <v>45</v>
      </c>
    </row>
    <row r="811" spans="3:3">
      <c r="C811" s="4">
        <v>44.94</v>
      </c>
    </row>
    <row r="812" spans="3:3">
      <c r="C812" s="4">
        <v>45</v>
      </c>
    </row>
    <row r="813" spans="3:3">
      <c r="C813" s="4">
        <v>44.94</v>
      </c>
    </row>
    <row r="814" spans="3:3">
      <c r="C814" s="4">
        <v>44.94</v>
      </c>
    </row>
    <row r="815" spans="3:3">
      <c r="C815" s="4">
        <v>44.94</v>
      </c>
    </row>
    <row r="816" spans="3:3">
      <c r="C816" s="4">
        <v>44.94</v>
      </c>
    </row>
    <row r="817" spans="3:3">
      <c r="C817" s="4">
        <v>45</v>
      </c>
    </row>
    <row r="818" spans="3:3">
      <c r="C818" s="4">
        <v>45</v>
      </c>
    </row>
    <row r="819" spans="3:3">
      <c r="C819" s="4">
        <v>44.94</v>
      </c>
    </row>
    <row r="820" spans="3:3">
      <c r="C820" s="4">
        <v>45</v>
      </c>
    </row>
    <row r="821" spans="3:3">
      <c r="C821" s="4">
        <v>45</v>
      </c>
    </row>
    <row r="822" spans="3:3">
      <c r="C822" s="4">
        <v>45</v>
      </c>
    </row>
    <row r="823" spans="3:3">
      <c r="C823" s="4">
        <v>45</v>
      </c>
    </row>
    <row r="824" spans="3:3">
      <c r="C824" s="4">
        <v>45</v>
      </c>
    </row>
    <row r="825" spans="3:3">
      <c r="C825" s="4">
        <v>45</v>
      </c>
    </row>
    <row r="826" spans="3:3">
      <c r="C826" s="4">
        <v>45</v>
      </c>
    </row>
    <row r="827" spans="3:3">
      <c r="C827" s="4">
        <v>45</v>
      </c>
    </row>
    <row r="828" spans="3:3">
      <c r="C828" s="4">
        <v>45</v>
      </c>
    </row>
    <row r="829" spans="3:3">
      <c r="C829" s="4">
        <v>45</v>
      </c>
    </row>
    <row r="830" spans="3:3">
      <c r="C830" s="4">
        <v>45</v>
      </c>
    </row>
    <row r="831" spans="3:3">
      <c r="C831" s="4">
        <v>45</v>
      </c>
    </row>
    <row r="832" spans="3:3">
      <c r="C832" s="4">
        <v>45.06</v>
      </c>
    </row>
    <row r="833" spans="3:3">
      <c r="C833" s="4">
        <v>45.06</v>
      </c>
    </row>
    <row r="834" spans="3:3">
      <c r="C834" s="4">
        <v>45.06</v>
      </c>
    </row>
    <row r="835" spans="3:3">
      <c r="C835" s="4">
        <v>45.06</v>
      </c>
    </row>
    <row r="836" spans="3:3">
      <c r="C836" s="4">
        <v>45.06</v>
      </c>
    </row>
    <row r="837" spans="3:3">
      <c r="C837" s="4">
        <v>45.06</v>
      </c>
    </row>
    <row r="838" spans="3:3">
      <c r="C838" s="4">
        <v>45.13</v>
      </c>
    </row>
    <row r="839" spans="3:3">
      <c r="C839" s="4">
        <v>45.13</v>
      </c>
    </row>
    <row r="840" spans="3:3">
      <c r="C840" s="4">
        <v>45.13</v>
      </c>
    </row>
    <row r="841" spans="3:3">
      <c r="C841" s="4">
        <v>45.13</v>
      </c>
    </row>
    <row r="842" spans="3:3">
      <c r="C842" s="4">
        <v>45.19</v>
      </c>
    </row>
    <row r="843" spans="3:3">
      <c r="C843" s="4">
        <v>45.19</v>
      </c>
    </row>
    <row r="844" spans="3:3">
      <c r="C844" s="4">
        <v>45.19</v>
      </c>
    </row>
    <row r="845" spans="3:3">
      <c r="C845" s="4">
        <v>45.19</v>
      </c>
    </row>
    <row r="846" spans="3:3">
      <c r="C846" s="4">
        <v>45.19</v>
      </c>
    </row>
    <row r="847" spans="3:3">
      <c r="C847" s="4">
        <v>45.25</v>
      </c>
    </row>
    <row r="848" spans="3:3">
      <c r="C848" s="4">
        <v>45.25</v>
      </c>
    </row>
    <row r="849" spans="3:3">
      <c r="C849" s="4">
        <v>45.25</v>
      </c>
    </row>
    <row r="850" spans="3:3">
      <c r="C850" s="4">
        <v>45.25</v>
      </c>
    </row>
    <row r="851" spans="3:3">
      <c r="C851" s="4">
        <v>45.25</v>
      </c>
    </row>
    <row r="852" spans="3:3">
      <c r="C852" s="4">
        <v>45.31</v>
      </c>
    </row>
    <row r="853" spans="3:3">
      <c r="C853" s="4">
        <v>45.31</v>
      </c>
    </row>
    <row r="854" spans="3:3">
      <c r="C854" s="4">
        <v>45.31</v>
      </c>
    </row>
    <row r="855" spans="3:3">
      <c r="C855" s="4">
        <v>45.31</v>
      </c>
    </row>
    <row r="856" spans="3:3">
      <c r="C856" s="4">
        <v>45.31</v>
      </c>
    </row>
    <row r="857" spans="3:3">
      <c r="C857" s="4">
        <v>45.31</v>
      </c>
    </row>
    <row r="858" spans="3:3">
      <c r="C858" s="4">
        <v>45.31</v>
      </c>
    </row>
    <row r="859" spans="3:3">
      <c r="C859" s="4">
        <v>45.31</v>
      </c>
    </row>
    <row r="860" spans="3:3">
      <c r="C860" s="4">
        <v>45.31</v>
      </c>
    </row>
    <row r="861" spans="3:3">
      <c r="C861" s="4">
        <v>45.31</v>
      </c>
    </row>
    <row r="862" spans="3:3">
      <c r="C862" s="4">
        <v>45.31</v>
      </c>
    </row>
    <row r="863" spans="3:3">
      <c r="C863" s="4">
        <v>45.31</v>
      </c>
    </row>
    <row r="864" spans="3:3">
      <c r="C864" s="4">
        <v>45.31</v>
      </c>
    </row>
    <row r="865" spans="3:3">
      <c r="C865" s="4">
        <v>45.31</v>
      </c>
    </row>
    <row r="866" spans="3:3">
      <c r="C866" s="4">
        <v>45.31</v>
      </c>
    </row>
    <row r="867" spans="3:3">
      <c r="C867" s="4">
        <v>45.25</v>
      </c>
    </row>
    <row r="868" spans="3:3">
      <c r="C868" s="4">
        <v>45.31</v>
      </c>
    </row>
    <row r="869" spans="3:3">
      <c r="C869" s="4">
        <v>45.31</v>
      </c>
    </row>
    <row r="870" spans="3:3">
      <c r="C870" s="4">
        <v>45.31</v>
      </c>
    </row>
    <row r="871" spans="3:3">
      <c r="C871" s="4">
        <v>45.31</v>
      </c>
    </row>
    <row r="872" spans="3:3">
      <c r="C872" s="4">
        <v>45.25</v>
      </c>
    </row>
    <row r="873" spans="3:3">
      <c r="C873" s="4">
        <v>45.31</v>
      </c>
    </row>
    <row r="874" spans="3:3">
      <c r="C874" s="4">
        <v>45.31</v>
      </c>
    </row>
    <row r="875" spans="3:3">
      <c r="C875" s="4">
        <v>45.31</v>
      </c>
    </row>
    <row r="876" spans="3:3">
      <c r="C876" s="4">
        <v>45.31</v>
      </c>
    </row>
    <row r="877" spans="3:3">
      <c r="C877" s="4">
        <v>45.31</v>
      </c>
    </row>
    <row r="878" spans="3:3">
      <c r="C878" s="4">
        <v>45.31</v>
      </c>
    </row>
    <row r="879" spans="3:3">
      <c r="C879" s="4">
        <v>45.31</v>
      </c>
    </row>
    <row r="880" spans="3:3">
      <c r="C880" s="4">
        <v>45.25</v>
      </c>
    </row>
    <row r="881" spans="3:3">
      <c r="C881" s="4">
        <v>45.25</v>
      </c>
    </row>
    <row r="882" spans="3:3">
      <c r="C882" s="4">
        <v>45.31</v>
      </c>
    </row>
    <row r="883" spans="3:3">
      <c r="C883" s="4">
        <v>45.31</v>
      </c>
    </row>
    <row r="884" spans="3:3">
      <c r="C884" s="4">
        <v>45.31</v>
      </c>
    </row>
    <row r="885" spans="3:3">
      <c r="C885" s="4">
        <v>45.25</v>
      </c>
    </row>
    <row r="886" spans="3:3">
      <c r="C886" s="4">
        <v>45.25</v>
      </c>
    </row>
    <row r="887" spans="3:3">
      <c r="C887" s="4">
        <v>45.25</v>
      </c>
    </row>
    <row r="888" spans="3:3">
      <c r="C888" s="4">
        <v>45.25</v>
      </c>
    </row>
    <row r="889" spans="3:3">
      <c r="C889" s="4">
        <v>45.25</v>
      </c>
    </row>
    <row r="890" spans="3:3">
      <c r="C890" s="4">
        <v>45.25</v>
      </c>
    </row>
    <row r="891" spans="3:3">
      <c r="C891" s="4">
        <v>45.25</v>
      </c>
    </row>
    <row r="892" spans="3:3">
      <c r="C892" s="4">
        <v>45.25</v>
      </c>
    </row>
    <row r="893" spans="3:3">
      <c r="C893" s="4">
        <v>45.25</v>
      </c>
    </row>
    <row r="894" spans="3:3">
      <c r="C894" s="4">
        <v>45.25</v>
      </c>
    </row>
    <row r="895" spans="3:3">
      <c r="C895" s="4">
        <v>45.25</v>
      </c>
    </row>
    <row r="896" spans="3:3">
      <c r="C896" s="4">
        <v>45.25</v>
      </c>
    </row>
    <row r="897" spans="3:3">
      <c r="C897" s="4">
        <v>45.25</v>
      </c>
    </row>
    <row r="898" spans="3:3">
      <c r="C898" s="4">
        <v>45.25</v>
      </c>
    </row>
    <row r="899" spans="3:3">
      <c r="C899" s="4">
        <v>45.25</v>
      </c>
    </row>
    <row r="900" spans="3:3">
      <c r="C900" s="4">
        <v>45.25</v>
      </c>
    </row>
    <row r="901" spans="3:3">
      <c r="C901" s="4">
        <v>45.25</v>
      </c>
    </row>
    <row r="902" spans="3:3">
      <c r="C902" s="4">
        <v>45.19</v>
      </c>
    </row>
    <row r="903" spans="3:3">
      <c r="C903" s="4">
        <v>45.19</v>
      </c>
    </row>
    <row r="904" spans="3:3">
      <c r="C904" s="4">
        <v>45.19</v>
      </c>
    </row>
    <row r="905" spans="3:3">
      <c r="C905" s="4">
        <v>45.19</v>
      </c>
    </row>
    <row r="906" spans="3:3">
      <c r="C906" s="4">
        <v>45.19</v>
      </c>
    </row>
    <row r="907" spans="3:3">
      <c r="C907" s="4">
        <v>45.19</v>
      </c>
    </row>
    <row r="908" spans="3:3">
      <c r="C908" s="4">
        <v>45.19</v>
      </c>
    </row>
    <row r="909" spans="3:3">
      <c r="C909" s="4">
        <v>45.19</v>
      </c>
    </row>
    <row r="910" spans="3:3">
      <c r="C910" s="4">
        <v>45.19</v>
      </c>
    </row>
    <row r="911" spans="3:3">
      <c r="C911" s="4">
        <v>45.13</v>
      </c>
    </row>
    <row r="912" spans="3:3">
      <c r="C912" s="4">
        <v>45.19</v>
      </c>
    </row>
    <row r="913" spans="3:3">
      <c r="C913" s="4">
        <v>45.19</v>
      </c>
    </row>
    <row r="914" spans="3:3">
      <c r="C914" s="4">
        <v>45.13</v>
      </c>
    </row>
    <row r="915" spans="3:3">
      <c r="C915" s="4">
        <v>45.13</v>
      </c>
    </row>
    <row r="916" spans="3:3">
      <c r="C916" s="4">
        <v>45.13</v>
      </c>
    </row>
    <row r="917" spans="3:3">
      <c r="C917" s="4">
        <v>45.13</v>
      </c>
    </row>
    <row r="918" spans="3:3">
      <c r="C918" s="4">
        <v>45.13</v>
      </c>
    </row>
    <row r="919" spans="3:3">
      <c r="C919" s="4">
        <v>45.13</v>
      </c>
    </row>
    <row r="920" spans="3:3">
      <c r="C920" s="4">
        <v>45.13</v>
      </c>
    </row>
    <row r="921" spans="3:3">
      <c r="C921" s="4">
        <v>45.13</v>
      </c>
    </row>
    <row r="922" spans="3:3">
      <c r="C922" s="4">
        <v>45.13</v>
      </c>
    </row>
    <row r="923" spans="3:3">
      <c r="C923" s="4">
        <v>45.13</v>
      </c>
    </row>
    <row r="924" spans="3:3">
      <c r="C924" s="4">
        <v>45.13</v>
      </c>
    </row>
    <row r="925" spans="3:3">
      <c r="C925" s="4">
        <v>45.13</v>
      </c>
    </row>
    <row r="926" spans="3:3">
      <c r="C926" s="4">
        <v>45.13</v>
      </c>
    </row>
    <row r="927" spans="3:3">
      <c r="C927" s="4">
        <v>45.13</v>
      </c>
    </row>
    <row r="928" spans="3:3">
      <c r="C928" s="4">
        <v>45.13</v>
      </c>
    </row>
    <row r="929" spans="3:3">
      <c r="C929" s="4">
        <v>45.13</v>
      </c>
    </row>
    <row r="930" spans="3:3">
      <c r="C930" s="4">
        <v>45.06</v>
      </c>
    </row>
    <row r="931" spans="3:3">
      <c r="C931" s="4">
        <v>45.13</v>
      </c>
    </row>
    <row r="932" spans="3:3">
      <c r="C932" s="4">
        <v>45.06</v>
      </c>
    </row>
    <row r="933" spans="3:3">
      <c r="C933" s="4">
        <v>45.06</v>
      </c>
    </row>
    <row r="934" spans="3:3">
      <c r="C934" s="4">
        <v>45.13</v>
      </c>
    </row>
    <row r="935" spans="3:3">
      <c r="C935" s="4">
        <v>45.13</v>
      </c>
    </row>
    <row r="936" spans="3:3">
      <c r="C936" s="4">
        <v>45.13</v>
      </c>
    </row>
    <row r="937" spans="3:3">
      <c r="C937" s="4">
        <v>45.13</v>
      </c>
    </row>
    <row r="938" spans="3:3">
      <c r="C938" s="4">
        <v>45.13</v>
      </c>
    </row>
    <row r="939" spans="3:3">
      <c r="C939" s="4">
        <v>45.13</v>
      </c>
    </row>
    <row r="940" spans="3:3">
      <c r="C940" s="4">
        <v>45.13</v>
      </c>
    </row>
    <row r="941" spans="3:3">
      <c r="C941" s="4">
        <v>45.13</v>
      </c>
    </row>
    <row r="942" spans="3:3">
      <c r="C942" s="4">
        <v>45.13</v>
      </c>
    </row>
    <row r="943" spans="3:3">
      <c r="C943" s="4">
        <v>45.13</v>
      </c>
    </row>
    <row r="944" spans="3:3">
      <c r="C944" s="4">
        <v>45.13</v>
      </c>
    </row>
    <row r="945" spans="3:3">
      <c r="C945" s="4">
        <v>45.13</v>
      </c>
    </row>
    <row r="946" spans="3:3">
      <c r="C946" s="4">
        <v>45.13</v>
      </c>
    </row>
    <row r="947" spans="3:3">
      <c r="C947" s="4">
        <v>45.13</v>
      </c>
    </row>
    <row r="948" spans="3:3">
      <c r="C948" s="4">
        <v>45.13</v>
      </c>
    </row>
    <row r="949" spans="3:3">
      <c r="C949" s="4">
        <v>45.13</v>
      </c>
    </row>
    <row r="950" spans="3:3">
      <c r="C950" s="4">
        <v>45.13</v>
      </c>
    </row>
    <row r="951" spans="3:3">
      <c r="C951" s="4">
        <v>45.13</v>
      </c>
    </row>
    <row r="952" spans="3:3">
      <c r="C952" s="4">
        <v>45.13</v>
      </c>
    </row>
    <row r="953" spans="3:3">
      <c r="C953" s="4">
        <v>45.13</v>
      </c>
    </row>
    <row r="954" spans="3:3">
      <c r="C954" s="4">
        <v>45.13</v>
      </c>
    </row>
    <row r="955" spans="3:3">
      <c r="C955" s="4">
        <v>45.13</v>
      </c>
    </row>
    <row r="956" spans="3:3">
      <c r="C956" s="4">
        <v>45.13</v>
      </c>
    </row>
    <row r="957" spans="3:3">
      <c r="C957" s="4">
        <v>45.13</v>
      </c>
    </row>
    <row r="958" spans="3:3">
      <c r="C958" s="4">
        <v>45.13</v>
      </c>
    </row>
    <row r="959" spans="3:3">
      <c r="C959" s="4">
        <v>45.13</v>
      </c>
    </row>
    <row r="960" spans="3:3">
      <c r="C960" s="4">
        <v>45.13</v>
      </c>
    </row>
    <row r="961" spans="3:3">
      <c r="C961" s="4">
        <v>45.06</v>
      </c>
    </row>
    <row r="962" spans="3:3">
      <c r="C962" s="4">
        <v>45.13</v>
      </c>
    </row>
    <row r="963" spans="3:3">
      <c r="C963" s="4">
        <v>45.06</v>
      </c>
    </row>
    <row r="964" spans="3:3">
      <c r="C964" s="4">
        <v>45.13</v>
      </c>
    </row>
    <row r="965" spans="3:3">
      <c r="C965" s="4">
        <v>45.13</v>
      </c>
    </row>
    <row r="966" spans="3:3">
      <c r="C966" s="4">
        <v>45.13</v>
      </c>
    </row>
    <row r="967" spans="3:3">
      <c r="C967" s="4">
        <v>45.06</v>
      </c>
    </row>
    <row r="968" spans="3:3">
      <c r="C968" s="4">
        <v>45.06</v>
      </c>
    </row>
    <row r="969" spans="3:3">
      <c r="C969" s="4">
        <v>45.13</v>
      </c>
    </row>
    <row r="970" spans="3:3">
      <c r="C970" s="4">
        <v>45.13</v>
      </c>
    </row>
    <row r="971" spans="3:3">
      <c r="C971" s="4">
        <v>45.13</v>
      </c>
    </row>
    <row r="972" spans="3:3">
      <c r="C972" s="4">
        <v>45.13</v>
      </c>
    </row>
    <row r="973" spans="3:3">
      <c r="C973" s="4">
        <v>45.13</v>
      </c>
    </row>
    <row r="974" spans="3:3">
      <c r="C974" s="4">
        <v>45.13</v>
      </c>
    </row>
    <row r="975" spans="3:3">
      <c r="C975" s="4">
        <v>45.13</v>
      </c>
    </row>
    <row r="976" spans="3:3">
      <c r="C976" s="4">
        <v>45.13</v>
      </c>
    </row>
    <row r="977" spans="3:3">
      <c r="C977" s="4">
        <v>45.13</v>
      </c>
    </row>
    <row r="978" spans="3:3">
      <c r="C978" s="4">
        <v>45.13</v>
      </c>
    </row>
    <row r="979" spans="3:3">
      <c r="C979" s="4">
        <v>45.19</v>
      </c>
    </row>
    <row r="980" spans="3:3">
      <c r="C980" s="4">
        <v>45.19</v>
      </c>
    </row>
    <row r="981" spans="3:3">
      <c r="C981" s="4">
        <v>45.19</v>
      </c>
    </row>
    <row r="982" spans="3:3">
      <c r="C982" s="4">
        <v>45.19</v>
      </c>
    </row>
    <row r="983" spans="3:3">
      <c r="C983" s="4">
        <v>45.19</v>
      </c>
    </row>
    <row r="984" spans="3:3">
      <c r="C984" s="4">
        <v>45.19</v>
      </c>
    </row>
    <row r="985" spans="3:3">
      <c r="C985" s="4">
        <v>45.25</v>
      </c>
    </row>
    <row r="986" spans="3:3">
      <c r="C986" s="4">
        <v>45.25</v>
      </c>
    </row>
    <row r="987" spans="3:3">
      <c r="C987" s="4">
        <v>45.25</v>
      </c>
    </row>
    <row r="988" spans="3:3">
      <c r="C988" s="4">
        <v>45.25</v>
      </c>
    </row>
    <row r="989" spans="3:3">
      <c r="C989" s="4">
        <v>45.25</v>
      </c>
    </row>
    <row r="990" spans="3:3">
      <c r="C990" s="4">
        <v>45.25</v>
      </c>
    </row>
    <row r="991" spans="3:3">
      <c r="C991" s="4">
        <v>45.25</v>
      </c>
    </row>
    <row r="992" spans="3:3">
      <c r="C992" s="4">
        <v>45.25</v>
      </c>
    </row>
    <row r="993" spans="3:3">
      <c r="C993" s="4">
        <v>45.25</v>
      </c>
    </row>
    <row r="994" spans="3:3">
      <c r="C994" s="4">
        <v>45.25</v>
      </c>
    </row>
    <row r="995" spans="3:3">
      <c r="C995" s="4">
        <v>45.25</v>
      </c>
    </row>
    <row r="996" spans="3:3">
      <c r="C996" s="4">
        <v>45.25</v>
      </c>
    </row>
    <row r="997" spans="3:3">
      <c r="C997" s="4">
        <v>45.25</v>
      </c>
    </row>
    <row r="998" spans="3:3">
      <c r="C998" s="4">
        <v>45.31</v>
      </c>
    </row>
    <row r="999" spans="3:3">
      <c r="C999" s="4">
        <v>45.31</v>
      </c>
    </row>
    <row r="1000" spans="3:3">
      <c r="C1000" s="4">
        <v>45.31</v>
      </c>
    </row>
    <row r="1001" spans="3:3">
      <c r="C1001" s="4">
        <v>45.31</v>
      </c>
    </row>
    <row r="1002" spans="3:3">
      <c r="C1002" s="4">
        <v>45.31</v>
      </c>
    </row>
    <row r="1003" spans="3:3">
      <c r="C1003" s="4">
        <v>45.25</v>
      </c>
    </row>
    <row r="1004" spans="3:3">
      <c r="C1004" s="4">
        <v>45.31</v>
      </c>
    </row>
    <row r="1005" spans="3:3">
      <c r="C1005" s="4">
        <v>45.31</v>
      </c>
    </row>
    <row r="1006" spans="3:3">
      <c r="C1006" s="4">
        <v>45.25</v>
      </c>
    </row>
    <row r="1007" spans="3:3">
      <c r="C1007" s="4">
        <v>45.31</v>
      </c>
    </row>
    <row r="1008" spans="3:3">
      <c r="C1008" s="4">
        <v>45.31</v>
      </c>
    </row>
    <row r="1009" spans="3:3">
      <c r="C1009" s="4">
        <v>45.31</v>
      </c>
    </row>
    <row r="1010" spans="3:3">
      <c r="C1010" s="4">
        <v>45.31</v>
      </c>
    </row>
    <row r="1011" spans="3:3">
      <c r="C1011" s="4">
        <v>45.31</v>
      </c>
    </row>
    <row r="1012" spans="3:3">
      <c r="C1012" s="4">
        <v>45.31</v>
      </c>
    </row>
    <row r="1013" spans="3:3">
      <c r="C1013" s="4">
        <v>45.31</v>
      </c>
    </row>
    <row r="1014" spans="3:3">
      <c r="C1014" s="4">
        <v>45.38</v>
      </c>
    </row>
    <row r="1015" spans="3:3">
      <c r="C1015" s="4">
        <v>45.31</v>
      </c>
    </row>
    <row r="1016" spans="3:3">
      <c r="C1016" s="4">
        <v>45.38</v>
      </c>
    </row>
    <row r="1017" spans="3:3">
      <c r="C1017" s="4">
        <v>45.38</v>
      </c>
    </row>
    <row r="1018" spans="3:3">
      <c r="C1018" s="4">
        <v>45.38</v>
      </c>
    </row>
    <row r="1019" spans="3:3">
      <c r="C1019" s="4">
        <v>45.38</v>
      </c>
    </row>
    <row r="1020" spans="3:3">
      <c r="C1020" s="4">
        <v>45.38</v>
      </c>
    </row>
    <row r="1021" spans="3:3">
      <c r="C1021" s="4">
        <v>45.38</v>
      </c>
    </row>
    <row r="1022" spans="3:3">
      <c r="C1022" s="4">
        <v>45.38</v>
      </c>
    </row>
    <row r="1023" spans="3:3">
      <c r="C1023" s="4">
        <v>45.38</v>
      </c>
    </row>
    <row r="1024" spans="3:3">
      <c r="C1024" s="4">
        <v>45.38</v>
      </c>
    </row>
    <row r="1025" spans="3:3">
      <c r="C1025" s="4">
        <v>45.31</v>
      </c>
    </row>
    <row r="1026" spans="3:3">
      <c r="C1026" s="4">
        <v>45.38</v>
      </c>
    </row>
    <row r="1027" spans="3:3">
      <c r="C1027" s="4">
        <v>45.31</v>
      </c>
    </row>
    <row r="1028" spans="3:3">
      <c r="C1028" s="4">
        <v>45.31</v>
      </c>
    </row>
    <row r="1029" spans="3:3">
      <c r="C1029" s="4">
        <v>45.31</v>
      </c>
    </row>
    <row r="1030" spans="3:3">
      <c r="C1030" s="4">
        <v>45.38</v>
      </c>
    </row>
    <row r="1031" spans="3:3">
      <c r="C1031" s="4">
        <v>45.31</v>
      </c>
    </row>
    <row r="1032" spans="3:3">
      <c r="C1032" s="4">
        <v>45.31</v>
      </c>
    </row>
    <row r="1033" spans="3:3">
      <c r="C1033" s="4">
        <v>45.38</v>
      </c>
    </row>
    <row r="1034" spans="3:3">
      <c r="C1034" s="4">
        <v>45.38</v>
      </c>
    </row>
    <row r="1035" spans="3:3">
      <c r="C1035" s="4">
        <v>45.38</v>
      </c>
    </row>
    <row r="1036" spans="3:3">
      <c r="C1036" s="4">
        <v>45.38</v>
      </c>
    </row>
    <row r="1037" spans="3:3">
      <c r="C1037" s="4">
        <v>45.38</v>
      </c>
    </row>
    <row r="1038" spans="3:3">
      <c r="C1038" s="4">
        <v>45.38</v>
      </c>
    </row>
    <row r="1039" spans="3:3">
      <c r="C1039" s="4">
        <v>45.38</v>
      </c>
    </row>
    <row r="1040" spans="3:3">
      <c r="C1040" s="4">
        <v>45.38</v>
      </c>
    </row>
    <row r="1041" spans="3:3">
      <c r="C1041" s="4">
        <v>45.38</v>
      </c>
    </row>
    <row r="1042" spans="3:3">
      <c r="C1042" s="4">
        <v>45.38</v>
      </c>
    </row>
    <row r="1043" spans="3:3">
      <c r="C1043" s="4">
        <v>45.38</v>
      </c>
    </row>
    <row r="1044" spans="3:3">
      <c r="C1044" s="4">
        <v>45.38</v>
      </c>
    </row>
    <row r="1045" spans="3:3">
      <c r="C1045" s="4">
        <v>45.44</v>
      </c>
    </row>
    <row r="1046" spans="3:3">
      <c r="C1046" s="4">
        <v>45.44</v>
      </c>
    </row>
    <row r="1047" spans="3:3">
      <c r="C1047" s="4">
        <v>45.44</v>
      </c>
    </row>
    <row r="1048" spans="3:3">
      <c r="C1048" s="4">
        <v>45.44</v>
      </c>
    </row>
    <row r="1049" spans="3:3">
      <c r="C1049" s="4">
        <v>45.44</v>
      </c>
    </row>
    <row r="1050" spans="3:3">
      <c r="C1050" s="4">
        <v>45.44</v>
      </c>
    </row>
    <row r="1051" spans="3:3">
      <c r="C1051" s="4">
        <v>45.44</v>
      </c>
    </row>
    <row r="1052" spans="3:3">
      <c r="C1052" s="4">
        <v>45.44</v>
      </c>
    </row>
    <row r="1053" spans="3:3">
      <c r="C1053" s="4">
        <v>45.5</v>
      </c>
    </row>
    <row r="1054" spans="3:3">
      <c r="C1054" s="4">
        <v>45.5</v>
      </c>
    </row>
    <row r="1055" spans="3:3">
      <c r="C1055" s="4">
        <v>45.5</v>
      </c>
    </row>
    <row r="1056" spans="3:3">
      <c r="C1056" s="4">
        <v>45.5</v>
      </c>
    </row>
    <row r="1057" spans="3:3">
      <c r="C1057" s="4">
        <v>45.5</v>
      </c>
    </row>
    <row r="1058" spans="3:3">
      <c r="C1058" s="4">
        <v>45.5</v>
      </c>
    </row>
    <row r="1059" spans="3:3">
      <c r="C1059" s="4">
        <v>45.5</v>
      </c>
    </row>
    <row r="1060" spans="3:3">
      <c r="C1060" s="4">
        <v>45.5</v>
      </c>
    </row>
    <row r="1061" spans="3:3">
      <c r="C1061" s="4">
        <v>45.5</v>
      </c>
    </row>
    <row r="1062" spans="3:3">
      <c r="C1062" s="4">
        <v>45.5</v>
      </c>
    </row>
    <row r="1063" spans="3:3">
      <c r="C1063" s="4">
        <v>45.5</v>
      </c>
    </row>
    <row r="1064" spans="3:3">
      <c r="C1064" s="4">
        <v>45.5</v>
      </c>
    </row>
    <row r="1065" spans="3:3">
      <c r="C1065" s="4">
        <v>45.5</v>
      </c>
    </row>
    <row r="1066" spans="3:3">
      <c r="C1066" s="4">
        <v>45.5</v>
      </c>
    </row>
    <row r="1067" spans="3:3">
      <c r="C1067" s="4">
        <v>45.5</v>
      </c>
    </row>
    <row r="1068" spans="3:3">
      <c r="C1068" s="4">
        <v>45.5</v>
      </c>
    </row>
    <row r="1069" spans="3:3">
      <c r="C1069" s="4">
        <v>45.5</v>
      </c>
    </row>
    <row r="1070" spans="3:3">
      <c r="C1070" s="4">
        <v>45.5</v>
      </c>
    </row>
    <row r="1071" spans="3:3">
      <c r="C1071" s="4">
        <v>45.5</v>
      </c>
    </row>
    <row r="1072" spans="3:3">
      <c r="C1072" s="4">
        <v>45.5</v>
      </c>
    </row>
    <row r="1073" spans="3:3">
      <c r="C1073" s="4">
        <v>45.5</v>
      </c>
    </row>
    <row r="1074" spans="3:3">
      <c r="C1074" s="4">
        <v>45.5</v>
      </c>
    </row>
    <row r="1075" spans="3:3">
      <c r="C1075" s="4">
        <v>45.5</v>
      </c>
    </row>
    <row r="1076" spans="3:3">
      <c r="C1076" s="4">
        <v>45.5</v>
      </c>
    </row>
    <row r="1077" spans="3:3">
      <c r="C1077" s="4">
        <v>45.5</v>
      </c>
    </row>
    <row r="1078" spans="3:3">
      <c r="C1078" s="4">
        <v>45.5</v>
      </c>
    </row>
    <row r="1079" spans="3:3">
      <c r="C1079" s="4">
        <v>45.5</v>
      </c>
    </row>
    <row r="1080" spans="3:3">
      <c r="C1080" s="4">
        <v>45.5</v>
      </c>
    </row>
    <row r="1081" spans="3:3">
      <c r="C1081" s="4">
        <v>45.5</v>
      </c>
    </row>
    <row r="1082" spans="3:3">
      <c r="C1082" s="4">
        <v>45.44</v>
      </c>
    </row>
    <row r="1083" spans="3:3">
      <c r="C1083" s="4">
        <v>45.44</v>
      </c>
    </row>
    <row r="1084" spans="3:3">
      <c r="C1084" s="4">
        <v>45.44</v>
      </c>
    </row>
    <row r="1085" spans="3:3">
      <c r="C1085" s="4">
        <v>45.44</v>
      </c>
    </row>
    <row r="1086" spans="3:3">
      <c r="C1086" s="4">
        <v>45.44</v>
      </c>
    </row>
    <row r="1087" spans="3:3">
      <c r="C1087" s="4">
        <v>45.44</v>
      </c>
    </row>
    <row r="1088" spans="3:3">
      <c r="C1088" s="4">
        <v>45.44</v>
      </c>
    </row>
    <row r="1089" spans="3:3">
      <c r="C1089" s="4">
        <v>45.44</v>
      </c>
    </row>
    <row r="1090" spans="3:3">
      <c r="C1090" s="4">
        <v>45.44</v>
      </c>
    </row>
    <row r="1091" spans="3:3">
      <c r="C1091" s="4">
        <v>45.5</v>
      </c>
    </row>
    <row r="1092" spans="3:3">
      <c r="C1092" s="4">
        <v>45.44</v>
      </c>
    </row>
    <row r="1093" spans="3:3">
      <c r="C1093" s="4">
        <v>45.44</v>
      </c>
    </row>
    <row r="1094" spans="3:3">
      <c r="C1094" s="4">
        <v>45.44</v>
      </c>
    </row>
    <row r="1095" spans="3:3">
      <c r="C1095" s="4">
        <v>45.5</v>
      </c>
    </row>
    <row r="1096" spans="3:3">
      <c r="C1096" s="4">
        <v>45.44</v>
      </c>
    </row>
    <row r="1097" spans="3:3">
      <c r="C1097" s="4">
        <v>45.44</v>
      </c>
    </row>
    <row r="1098" spans="3:3">
      <c r="C1098" s="4">
        <v>45.5</v>
      </c>
    </row>
    <row r="1099" spans="3:3">
      <c r="C1099" s="4">
        <v>45.44</v>
      </c>
    </row>
    <row r="1100" spans="3:3">
      <c r="C1100" s="4">
        <v>45.44</v>
      </c>
    </row>
    <row r="1101" spans="3:3">
      <c r="C1101" s="4">
        <v>45.44</v>
      </c>
    </row>
    <row r="1102" spans="3:3">
      <c r="C1102" s="4">
        <v>45.44</v>
      </c>
    </row>
    <row r="1103" spans="3:3">
      <c r="C1103" s="4">
        <v>45.44</v>
      </c>
    </row>
    <row r="1104" spans="3:3">
      <c r="C1104" s="4">
        <v>45.44</v>
      </c>
    </row>
    <row r="1105" spans="3:3">
      <c r="C1105" s="4">
        <v>45.44</v>
      </c>
    </row>
    <row r="1106" spans="3:3">
      <c r="C1106" s="4">
        <v>45.44</v>
      </c>
    </row>
    <row r="1107" spans="3:3">
      <c r="C1107" s="4">
        <v>45.5</v>
      </c>
    </row>
    <row r="1108" spans="3:3">
      <c r="C1108" s="4">
        <v>45.44</v>
      </c>
    </row>
    <row r="1109" spans="3:3">
      <c r="C1109" s="4">
        <v>45.5</v>
      </c>
    </row>
    <row r="1110" spans="3:3">
      <c r="C1110" s="4">
        <v>45.5</v>
      </c>
    </row>
    <row r="1111" spans="3:3">
      <c r="C1111" s="4">
        <v>45.5</v>
      </c>
    </row>
    <row r="1112" spans="3:3">
      <c r="C1112" s="4">
        <v>45.5</v>
      </c>
    </row>
    <row r="1113" spans="3:3">
      <c r="C1113" s="4">
        <v>45.5</v>
      </c>
    </row>
    <row r="1114" spans="3:3">
      <c r="C1114" s="4">
        <v>45.5</v>
      </c>
    </row>
    <row r="1115" spans="3:3">
      <c r="C1115" s="4">
        <v>45.5</v>
      </c>
    </row>
    <row r="1116" spans="3:3">
      <c r="C1116" s="4">
        <v>45.5</v>
      </c>
    </row>
    <row r="1117" spans="3:3">
      <c r="C1117" s="4">
        <v>45.56</v>
      </c>
    </row>
    <row r="1118" spans="3:3">
      <c r="C1118" s="4">
        <v>45.56</v>
      </c>
    </row>
    <row r="1119" spans="3:3">
      <c r="C1119" s="4">
        <v>45.56</v>
      </c>
    </row>
    <row r="1120" spans="3:3">
      <c r="C1120" s="4">
        <v>45.56</v>
      </c>
    </row>
    <row r="1121" spans="3:3">
      <c r="C1121" s="4">
        <v>45.63</v>
      </c>
    </row>
    <row r="1122" spans="3:3">
      <c r="C1122" s="4">
        <v>45.56</v>
      </c>
    </row>
    <row r="1123" spans="3:3">
      <c r="C1123" s="4">
        <v>45.63</v>
      </c>
    </row>
    <row r="1124" spans="3:3">
      <c r="C1124" s="4">
        <v>45.63</v>
      </c>
    </row>
    <row r="1125" spans="3:3">
      <c r="C1125" s="4">
        <v>45.63</v>
      </c>
    </row>
    <row r="1126" spans="3:3">
      <c r="C1126" s="4">
        <v>45.63</v>
      </c>
    </row>
    <row r="1127" spans="3:3">
      <c r="C1127" s="4">
        <v>45.63</v>
      </c>
    </row>
    <row r="1128" spans="3:3">
      <c r="C1128" s="4">
        <v>45.63</v>
      </c>
    </row>
    <row r="1129" spans="3:3">
      <c r="C1129" s="4">
        <v>45.63</v>
      </c>
    </row>
    <row r="1130" spans="3:3">
      <c r="C1130" s="4">
        <v>45.63</v>
      </c>
    </row>
    <row r="1131" spans="3:3">
      <c r="C1131" s="4">
        <v>45.63</v>
      </c>
    </row>
    <row r="1132" spans="3:3">
      <c r="C1132" s="4">
        <v>45.63</v>
      </c>
    </row>
    <row r="1133" spans="3:3">
      <c r="C1133" s="4">
        <v>45.63</v>
      </c>
    </row>
    <row r="1134" spans="3:3">
      <c r="C1134" s="4">
        <v>45.63</v>
      </c>
    </row>
    <row r="1135" spans="3:3">
      <c r="C1135" s="4">
        <v>45.63</v>
      </c>
    </row>
    <row r="1136" spans="3:3">
      <c r="C1136" s="4">
        <v>45.63</v>
      </c>
    </row>
    <row r="1137" spans="3:3">
      <c r="C1137" s="4">
        <v>45.63</v>
      </c>
    </row>
    <row r="1138" spans="3:3">
      <c r="C1138" s="4">
        <v>45.63</v>
      </c>
    </row>
    <row r="1139" spans="3:3">
      <c r="C1139" s="4">
        <v>45.63</v>
      </c>
    </row>
    <row r="1140" spans="3:3">
      <c r="C1140" s="4">
        <v>45.63</v>
      </c>
    </row>
    <row r="1141" spans="3:3">
      <c r="C1141" s="4">
        <v>45.63</v>
      </c>
    </row>
    <row r="1142" spans="3:3">
      <c r="C1142" s="4">
        <v>45.63</v>
      </c>
    </row>
    <row r="1143" spans="3:3">
      <c r="C1143" s="4">
        <v>45.63</v>
      </c>
    </row>
    <row r="1144" spans="3:3">
      <c r="C1144" s="4">
        <v>45.63</v>
      </c>
    </row>
    <row r="1145" spans="3:3">
      <c r="C1145" s="4">
        <v>45.63</v>
      </c>
    </row>
    <row r="1146" spans="3:3">
      <c r="C1146" s="4">
        <v>45.63</v>
      </c>
    </row>
    <row r="1147" spans="3:3">
      <c r="C1147" s="4">
        <v>45.63</v>
      </c>
    </row>
    <row r="1148" spans="3:3">
      <c r="C1148" s="4">
        <v>45.63</v>
      </c>
    </row>
    <row r="1149" spans="3:3">
      <c r="C1149" s="4">
        <v>45.63</v>
      </c>
    </row>
    <row r="1150" spans="3:3">
      <c r="C1150" s="4">
        <v>45.63</v>
      </c>
    </row>
    <row r="1151" spans="3:3">
      <c r="C1151" s="4">
        <v>45.63</v>
      </c>
    </row>
    <row r="1152" spans="3:3">
      <c r="C1152" s="4">
        <v>45.63</v>
      </c>
    </row>
    <row r="1153" spans="3:3">
      <c r="C1153" s="4">
        <v>45.63</v>
      </c>
    </row>
    <row r="1154" spans="3:3">
      <c r="C1154" s="4">
        <v>45.63</v>
      </c>
    </row>
    <row r="1155" spans="3:3">
      <c r="C1155" s="4">
        <v>45.63</v>
      </c>
    </row>
    <row r="1156" spans="3:3">
      <c r="C1156" s="4">
        <v>45.63</v>
      </c>
    </row>
    <row r="1157" spans="3:3">
      <c r="C1157" s="4">
        <v>45.63</v>
      </c>
    </row>
    <row r="1158" spans="3:3">
      <c r="C1158" s="4">
        <v>45.69</v>
      </c>
    </row>
    <row r="1159" spans="3:3">
      <c r="C1159" s="4">
        <v>45.69</v>
      </c>
    </row>
    <row r="1160" spans="3:3">
      <c r="C1160" s="4">
        <v>45.69</v>
      </c>
    </row>
    <row r="1161" spans="3:3">
      <c r="C1161" s="4">
        <v>45.69</v>
      </c>
    </row>
    <row r="1162" spans="3:3">
      <c r="C1162" s="4">
        <v>45.69</v>
      </c>
    </row>
    <row r="1163" spans="3:3">
      <c r="C1163" s="4">
        <v>45.69</v>
      </c>
    </row>
    <row r="1164" spans="3:3">
      <c r="C1164" s="4">
        <v>45.63</v>
      </c>
    </row>
    <row r="1165" spans="3:3">
      <c r="C1165" s="4">
        <v>45.63</v>
      </c>
    </row>
    <row r="1166" spans="3:3">
      <c r="C1166" s="4">
        <v>45.63</v>
      </c>
    </row>
    <row r="1167" spans="3:3">
      <c r="C1167" s="4">
        <v>45.63</v>
      </c>
    </row>
    <row r="1168" spans="3:3">
      <c r="C1168" s="4">
        <v>45.63</v>
      </c>
    </row>
    <row r="1169" spans="3:3">
      <c r="C1169" s="4">
        <v>45.63</v>
      </c>
    </row>
    <row r="1170" spans="3:3">
      <c r="C1170" s="4">
        <v>45.63</v>
      </c>
    </row>
    <row r="1171" spans="3:3">
      <c r="C1171" s="4">
        <v>45.63</v>
      </c>
    </row>
    <row r="1172" spans="3:3">
      <c r="C1172" s="4">
        <v>45.56</v>
      </c>
    </row>
    <row r="1173" spans="3:3">
      <c r="C1173" s="4">
        <v>45.56</v>
      </c>
    </row>
    <row r="1174" spans="3:3">
      <c r="C1174" s="4">
        <v>45.56</v>
      </c>
    </row>
    <row r="1175" spans="3:3">
      <c r="C1175" s="4">
        <v>45.56</v>
      </c>
    </row>
    <row r="1176" spans="3:3">
      <c r="C1176" s="4">
        <v>45.56</v>
      </c>
    </row>
    <row r="1177" spans="3:3">
      <c r="C1177" s="4">
        <v>45.56</v>
      </c>
    </row>
    <row r="1178" spans="3:3">
      <c r="C1178" s="4">
        <v>45.5</v>
      </c>
    </row>
    <row r="1179" spans="3:3">
      <c r="C1179" s="4">
        <v>45.5</v>
      </c>
    </row>
    <row r="1180" spans="3:3">
      <c r="C1180" s="4">
        <v>45.5</v>
      </c>
    </row>
    <row r="1181" spans="3:3">
      <c r="C1181" s="4">
        <v>45.5</v>
      </c>
    </row>
    <row r="1182" spans="3:3">
      <c r="C1182" s="4">
        <v>45.5</v>
      </c>
    </row>
    <row r="1183" spans="3:3">
      <c r="C1183" s="4">
        <v>45.5</v>
      </c>
    </row>
    <row r="1184" spans="3:3">
      <c r="C1184" s="4">
        <v>45.5</v>
      </c>
    </row>
    <row r="1185" spans="3:3">
      <c r="C1185" s="4">
        <v>45.5</v>
      </c>
    </row>
    <row r="1186" spans="3:3">
      <c r="C1186" s="4">
        <v>45.5</v>
      </c>
    </row>
    <row r="1187" spans="3:3">
      <c r="C1187" s="4">
        <v>45.44</v>
      </c>
    </row>
    <row r="1188" spans="3:3">
      <c r="C1188" s="4">
        <v>45.5</v>
      </c>
    </row>
    <row r="1189" spans="3:3">
      <c r="C1189" s="4">
        <v>45.44</v>
      </c>
    </row>
    <row r="1190" spans="3:3">
      <c r="C1190" s="4">
        <v>45.44</v>
      </c>
    </row>
    <row r="1191" spans="3:3">
      <c r="C1191" s="4">
        <v>45.44</v>
      </c>
    </row>
    <row r="1192" spans="3:3">
      <c r="C1192" s="4">
        <v>45.44</v>
      </c>
    </row>
    <row r="1193" spans="3:3">
      <c r="C1193" s="4">
        <v>45.44</v>
      </c>
    </row>
    <row r="1194" spans="3:3">
      <c r="C1194" s="4">
        <v>45.44</v>
      </c>
    </row>
    <row r="1195" spans="3:3">
      <c r="C1195" s="4">
        <v>45.44</v>
      </c>
    </row>
    <row r="1196" spans="3:3">
      <c r="C1196" s="4">
        <v>45.44</v>
      </c>
    </row>
    <row r="1197" spans="3:3">
      <c r="C1197" s="4">
        <v>45.44</v>
      </c>
    </row>
    <row r="1198" spans="3:3">
      <c r="C1198" s="4">
        <v>45.44</v>
      </c>
    </row>
    <row r="1199" spans="3:3">
      <c r="C1199" s="4">
        <v>45.44</v>
      </c>
    </row>
    <row r="1200" spans="3:3">
      <c r="C1200" s="4">
        <v>45.44</v>
      </c>
    </row>
    <row r="1201" spans="3:3">
      <c r="C1201" s="4">
        <v>45.44</v>
      </c>
    </row>
    <row r="1202" spans="3:3">
      <c r="C1202" s="4">
        <v>45.44</v>
      </c>
    </row>
    <row r="1203" spans="3:3">
      <c r="C1203" s="4">
        <v>45.5</v>
      </c>
    </row>
    <row r="1204" spans="3:3">
      <c r="C1204" s="4">
        <v>45.5</v>
      </c>
    </row>
    <row r="1205" spans="3:3">
      <c r="C1205" s="4">
        <v>45.5</v>
      </c>
    </row>
    <row r="1206" spans="3:3">
      <c r="C1206" s="4">
        <v>45.5</v>
      </c>
    </row>
    <row r="1207" spans="3:3">
      <c r="C1207" s="4">
        <v>45.5</v>
      </c>
    </row>
    <row r="1208" spans="3:3">
      <c r="C1208" s="4">
        <v>45.5</v>
      </c>
    </row>
    <row r="1209" spans="3:3">
      <c r="C1209" s="4">
        <v>45.5</v>
      </c>
    </row>
    <row r="1210" spans="3:3">
      <c r="C1210" s="4">
        <v>45.5</v>
      </c>
    </row>
    <row r="1211" spans="3:3">
      <c r="C1211" s="4">
        <v>45.5</v>
      </c>
    </row>
    <row r="1212" spans="3:3">
      <c r="C1212" s="4">
        <v>45.5</v>
      </c>
    </row>
    <row r="1213" spans="3:3">
      <c r="C1213" s="4">
        <v>45.5</v>
      </c>
    </row>
    <row r="1214" spans="3:3">
      <c r="C1214" s="4">
        <v>45.5</v>
      </c>
    </row>
    <row r="1215" spans="3:3">
      <c r="C1215" s="4">
        <v>45.5</v>
      </c>
    </row>
    <row r="1216" spans="3:3">
      <c r="C1216" s="4">
        <v>45.5</v>
      </c>
    </row>
    <row r="1217" spans="3:3">
      <c r="C1217" s="4">
        <v>45.5</v>
      </c>
    </row>
    <row r="1218" spans="3:3">
      <c r="C1218" s="4">
        <v>45.5</v>
      </c>
    </row>
    <row r="1219" spans="3:3">
      <c r="C1219" s="4">
        <v>45.5</v>
      </c>
    </row>
    <row r="1220" spans="3:3">
      <c r="C1220" s="4">
        <v>45.5</v>
      </c>
    </row>
    <row r="1221" spans="3:3">
      <c r="C1221" s="4">
        <v>45.5</v>
      </c>
    </row>
    <row r="1222" spans="3:3">
      <c r="C1222" s="4">
        <v>45.5</v>
      </c>
    </row>
    <row r="1223" spans="3:3">
      <c r="C1223" s="4">
        <v>45.5</v>
      </c>
    </row>
    <row r="1224" spans="3:3">
      <c r="C1224" s="4">
        <v>45.44</v>
      </c>
    </row>
    <row r="1225" spans="3:3">
      <c r="C1225" s="4">
        <v>45.44</v>
      </c>
    </row>
    <row r="1226" spans="3:3">
      <c r="C1226" s="4">
        <v>45.44</v>
      </c>
    </row>
    <row r="1227" spans="3:3">
      <c r="C1227" s="4">
        <v>45.44</v>
      </c>
    </row>
    <row r="1228" spans="3:3">
      <c r="C1228" s="4">
        <v>45.44</v>
      </c>
    </row>
    <row r="1229" spans="3:3">
      <c r="C1229" s="4">
        <v>45.44</v>
      </c>
    </row>
    <row r="1230" spans="3:3">
      <c r="C1230" s="4">
        <v>45.44</v>
      </c>
    </row>
    <row r="1231" spans="3:3">
      <c r="C1231" s="4">
        <v>45.44</v>
      </c>
    </row>
    <row r="1232" spans="3:3">
      <c r="C1232" s="4">
        <v>45.44</v>
      </c>
    </row>
    <row r="1233" spans="3:3">
      <c r="C1233" s="4">
        <v>45.44</v>
      </c>
    </row>
    <row r="1234" spans="3:3">
      <c r="C1234" s="4">
        <v>45.44</v>
      </c>
    </row>
    <row r="1235" spans="3:3">
      <c r="C1235" s="4">
        <v>45.44</v>
      </c>
    </row>
    <row r="1236" spans="3:3">
      <c r="C1236" s="4">
        <v>45.44</v>
      </c>
    </row>
    <row r="1237" spans="3:3">
      <c r="C1237" s="4">
        <v>45.44</v>
      </c>
    </row>
    <row r="1238" spans="3:3">
      <c r="C1238" s="4">
        <v>45.44</v>
      </c>
    </row>
    <row r="1239" spans="3:3">
      <c r="C1239" s="4">
        <v>45.44</v>
      </c>
    </row>
    <row r="1240" spans="3:3">
      <c r="C1240" s="4">
        <v>45.44</v>
      </c>
    </row>
    <row r="1241" spans="3:3">
      <c r="C1241" s="4">
        <v>45.44</v>
      </c>
    </row>
    <row r="1242" spans="3:3">
      <c r="C1242" s="4">
        <v>45.44</v>
      </c>
    </row>
    <row r="1243" spans="3:3">
      <c r="C1243" s="4">
        <v>45.38</v>
      </c>
    </row>
    <row r="1244" spans="3:3">
      <c r="C1244" s="4">
        <v>45.44</v>
      </c>
    </row>
    <row r="1245" spans="3:3">
      <c r="C1245" s="4">
        <v>45.38</v>
      </c>
    </row>
    <row r="1246" spans="3:3">
      <c r="C1246" s="4">
        <v>45.38</v>
      </c>
    </row>
    <row r="1247" spans="3:3">
      <c r="C1247" s="4">
        <v>45.38</v>
      </c>
    </row>
    <row r="1248" spans="3:3">
      <c r="C1248" s="4">
        <v>45.38</v>
      </c>
    </row>
    <row r="1249" spans="3:3">
      <c r="C1249" s="4">
        <v>45.38</v>
      </c>
    </row>
    <row r="1250" spans="3:3">
      <c r="C1250" s="4">
        <v>45.38</v>
      </c>
    </row>
    <row r="1251" spans="3:3">
      <c r="C1251" s="4">
        <v>45.31</v>
      </c>
    </row>
    <row r="1252" spans="3:3">
      <c r="C1252" s="4">
        <v>45.31</v>
      </c>
    </row>
    <row r="1253" spans="3:3">
      <c r="C1253" s="4">
        <v>45.31</v>
      </c>
    </row>
    <row r="1254" spans="3:3">
      <c r="C1254" s="4">
        <v>45.31</v>
      </c>
    </row>
    <row r="1255" spans="3:3">
      <c r="C1255" s="4">
        <v>45.31</v>
      </c>
    </row>
    <row r="1256" spans="3:3">
      <c r="C1256" s="4">
        <v>45.31</v>
      </c>
    </row>
    <row r="1257" spans="3:3">
      <c r="C1257" s="4">
        <v>45.31</v>
      </c>
    </row>
    <row r="1258" spans="3:3">
      <c r="C1258" s="4">
        <v>45.31</v>
      </c>
    </row>
    <row r="1259" spans="3:3">
      <c r="C1259" s="4">
        <v>45.31</v>
      </c>
    </row>
    <row r="1260" spans="3:3">
      <c r="C1260" s="4">
        <v>45.38</v>
      </c>
    </row>
    <row r="1261" spans="3:3">
      <c r="C1261" s="4">
        <v>45.31</v>
      </c>
    </row>
    <row r="1262" spans="3:3">
      <c r="C1262" s="4">
        <v>45.31</v>
      </c>
    </row>
    <row r="1263" spans="3:3">
      <c r="C1263" s="4">
        <v>45.31</v>
      </c>
    </row>
    <row r="1264" spans="3:3">
      <c r="C1264" s="4">
        <v>45.31</v>
      </c>
    </row>
    <row r="1265" spans="3:3">
      <c r="C1265" s="4">
        <v>45.31</v>
      </c>
    </row>
    <row r="1266" spans="3:3">
      <c r="C1266" s="4">
        <v>45.31</v>
      </c>
    </row>
    <row r="1267" spans="3:3">
      <c r="C1267" s="4">
        <v>45.31</v>
      </c>
    </row>
    <row r="1268" spans="3:3">
      <c r="C1268" s="4">
        <v>45.25</v>
      </c>
    </row>
    <row r="1269" spans="3:3">
      <c r="C1269" s="4">
        <v>45.25</v>
      </c>
    </row>
    <row r="1270" spans="3:3">
      <c r="C1270" s="4">
        <v>45.25</v>
      </c>
    </row>
    <row r="1271" spans="3:3">
      <c r="C1271" s="4">
        <v>45.25</v>
      </c>
    </row>
    <row r="1272" spans="3:3">
      <c r="C1272" s="4">
        <v>45.25</v>
      </c>
    </row>
    <row r="1273" spans="3:3">
      <c r="C1273" s="4">
        <v>45.25</v>
      </c>
    </row>
    <row r="1274" spans="3:3">
      <c r="C1274" s="4">
        <v>45.25</v>
      </c>
    </row>
    <row r="1275" spans="3:3">
      <c r="C1275" s="4">
        <v>45.25</v>
      </c>
    </row>
    <row r="1276" spans="3:3">
      <c r="C1276" s="4">
        <v>45.25</v>
      </c>
    </row>
    <row r="1277" spans="3:3">
      <c r="C1277" s="4">
        <v>45.25</v>
      </c>
    </row>
    <row r="1278" spans="3:3">
      <c r="C1278" s="4">
        <v>45.19</v>
      </c>
    </row>
    <row r="1279" spans="3:3">
      <c r="C1279" s="4">
        <v>45.25</v>
      </c>
    </row>
    <row r="1280" spans="3:3">
      <c r="C1280" s="4">
        <v>45.19</v>
      </c>
    </row>
    <row r="1281" spans="3:3">
      <c r="C1281" s="4">
        <v>45.19</v>
      </c>
    </row>
    <row r="1282" spans="3:3">
      <c r="C1282" s="4">
        <v>45.19</v>
      </c>
    </row>
    <row r="1283" spans="3:3">
      <c r="C1283" s="4">
        <v>45.19</v>
      </c>
    </row>
    <row r="1284" spans="3:3">
      <c r="C1284" s="4">
        <v>45.19</v>
      </c>
    </row>
    <row r="1285" spans="3:3">
      <c r="C1285" s="4">
        <v>45.19</v>
      </c>
    </row>
    <row r="1286" spans="3:3">
      <c r="C1286" s="4">
        <v>45.19</v>
      </c>
    </row>
    <row r="1287" spans="3:3">
      <c r="C1287" s="4">
        <v>45.13</v>
      </c>
    </row>
    <row r="1288" spans="3:3">
      <c r="C1288" s="4">
        <v>45.13</v>
      </c>
    </row>
    <row r="1289" spans="3:3">
      <c r="C1289" s="4">
        <v>45.13</v>
      </c>
    </row>
    <row r="1290" spans="3:3">
      <c r="C1290" s="4">
        <v>45.13</v>
      </c>
    </row>
    <row r="1291" spans="3:3">
      <c r="C1291" s="4">
        <v>45.13</v>
      </c>
    </row>
    <row r="1292" spans="3:3">
      <c r="C1292" s="4">
        <v>45.13</v>
      </c>
    </row>
    <row r="1293" spans="3:3">
      <c r="C1293" s="4">
        <v>45.06</v>
      </c>
    </row>
    <row r="1294" spans="3:3">
      <c r="C1294" s="4">
        <v>45.06</v>
      </c>
    </row>
    <row r="1295" spans="3:3">
      <c r="C1295" s="4">
        <v>45.06</v>
      </c>
    </row>
    <row r="1296" spans="3:3">
      <c r="C1296" s="4">
        <v>45.06</v>
      </c>
    </row>
    <row r="1297" spans="3:3">
      <c r="C1297" s="4">
        <v>45.06</v>
      </c>
    </row>
    <row r="1298" spans="3:3">
      <c r="C1298" s="4">
        <v>45.06</v>
      </c>
    </row>
    <row r="1299" spans="3:3">
      <c r="C1299" s="4">
        <v>45</v>
      </c>
    </row>
    <row r="1300" spans="3:3">
      <c r="C1300" s="4">
        <v>45</v>
      </c>
    </row>
    <row r="1301" spans="3:3">
      <c r="C1301" s="4">
        <v>45.06</v>
      </c>
    </row>
    <row r="1302" spans="3:3">
      <c r="C1302" s="4">
        <v>45</v>
      </c>
    </row>
    <row r="1303" spans="3:3">
      <c r="C1303" s="4">
        <v>45</v>
      </c>
    </row>
    <row r="1304" spans="3:3">
      <c r="C1304" s="4">
        <v>45</v>
      </c>
    </row>
    <row r="1305" spans="3:3">
      <c r="C1305" s="4">
        <v>45</v>
      </c>
    </row>
    <row r="1306" spans="3:3">
      <c r="C1306" s="4">
        <v>45</v>
      </c>
    </row>
    <row r="1307" spans="3:3">
      <c r="C1307" s="4">
        <v>45</v>
      </c>
    </row>
    <row r="1308" spans="3:3">
      <c r="C1308" s="4">
        <v>45</v>
      </c>
    </row>
    <row r="1309" spans="3:3">
      <c r="C1309" s="4">
        <v>45</v>
      </c>
    </row>
    <row r="1310" spans="3:3">
      <c r="C1310" s="4">
        <v>45</v>
      </c>
    </row>
    <row r="1311" spans="3:3">
      <c r="C1311" s="4">
        <v>45</v>
      </c>
    </row>
    <row r="1312" spans="3:3">
      <c r="C1312" s="4">
        <v>45</v>
      </c>
    </row>
    <row r="1313" spans="3:3">
      <c r="C1313" s="4">
        <v>45</v>
      </c>
    </row>
    <row r="1314" spans="3:3">
      <c r="C1314" s="4">
        <v>45</v>
      </c>
    </row>
    <row r="1315" spans="3:3">
      <c r="C1315" s="4">
        <v>45</v>
      </c>
    </row>
    <row r="1316" spans="3:3">
      <c r="C1316" s="4">
        <v>45</v>
      </c>
    </row>
    <row r="1317" spans="3:3">
      <c r="C1317" s="4">
        <v>45</v>
      </c>
    </row>
    <row r="1318" spans="3:3">
      <c r="C1318" s="4">
        <v>45</v>
      </c>
    </row>
    <row r="1319" spans="3:3">
      <c r="C1319" s="4">
        <v>45</v>
      </c>
    </row>
    <row r="1320" spans="3:3">
      <c r="C1320" s="4">
        <v>45</v>
      </c>
    </row>
    <row r="1321" spans="3:3">
      <c r="C1321" s="4">
        <v>45</v>
      </c>
    </row>
    <row r="1322" spans="3:3">
      <c r="C1322" s="4">
        <v>45</v>
      </c>
    </row>
    <row r="1323" spans="3:3">
      <c r="C1323" s="4">
        <v>45</v>
      </c>
    </row>
    <row r="1324" spans="3:3">
      <c r="C1324" s="4">
        <v>45</v>
      </c>
    </row>
    <row r="1325" spans="3:3">
      <c r="C1325" s="4">
        <v>45</v>
      </c>
    </row>
    <row r="1326" spans="3:3">
      <c r="C1326" s="4">
        <v>45</v>
      </c>
    </row>
    <row r="1327" spans="3:3">
      <c r="C1327" s="4">
        <v>45.06</v>
      </c>
    </row>
    <row r="1328" spans="3:3">
      <c r="C1328" s="4">
        <v>45.06</v>
      </c>
    </row>
    <row r="1329" spans="3:3">
      <c r="C1329" s="4">
        <v>45.06</v>
      </c>
    </row>
    <row r="1330" spans="3:3">
      <c r="C1330" s="4">
        <v>45.06</v>
      </c>
    </row>
    <row r="1331" spans="3:3">
      <c r="C1331" s="4">
        <v>45.06</v>
      </c>
    </row>
    <row r="1332" spans="3:3">
      <c r="C1332" s="4">
        <v>45.06</v>
      </c>
    </row>
    <row r="1333" spans="3:3">
      <c r="C1333" s="4">
        <v>45.06</v>
      </c>
    </row>
    <row r="1334" spans="3:3">
      <c r="C1334" s="4">
        <v>45.06</v>
      </c>
    </row>
    <row r="1335" spans="3:3">
      <c r="C1335" s="4">
        <v>45.06</v>
      </c>
    </row>
    <row r="1336" spans="3:3">
      <c r="C1336" s="4">
        <v>45.06</v>
      </c>
    </row>
    <row r="1337" spans="3:3">
      <c r="C1337" s="4">
        <v>45.06</v>
      </c>
    </row>
    <row r="1338" spans="3:3">
      <c r="C1338" s="4">
        <v>45.06</v>
      </c>
    </row>
    <row r="1339" spans="3:3">
      <c r="C1339" s="4">
        <v>45.06</v>
      </c>
    </row>
    <row r="1340" spans="3:3">
      <c r="C1340" s="4">
        <v>45.06</v>
      </c>
    </row>
    <row r="1341" spans="3:3">
      <c r="C1341" s="4">
        <v>45.06</v>
      </c>
    </row>
    <row r="1342" spans="3:3">
      <c r="C1342" s="4">
        <v>45.06</v>
      </c>
    </row>
    <row r="1343" spans="3:3">
      <c r="C1343" s="4">
        <v>45.13</v>
      </c>
    </row>
    <row r="1344" spans="3:3">
      <c r="C1344" s="4">
        <v>45.13</v>
      </c>
    </row>
    <row r="1345" spans="3:3">
      <c r="C1345" s="4">
        <v>45.13</v>
      </c>
    </row>
    <row r="1346" spans="3:3">
      <c r="C1346" s="4">
        <v>45.06</v>
      </c>
    </row>
    <row r="1347" spans="3:3">
      <c r="C1347" s="4">
        <v>45.13</v>
      </c>
    </row>
    <row r="1348" spans="3:3">
      <c r="C1348" s="4">
        <v>45.06</v>
      </c>
    </row>
    <row r="1349" spans="3:3">
      <c r="C1349" s="4">
        <v>45.06</v>
      </c>
    </row>
    <row r="1350" spans="3:3">
      <c r="C1350" s="4">
        <v>45.06</v>
      </c>
    </row>
    <row r="1351" spans="3:3">
      <c r="C1351" s="4">
        <v>45.06</v>
      </c>
    </row>
    <row r="1352" spans="3:3">
      <c r="C1352" s="4">
        <v>45.06</v>
      </c>
    </row>
    <row r="1353" spans="3:3">
      <c r="C1353" s="4">
        <v>45.06</v>
      </c>
    </row>
    <row r="1354" spans="3:3">
      <c r="C1354" s="4">
        <v>45.06</v>
      </c>
    </row>
    <row r="1355" spans="3:3">
      <c r="C1355" s="4">
        <v>45.06</v>
      </c>
    </row>
    <row r="1356" spans="3:3">
      <c r="C1356" s="4">
        <v>45.06</v>
      </c>
    </row>
    <row r="1357" spans="3:3">
      <c r="C1357" s="4">
        <v>45.06</v>
      </c>
    </row>
    <row r="1358" spans="3:3">
      <c r="C1358" s="4">
        <v>45.06</v>
      </c>
    </row>
    <row r="1359" spans="3:3">
      <c r="C1359" s="4">
        <v>45.06</v>
      </c>
    </row>
    <row r="1360" spans="3:3">
      <c r="C1360" s="4">
        <v>45.06</v>
      </c>
    </row>
    <row r="1361" spans="3:3">
      <c r="C1361" s="4">
        <v>45.06</v>
      </c>
    </row>
    <row r="1362" spans="3:3">
      <c r="C1362" s="4">
        <v>45.06</v>
      </c>
    </row>
    <row r="1363" spans="3:3">
      <c r="C1363" s="4">
        <v>45.06</v>
      </c>
    </row>
    <row r="1364" spans="3:3">
      <c r="C1364" s="4">
        <v>45</v>
      </c>
    </row>
    <row r="1365" spans="3:3">
      <c r="C1365" s="4">
        <v>45.06</v>
      </c>
    </row>
    <row r="1366" spans="3:3">
      <c r="C1366" s="4">
        <v>45.06</v>
      </c>
    </row>
    <row r="1367" spans="3:3">
      <c r="C1367" s="4">
        <v>45.06</v>
      </c>
    </row>
    <row r="1368" spans="3:3">
      <c r="C1368" s="4">
        <v>45.06</v>
      </c>
    </row>
    <row r="1369" spans="3:3">
      <c r="C1369" s="4">
        <v>45.06</v>
      </c>
    </row>
    <row r="1370" spans="3:3">
      <c r="C1370" s="4">
        <v>45.06</v>
      </c>
    </row>
    <row r="1371" spans="3:3">
      <c r="C1371" s="4">
        <v>45.06</v>
      </c>
    </row>
    <row r="1372" spans="3:3">
      <c r="C1372" s="4">
        <v>45.06</v>
      </c>
    </row>
    <row r="1373" spans="3:3">
      <c r="C1373" s="4">
        <v>45.06</v>
      </c>
    </row>
    <row r="1374" spans="3:3">
      <c r="C1374" s="4">
        <v>45.06</v>
      </c>
    </row>
    <row r="1375" spans="3:3">
      <c r="C1375" s="4">
        <v>45.06</v>
      </c>
    </row>
    <row r="1376" spans="3:3">
      <c r="C1376" s="4">
        <v>45.06</v>
      </c>
    </row>
    <row r="1377" spans="3:3">
      <c r="C1377" s="4">
        <v>45.06</v>
      </c>
    </row>
    <row r="1378" spans="3:3">
      <c r="C1378" s="4">
        <v>45.06</v>
      </c>
    </row>
    <row r="1379" spans="3:3">
      <c r="C1379" s="4">
        <v>45.06</v>
      </c>
    </row>
    <row r="1380" spans="3:3">
      <c r="C1380" s="4">
        <v>45.06</v>
      </c>
    </row>
    <row r="1381" spans="3:3">
      <c r="C1381" s="4">
        <v>45.06</v>
      </c>
    </row>
    <row r="1382" spans="3:3">
      <c r="C1382" s="4">
        <v>45.06</v>
      </c>
    </row>
    <row r="1383" spans="3:3">
      <c r="C1383" s="4">
        <v>45.06</v>
      </c>
    </row>
    <row r="1384" spans="3:3">
      <c r="C1384" s="4">
        <v>45.06</v>
      </c>
    </row>
    <row r="1385" spans="3:3">
      <c r="C1385" s="4">
        <v>45.06</v>
      </c>
    </row>
    <row r="1386" spans="3:3">
      <c r="C1386" s="4">
        <v>45.06</v>
      </c>
    </row>
    <row r="1387" spans="3:3">
      <c r="C1387" s="4">
        <v>45.06</v>
      </c>
    </row>
    <row r="1388" spans="3:3">
      <c r="C1388" s="4">
        <v>45.06</v>
      </c>
    </row>
    <row r="1389" spans="3:3">
      <c r="C1389" s="4">
        <v>45.06</v>
      </c>
    </row>
    <row r="1390" spans="3:3">
      <c r="C1390" s="4">
        <v>45.06</v>
      </c>
    </row>
    <row r="1391" spans="3:3">
      <c r="C1391" s="4">
        <v>45.06</v>
      </c>
    </row>
    <row r="1392" spans="3:3">
      <c r="C1392" s="4">
        <v>45</v>
      </c>
    </row>
    <row r="1393" spans="3:3">
      <c r="C1393" s="4">
        <v>45.06</v>
      </c>
    </row>
    <row r="1394" spans="3:3">
      <c r="C1394" s="4">
        <v>45.06</v>
      </c>
    </row>
    <row r="1395" spans="3:3">
      <c r="C1395" s="4">
        <v>45</v>
      </c>
    </row>
    <row r="1396" spans="3:3">
      <c r="C1396" s="4">
        <v>45</v>
      </c>
    </row>
    <row r="1397" spans="3:3">
      <c r="C1397" s="4">
        <v>45</v>
      </c>
    </row>
    <row r="1398" spans="3:3">
      <c r="C1398" s="4">
        <v>45</v>
      </c>
    </row>
    <row r="1399" spans="3:3">
      <c r="C1399" s="4">
        <v>45</v>
      </c>
    </row>
    <row r="1400" spans="3:3">
      <c r="C1400" s="4">
        <v>45</v>
      </c>
    </row>
    <row r="1401" spans="3:3">
      <c r="C1401" s="4">
        <v>45</v>
      </c>
    </row>
    <row r="1402" spans="3:3">
      <c r="C1402" s="4">
        <v>45</v>
      </c>
    </row>
    <row r="1403" spans="3:3">
      <c r="C1403" s="4">
        <v>45</v>
      </c>
    </row>
    <row r="1404" spans="3:3">
      <c r="C1404" s="4">
        <v>45</v>
      </c>
    </row>
    <row r="1405" spans="3:3">
      <c r="C1405" s="4">
        <v>45</v>
      </c>
    </row>
    <row r="1406" spans="3:3">
      <c r="C1406" s="4">
        <v>45</v>
      </c>
    </row>
    <row r="1407" spans="3:3">
      <c r="C1407" s="4">
        <v>45</v>
      </c>
    </row>
    <row r="1408" spans="3:3">
      <c r="C1408" s="4">
        <v>45</v>
      </c>
    </row>
    <row r="1409" spans="3:3">
      <c r="C1409" s="4">
        <v>45</v>
      </c>
    </row>
    <row r="1410" spans="3:3">
      <c r="C1410" s="4">
        <v>45</v>
      </c>
    </row>
    <row r="1411" spans="3:3">
      <c r="C1411" s="4">
        <v>45</v>
      </c>
    </row>
    <row r="1412" spans="3:3">
      <c r="C1412" s="4">
        <v>45</v>
      </c>
    </row>
    <row r="1413" spans="3:3">
      <c r="C1413" s="4">
        <v>45</v>
      </c>
    </row>
    <row r="1414" spans="3:3">
      <c r="C1414" s="4">
        <v>45</v>
      </c>
    </row>
    <row r="1415" spans="3:3">
      <c r="C1415" s="4">
        <v>44.94</v>
      </c>
    </row>
    <row r="1416" spans="3:3">
      <c r="C1416" s="4">
        <v>44.94</v>
      </c>
    </row>
    <row r="1417" spans="3:3">
      <c r="C1417" s="4">
        <v>44.94</v>
      </c>
    </row>
    <row r="1418" spans="3:3">
      <c r="C1418" s="4">
        <v>44.94</v>
      </c>
    </row>
    <row r="1419" spans="3:3">
      <c r="C1419" s="4">
        <v>44.94</v>
      </c>
    </row>
    <row r="1420" spans="3:3">
      <c r="C1420" s="4">
        <v>44.94</v>
      </c>
    </row>
    <row r="1421" spans="3:3">
      <c r="C1421" s="4">
        <v>44.94</v>
      </c>
    </row>
    <row r="1422" spans="3:3">
      <c r="C1422" s="4">
        <v>44.88</v>
      </c>
    </row>
    <row r="1423" spans="3:3">
      <c r="C1423" s="4">
        <v>44.88</v>
      </c>
    </row>
    <row r="1424" spans="3:3">
      <c r="C1424" s="4">
        <v>44.88</v>
      </c>
    </row>
    <row r="1425" spans="3:3">
      <c r="C1425" s="4">
        <v>44.88</v>
      </c>
    </row>
    <row r="1426" spans="3:3">
      <c r="C1426" s="4">
        <v>44.88</v>
      </c>
    </row>
    <row r="1427" spans="3:3">
      <c r="C1427" s="4">
        <v>44.88</v>
      </c>
    </row>
    <row r="1428" spans="3:3">
      <c r="C1428" s="4">
        <v>44.88</v>
      </c>
    </row>
    <row r="1429" spans="3:3">
      <c r="C1429" s="4">
        <v>44.88</v>
      </c>
    </row>
    <row r="1430" spans="3:3">
      <c r="C1430" s="4">
        <v>44.88</v>
      </c>
    </row>
    <row r="1431" spans="3:3">
      <c r="C1431" s="4">
        <v>44.88</v>
      </c>
    </row>
    <row r="1432" spans="3:3">
      <c r="C1432" s="4">
        <v>44.81</v>
      </c>
    </row>
    <row r="1433" spans="3:3">
      <c r="C1433" s="4">
        <v>44.81</v>
      </c>
    </row>
    <row r="1434" spans="3:3">
      <c r="C1434" s="4">
        <v>44.81</v>
      </c>
    </row>
    <row r="1435" spans="3:3">
      <c r="C1435" s="4">
        <v>44.81</v>
      </c>
    </row>
    <row r="1436" spans="3:3">
      <c r="C1436" s="4">
        <v>44.81</v>
      </c>
    </row>
    <row r="1437" spans="3:3">
      <c r="C1437" s="4">
        <v>44.81</v>
      </c>
    </row>
    <row r="1438" spans="3:3">
      <c r="C1438" s="4">
        <v>44.81</v>
      </c>
    </row>
    <row r="1439" spans="3:3">
      <c r="C1439" s="4">
        <v>44.81</v>
      </c>
    </row>
    <row r="1440" spans="3:3">
      <c r="C1440" s="4">
        <v>44.81</v>
      </c>
    </row>
    <row r="1441" spans="3:3">
      <c r="C1441" s="4">
        <v>44.81</v>
      </c>
    </row>
    <row r="1442" spans="3:3">
      <c r="C1442" s="4">
        <v>44.81</v>
      </c>
    </row>
    <row r="1443" spans="3:3">
      <c r="C1443" s="4">
        <v>44.81</v>
      </c>
    </row>
    <row r="1444" spans="3:3">
      <c r="C1444" s="4">
        <v>44.81</v>
      </c>
    </row>
    <row r="1445" spans="3:3">
      <c r="C1445" s="4">
        <v>44.81</v>
      </c>
    </row>
    <row r="1446" spans="3:3">
      <c r="C1446" s="4">
        <v>44.81</v>
      </c>
    </row>
    <row r="1447" spans="3:3">
      <c r="C1447" s="4">
        <v>44.81</v>
      </c>
    </row>
    <row r="1448" spans="3:3">
      <c r="C1448" s="4">
        <v>44.81</v>
      </c>
    </row>
    <row r="1449" spans="3:3">
      <c r="C1449" s="4">
        <v>44.81</v>
      </c>
    </row>
    <row r="1450" spans="3:3">
      <c r="C1450" s="4">
        <v>44.81</v>
      </c>
    </row>
    <row r="1451" spans="3:3">
      <c r="C1451" s="4">
        <v>44.88</v>
      </c>
    </row>
    <row r="1452" spans="3:3">
      <c r="C1452" s="4">
        <v>44.81</v>
      </c>
    </row>
    <row r="1453" spans="3:3">
      <c r="C1453" s="4">
        <v>44.88</v>
      </c>
    </row>
    <row r="1454" spans="3:3">
      <c r="C1454" s="4">
        <v>44.81</v>
      </c>
    </row>
    <row r="1455" spans="3:3">
      <c r="C1455" s="4">
        <v>44.81</v>
      </c>
    </row>
    <row r="1456" spans="3:3">
      <c r="C1456" s="4">
        <v>44.81</v>
      </c>
    </row>
    <row r="1457" spans="3:3">
      <c r="C1457" s="4">
        <v>44.81</v>
      </c>
    </row>
    <row r="1458" spans="3:3">
      <c r="C1458" s="4">
        <v>44.81</v>
      </c>
    </row>
    <row r="1459" spans="3:3">
      <c r="C1459" s="4">
        <v>44.81</v>
      </c>
    </row>
    <row r="1460" spans="3:3">
      <c r="C1460" s="4">
        <v>44.81</v>
      </c>
    </row>
    <row r="1461" spans="3:3">
      <c r="C1461" s="4">
        <v>44.81</v>
      </c>
    </row>
    <row r="1462" spans="3:3">
      <c r="C1462" s="4">
        <v>44.81</v>
      </c>
    </row>
    <row r="1463" spans="3:3">
      <c r="C1463" s="4">
        <v>44.81</v>
      </c>
    </row>
    <row r="1464" spans="3:3">
      <c r="C1464" s="4">
        <v>44.81</v>
      </c>
    </row>
    <row r="1465" spans="3:3">
      <c r="C1465" s="4">
        <v>44.88</v>
      </c>
    </row>
    <row r="1466" spans="3:3">
      <c r="C1466" s="4">
        <v>44.81</v>
      </c>
    </row>
    <row r="1467" spans="3:3">
      <c r="C1467" s="4">
        <v>44.88</v>
      </c>
    </row>
    <row r="1468" spans="3:3">
      <c r="C1468" s="4">
        <v>44.88</v>
      </c>
    </row>
    <row r="1469" spans="3:3">
      <c r="C1469" s="4">
        <v>44.88</v>
      </c>
    </row>
    <row r="1470" spans="3:3">
      <c r="C1470" s="4">
        <v>44.88</v>
      </c>
    </row>
    <row r="1471" spans="3:3">
      <c r="C1471" s="4">
        <v>44.88</v>
      </c>
    </row>
    <row r="1472" spans="3:3">
      <c r="C1472" s="4">
        <v>44.88</v>
      </c>
    </row>
    <row r="1473" spans="3:3">
      <c r="C1473" s="4">
        <v>44.88</v>
      </c>
    </row>
    <row r="1474" spans="3:3">
      <c r="C1474" s="4">
        <v>44.88</v>
      </c>
    </row>
    <row r="1475" spans="3:3">
      <c r="C1475" s="4">
        <v>44.88</v>
      </c>
    </row>
    <row r="1476" spans="3:3">
      <c r="C1476" s="4">
        <v>44.88</v>
      </c>
    </row>
    <row r="1477" spans="3:3">
      <c r="C1477" s="4">
        <v>44.88</v>
      </c>
    </row>
    <row r="1478" spans="3:3">
      <c r="C1478" s="4">
        <v>44.88</v>
      </c>
    </row>
    <row r="1479" spans="3:3">
      <c r="C1479" s="4">
        <v>44.88</v>
      </c>
    </row>
    <row r="1480" spans="3:3">
      <c r="C1480" s="4">
        <v>44.88</v>
      </c>
    </row>
    <row r="1481" spans="3:3">
      <c r="C1481" s="4">
        <v>44.88</v>
      </c>
    </row>
    <row r="1482" spans="3:3">
      <c r="C1482" s="4">
        <v>44.88</v>
      </c>
    </row>
    <row r="1483" spans="3:3">
      <c r="C1483" s="4">
        <v>44.88</v>
      </c>
    </row>
    <row r="1484" spans="3:3">
      <c r="C1484" s="4">
        <v>44.88</v>
      </c>
    </row>
    <row r="1485" spans="3:3">
      <c r="C1485" s="4">
        <v>44.88</v>
      </c>
    </row>
    <row r="1486" spans="3:3">
      <c r="C1486" s="4">
        <v>44.88</v>
      </c>
    </row>
    <row r="1487" spans="3:3">
      <c r="C1487" s="4">
        <v>44.88</v>
      </c>
    </row>
    <row r="1488" spans="3:3">
      <c r="C1488" s="4">
        <v>44.88</v>
      </c>
    </row>
    <row r="1489" spans="3:3">
      <c r="C1489" s="4">
        <v>44.88</v>
      </c>
    </row>
    <row r="1490" spans="3:3">
      <c r="C1490" s="4">
        <v>44.88</v>
      </c>
    </row>
    <row r="1491" spans="3:3">
      <c r="C1491" s="4">
        <v>44.88</v>
      </c>
    </row>
    <row r="1492" spans="3:3">
      <c r="C1492" s="4">
        <v>44.88</v>
      </c>
    </row>
    <row r="1493" spans="3:3">
      <c r="C1493" s="4">
        <v>44.88</v>
      </c>
    </row>
    <row r="1494" spans="3:3">
      <c r="C1494" s="4">
        <v>44.94</v>
      </c>
    </row>
    <row r="1495" spans="3:3">
      <c r="C1495" s="4">
        <v>44.88</v>
      </c>
    </row>
    <row r="1496" spans="3:3">
      <c r="C1496" s="4">
        <v>44.88</v>
      </c>
    </row>
    <row r="1497" spans="3:3">
      <c r="C1497" s="4">
        <v>44.94</v>
      </c>
    </row>
    <row r="1498" spans="3:3">
      <c r="C1498" s="4">
        <v>44.94</v>
      </c>
    </row>
    <row r="1499" spans="3:3">
      <c r="C1499" s="4">
        <v>44.94</v>
      </c>
    </row>
    <row r="1500" spans="3:3">
      <c r="C1500" s="4">
        <v>44.94</v>
      </c>
    </row>
    <row r="1501" spans="3:3">
      <c r="C1501" s="4">
        <v>44.94</v>
      </c>
    </row>
    <row r="1502" spans="3:3">
      <c r="C1502" s="4">
        <v>44.94</v>
      </c>
    </row>
    <row r="1503" spans="3:3">
      <c r="C1503" s="4">
        <v>44.94</v>
      </c>
    </row>
    <row r="1504" spans="3:3">
      <c r="C1504" s="4">
        <v>44.94</v>
      </c>
    </row>
    <row r="1505" spans="3:3">
      <c r="C1505" s="4">
        <v>44.94</v>
      </c>
    </row>
    <row r="1506" spans="3:3">
      <c r="C1506" s="4">
        <v>45</v>
      </c>
    </row>
    <row r="1507" spans="3:3">
      <c r="C1507" s="4">
        <v>45</v>
      </c>
    </row>
    <row r="1508" spans="3:3">
      <c r="C1508" s="4">
        <v>45</v>
      </c>
    </row>
    <row r="1509" spans="3:3">
      <c r="C1509" s="4">
        <v>45</v>
      </c>
    </row>
    <row r="1510" spans="3:3">
      <c r="C1510" s="4">
        <v>45</v>
      </c>
    </row>
    <row r="1511" spans="3:3">
      <c r="C1511" s="4">
        <v>45</v>
      </c>
    </row>
    <row r="1512" spans="3:3">
      <c r="C1512" s="4">
        <v>45</v>
      </c>
    </row>
    <row r="1513" spans="3:3">
      <c r="C1513" s="4">
        <v>45.06</v>
      </c>
    </row>
    <row r="1514" spans="3:3">
      <c r="C1514" s="4">
        <v>45</v>
      </c>
    </row>
    <row r="1515" spans="3:3">
      <c r="C1515" s="4">
        <v>45</v>
      </c>
    </row>
    <row r="1516" spans="3:3">
      <c r="C1516" s="4">
        <v>45.06</v>
      </c>
    </row>
    <row r="1517" spans="3:3">
      <c r="C1517" s="4">
        <v>45</v>
      </c>
    </row>
    <row r="1518" spans="3:3">
      <c r="C1518" s="4">
        <v>45</v>
      </c>
    </row>
    <row r="1519" spans="3:3">
      <c r="C1519" s="4">
        <v>45</v>
      </c>
    </row>
    <row r="1520" spans="3:3">
      <c r="C1520" s="4">
        <v>45</v>
      </c>
    </row>
    <row r="1521" spans="3:3">
      <c r="C1521" s="4">
        <v>45</v>
      </c>
    </row>
    <row r="1522" spans="3:3">
      <c r="C1522" s="4">
        <v>45.06</v>
      </c>
    </row>
    <row r="1523" spans="3:3">
      <c r="C1523" s="4">
        <v>45.06</v>
      </c>
    </row>
    <row r="1524" spans="3:3">
      <c r="C1524" s="4">
        <v>45.06</v>
      </c>
    </row>
    <row r="1525" spans="3:3">
      <c r="C1525" s="4">
        <v>45.06</v>
      </c>
    </row>
    <row r="1526" spans="3:3">
      <c r="C1526" s="4">
        <v>45.06</v>
      </c>
    </row>
    <row r="1527" spans="3:3">
      <c r="C1527" s="4">
        <v>45.06</v>
      </c>
    </row>
    <row r="1528" spans="3:3">
      <c r="C1528" s="4">
        <v>45.06</v>
      </c>
    </row>
    <row r="1529" spans="3:3">
      <c r="C1529" s="4">
        <v>45.06</v>
      </c>
    </row>
    <row r="1530" spans="3:3">
      <c r="C1530" s="4">
        <v>45.06</v>
      </c>
    </row>
    <row r="1531" spans="3:3">
      <c r="C1531" s="4">
        <v>45.06</v>
      </c>
    </row>
    <row r="1532" spans="3:3">
      <c r="C1532" s="4">
        <v>45.13</v>
      </c>
    </row>
    <row r="1533" spans="3:3">
      <c r="C1533" s="4">
        <v>45.13</v>
      </c>
    </row>
    <row r="1534" spans="3:3">
      <c r="C1534" s="4">
        <v>45.13</v>
      </c>
    </row>
    <row r="1535" spans="3:3">
      <c r="C1535" s="4">
        <v>45.13</v>
      </c>
    </row>
    <row r="1536" spans="3:3">
      <c r="C1536" s="4">
        <v>45.13</v>
      </c>
    </row>
    <row r="1537" spans="3:3">
      <c r="C1537" s="4">
        <v>45.13</v>
      </c>
    </row>
    <row r="1538" spans="3:3">
      <c r="C1538" s="4">
        <v>45.13</v>
      </c>
    </row>
    <row r="1539" spans="3:3">
      <c r="C1539" s="4">
        <v>45.13</v>
      </c>
    </row>
    <row r="1540" spans="3:3">
      <c r="C1540" s="4">
        <v>45.13</v>
      </c>
    </row>
    <row r="1541" spans="3:3">
      <c r="C1541" s="4">
        <v>45.13</v>
      </c>
    </row>
    <row r="1542" spans="3:3">
      <c r="C1542" s="4">
        <v>45.13</v>
      </c>
    </row>
    <row r="1543" spans="3:3">
      <c r="C1543" s="4">
        <v>45.13</v>
      </c>
    </row>
    <row r="1544" spans="3:3">
      <c r="C1544" s="4">
        <v>45.13</v>
      </c>
    </row>
    <row r="1545" spans="3:3">
      <c r="C1545" s="4">
        <v>45.13</v>
      </c>
    </row>
    <row r="1546" spans="3:3">
      <c r="C1546" s="4">
        <v>45.13</v>
      </c>
    </row>
    <row r="1547" spans="3:3">
      <c r="C1547" s="4">
        <v>45.13</v>
      </c>
    </row>
    <row r="1548" spans="3:3">
      <c r="C1548" s="4">
        <v>45.13</v>
      </c>
    </row>
    <row r="1549" spans="3:3">
      <c r="C1549" s="4">
        <v>45.13</v>
      </c>
    </row>
    <row r="1550" spans="3:3">
      <c r="C1550" s="4">
        <v>45.13</v>
      </c>
    </row>
    <row r="1551" spans="3:3">
      <c r="C1551" s="4">
        <v>45.13</v>
      </c>
    </row>
    <row r="1552" spans="3:3">
      <c r="C1552" s="4">
        <v>45.06</v>
      </c>
    </row>
    <row r="1553" spans="3:3">
      <c r="C1553" s="4">
        <v>45.06</v>
      </c>
    </row>
    <row r="1554" spans="3:3">
      <c r="C1554" s="4">
        <v>45.06</v>
      </c>
    </row>
    <row r="1555" spans="3:3">
      <c r="C1555" s="4">
        <v>45.06</v>
      </c>
    </row>
    <row r="1556" spans="3:3">
      <c r="C1556" s="4">
        <v>45.06</v>
      </c>
    </row>
    <row r="1557" spans="3:3">
      <c r="C1557" s="4">
        <v>45</v>
      </c>
    </row>
    <row r="1558" spans="3:3">
      <c r="C1558" s="4">
        <v>45</v>
      </c>
    </row>
    <row r="1559" spans="3:3">
      <c r="C1559" s="4">
        <v>45</v>
      </c>
    </row>
    <row r="1560" spans="3:3">
      <c r="C1560" s="4">
        <v>45</v>
      </c>
    </row>
    <row r="1561" spans="3:3">
      <c r="C1561" s="4">
        <v>45</v>
      </c>
    </row>
    <row r="1562" spans="3:3">
      <c r="C1562" s="4">
        <v>45</v>
      </c>
    </row>
    <row r="1563" spans="3:3">
      <c r="C1563" s="4">
        <v>45</v>
      </c>
    </row>
    <row r="1564" spans="3:3">
      <c r="C1564" s="4">
        <v>44.94</v>
      </c>
    </row>
    <row r="1565" spans="3:3">
      <c r="C1565" s="4">
        <v>45</v>
      </c>
    </row>
    <row r="1566" spans="3:3">
      <c r="C1566" s="4">
        <v>44.94</v>
      </c>
    </row>
    <row r="1567" spans="3:3">
      <c r="C1567" s="4">
        <v>44.94</v>
      </c>
    </row>
    <row r="1568" spans="3:3">
      <c r="C1568" s="4">
        <v>44.94</v>
      </c>
    </row>
    <row r="1569" spans="3:3">
      <c r="C1569" s="4">
        <v>44.94</v>
      </c>
    </row>
    <row r="1570" spans="3:3">
      <c r="C1570" s="4">
        <v>44.94</v>
      </c>
    </row>
    <row r="1571" spans="3:3">
      <c r="C1571" s="4">
        <v>44.94</v>
      </c>
    </row>
    <row r="1572" spans="3:3">
      <c r="C1572" s="4">
        <v>44.94</v>
      </c>
    </row>
    <row r="1573" spans="3:3">
      <c r="C1573" s="4">
        <v>44.94</v>
      </c>
    </row>
    <row r="1574" spans="3:3">
      <c r="C1574" s="4">
        <v>44.94</v>
      </c>
    </row>
    <row r="1575" spans="3:3">
      <c r="C1575" s="4">
        <v>44.88</v>
      </c>
    </row>
    <row r="1576" spans="3:3">
      <c r="C1576" s="4">
        <v>44.94</v>
      </c>
    </row>
    <row r="1577" spans="3:3">
      <c r="C1577" s="4">
        <v>44.94</v>
      </c>
    </row>
    <row r="1578" spans="3:3">
      <c r="C1578" s="4">
        <v>44.94</v>
      </c>
    </row>
    <row r="1579" spans="3:3">
      <c r="C1579" s="4">
        <v>44.94</v>
      </c>
    </row>
    <row r="1580" spans="3:3">
      <c r="C1580" s="4">
        <v>44.94</v>
      </c>
    </row>
    <row r="1581" spans="3:3">
      <c r="C1581" s="4">
        <v>44.94</v>
      </c>
    </row>
    <row r="1582" spans="3:3">
      <c r="C1582" s="4">
        <v>44.94</v>
      </c>
    </row>
    <row r="1583" spans="3:3">
      <c r="C1583" s="4">
        <v>44.94</v>
      </c>
    </row>
    <row r="1584" spans="3:3">
      <c r="C1584" s="4">
        <v>44.94</v>
      </c>
    </row>
    <row r="1585" spans="3:3">
      <c r="C1585" s="4">
        <v>44.94</v>
      </c>
    </row>
    <row r="1586" spans="3:3">
      <c r="C1586" s="4">
        <v>45</v>
      </c>
    </row>
    <row r="1587" spans="3:3">
      <c r="C1587" s="4">
        <v>45</v>
      </c>
    </row>
    <row r="1588" spans="3:3">
      <c r="C1588" s="4">
        <v>45</v>
      </c>
    </row>
    <row r="1589" spans="3:3">
      <c r="C1589" s="4">
        <v>45</v>
      </c>
    </row>
    <row r="1590" spans="3:3">
      <c r="C1590" s="4">
        <v>45</v>
      </c>
    </row>
    <row r="1591" spans="3:3">
      <c r="C1591" s="4">
        <v>45</v>
      </c>
    </row>
    <row r="1592" spans="3:3">
      <c r="C1592" s="4">
        <v>45</v>
      </c>
    </row>
    <row r="1593" spans="3:3">
      <c r="C1593" s="4">
        <v>45</v>
      </c>
    </row>
    <row r="1594" spans="3:3">
      <c r="C1594" s="4">
        <v>45.06</v>
      </c>
    </row>
    <row r="1595" spans="3:3">
      <c r="C1595" s="4">
        <v>45.06</v>
      </c>
    </row>
    <row r="1596" spans="3:3">
      <c r="C1596" s="4">
        <v>45.06</v>
      </c>
    </row>
    <row r="1597" spans="3:3">
      <c r="C1597" s="4">
        <v>45.06</v>
      </c>
    </row>
    <row r="1598" spans="3:3">
      <c r="C1598" s="4">
        <v>45.06</v>
      </c>
    </row>
    <row r="1599" spans="3:3">
      <c r="C1599" s="4">
        <v>45.06</v>
      </c>
    </row>
    <row r="1600" spans="3:3">
      <c r="C1600" s="4">
        <v>45.13</v>
      </c>
    </row>
    <row r="1601" spans="3:3">
      <c r="C1601" s="4">
        <v>45.06</v>
      </c>
    </row>
    <row r="1602" spans="3:3">
      <c r="C1602" s="4">
        <v>45.06</v>
      </c>
    </row>
    <row r="1603" spans="3:3">
      <c r="C1603" s="4">
        <v>45.06</v>
      </c>
    </row>
    <row r="1604" spans="3:3">
      <c r="C1604" s="4">
        <v>45.06</v>
      </c>
    </row>
    <row r="1605" spans="3:3">
      <c r="C1605" s="4">
        <v>45.06</v>
      </c>
    </row>
    <row r="1606" spans="3:3">
      <c r="C1606" s="4">
        <v>45.13</v>
      </c>
    </row>
    <row r="1607" spans="3:3">
      <c r="C1607" s="4">
        <v>45.06</v>
      </c>
    </row>
    <row r="1608" spans="3:3">
      <c r="C1608" s="4">
        <v>45.13</v>
      </c>
    </row>
    <row r="1609" spans="3:3">
      <c r="C1609" s="4">
        <v>45.06</v>
      </c>
    </row>
    <row r="1610" spans="3:3">
      <c r="C1610" s="4">
        <v>45.13</v>
      </c>
    </row>
    <row r="1611" spans="3:3">
      <c r="C1611" s="4">
        <v>45.13</v>
      </c>
    </row>
    <row r="1612" spans="3:3">
      <c r="C1612" s="4">
        <v>45.13</v>
      </c>
    </row>
    <row r="1613" spans="3:3">
      <c r="C1613" s="4">
        <v>45.06</v>
      </c>
    </row>
    <row r="1614" spans="3:3">
      <c r="C1614" s="4">
        <v>45.06</v>
      </c>
    </row>
    <row r="1615" spans="3:3">
      <c r="C1615" s="4">
        <v>45.06</v>
      </c>
    </row>
    <row r="1616" spans="3:3">
      <c r="C1616" s="4">
        <v>45.13</v>
      </c>
    </row>
    <row r="1617" spans="3:3">
      <c r="C1617" s="4">
        <v>45.06</v>
      </c>
    </row>
    <row r="1618" spans="3:3">
      <c r="C1618" s="4">
        <v>45.06</v>
      </c>
    </row>
    <row r="1619" spans="3:3">
      <c r="C1619" s="4">
        <v>45.06</v>
      </c>
    </row>
    <row r="1620" spans="3:3">
      <c r="C1620" s="4">
        <v>45.06</v>
      </c>
    </row>
    <row r="1621" spans="3:3">
      <c r="C1621" s="4">
        <v>45.06</v>
      </c>
    </row>
    <row r="1622" spans="3:3">
      <c r="C1622" s="4">
        <v>45.06</v>
      </c>
    </row>
    <row r="1623" spans="3:3">
      <c r="C1623" s="4">
        <v>45.06</v>
      </c>
    </row>
    <row r="1624" spans="3:3">
      <c r="C1624" s="4">
        <v>45</v>
      </c>
    </row>
    <row r="1625" spans="3:3">
      <c r="C1625" s="4">
        <v>45</v>
      </c>
    </row>
    <row r="1626" spans="3:3">
      <c r="C1626" s="4">
        <v>45</v>
      </c>
    </row>
    <row r="1627" spans="3:3">
      <c r="C1627" s="4">
        <v>45</v>
      </c>
    </row>
    <row r="1628" spans="3:3">
      <c r="C1628" s="4">
        <v>45</v>
      </c>
    </row>
    <row r="1629" spans="3:3">
      <c r="C1629" s="4">
        <v>45</v>
      </c>
    </row>
    <row r="1630" spans="3:3">
      <c r="C1630" s="4">
        <v>45</v>
      </c>
    </row>
    <row r="1631" spans="3:3">
      <c r="C1631" s="4">
        <v>45</v>
      </c>
    </row>
    <row r="1632" spans="3:3">
      <c r="C1632" s="4">
        <v>45</v>
      </c>
    </row>
    <row r="1633" spans="3:3">
      <c r="C1633" s="4">
        <v>45.06</v>
      </c>
    </row>
    <row r="1634" spans="3:3">
      <c r="C1634" s="4">
        <v>45.06</v>
      </c>
    </row>
    <row r="1635" spans="3:3">
      <c r="C1635" s="4">
        <v>45.06</v>
      </c>
    </row>
    <row r="1636" spans="3:3">
      <c r="C1636" s="4">
        <v>45.06</v>
      </c>
    </row>
    <row r="1637" spans="3:3">
      <c r="C1637" s="4">
        <v>45.06</v>
      </c>
    </row>
    <row r="1638" spans="3:3">
      <c r="C1638" s="4">
        <v>45.06</v>
      </c>
    </row>
    <row r="1639" spans="3:3">
      <c r="C1639" s="4">
        <v>45.06</v>
      </c>
    </row>
    <row r="1640" spans="3:3">
      <c r="C1640" s="4">
        <v>45.06</v>
      </c>
    </row>
    <row r="1641" spans="3:3">
      <c r="C1641" s="4">
        <v>45.06</v>
      </c>
    </row>
    <row r="1642" spans="3:3">
      <c r="C1642" s="4">
        <v>45.13</v>
      </c>
    </row>
    <row r="1643" spans="3:3">
      <c r="C1643" s="4">
        <v>45.06</v>
      </c>
    </row>
    <row r="1644" spans="3:3">
      <c r="C1644" s="4">
        <v>45.13</v>
      </c>
    </row>
    <row r="1645" spans="3:3">
      <c r="C1645" s="4">
        <v>45.13</v>
      </c>
    </row>
    <row r="1646" spans="3:3">
      <c r="C1646" s="4">
        <v>45.13</v>
      </c>
    </row>
    <row r="1647" spans="3:3">
      <c r="C1647" s="4">
        <v>45.13</v>
      </c>
    </row>
    <row r="1648" spans="3:3">
      <c r="C1648" s="4">
        <v>45.13</v>
      </c>
    </row>
    <row r="1649" spans="3:3">
      <c r="C1649" s="4">
        <v>45.13</v>
      </c>
    </row>
    <row r="1650" spans="3:3">
      <c r="C1650" s="4">
        <v>45.13</v>
      </c>
    </row>
    <row r="1651" spans="3:3">
      <c r="C1651" s="4">
        <v>45.13</v>
      </c>
    </row>
    <row r="1652" spans="3:3">
      <c r="C1652" s="4">
        <v>45.13</v>
      </c>
    </row>
    <row r="1653" spans="3:3">
      <c r="C1653" s="4">
        <v>45.06</v>
      </c>
    </row>
    <row r="1654" spans="3:3">
      <c r="C1654" s="4">
        <v>45.06</v>
      </c>
    </row>
    <row r="1655" spans="3:3">
      <c r="C1655" s="4">
        <v>45.06</v>
      </c>
    </row>
    <row r="1656" spans="3:3">
      <c r="C1656" s="4">
        <v>45.06</v>
      </c>
    </row>
    <row r="1657" spans="3:3">
      <c r="C1657" s="4">
        <v>45.06</v>
      </c>
    </row>
    <row r="1658" spans="3:3">
      <c r="C1658" s="4">
        <v>45.06</v>
      </c>
    </row>
    <row r="1659" spans="3:3">
      <c r="C1659" s="4">
        <v>45.06</v>
      </c>
    </row>
    <row r="1660" spans="3:3">
      <c r="C1660" s="4">
        <v>45.06</v>
      </c>
    </row>
    <row r="1661" spans="3:3">
      <c r="C1661" s="4">
        <v>45.06</v>
      </c>
    </row>
    <row r="1662" spans="3:3">
      <c r="C1662" s="4">
        <v>45.06</v>
      </c>
    </row>
    <row r="1663" spans="3:3">
      <c r="C1663" s="4">
        <v>45.06</v>
      </c>
    </row>
    <row r="1664" spans="3:3">
      <c r="C1664" s="4">
        <v>45.06</v>
      </c>
    </row>
    <row r="1665" spans="3:3">
      <c r="C1665" s="4">
        <v>45.06</v>
      </c>
    </row>
    <row r="1666" spans="3:3">
      <c r="C1666" s="4">
        <v>45.13</v>
      </c>
    </row>
    <row r="1667" spans="3:3">
      <c r="C1667" s="4">
        <v>45.13</v>
      </c>
    </row>
    <row r="1668" spans="3:3">
      <c r="C1668" s="4">
        <v>45.06</v>
      </c>
    </row>
    <row r="1669" spans="3:3">
      <c r="C1669" s="4">
        <v>45.13</v>
      </c>
    </row>
    <row r="1670" spans="3:3">
      <c r="C1670" s="4">
        <v>45.13</v>
      </c>
    </row>
    <row r="1671" spans="3:3">
      <c r="C1671" s="4">
        <v>45.13</v>
      </c>
    </row>
    <row r="1672" spans="3:3">
      <c r="C1672" s="4">
        <v>45.13</v>
      </c>
    </row>
    <row r="1673" spans="3:3">
      <c r="C1673" s="4">
        <v>45.13</v>
      </c>
    </row>
    <row r="1674" spans="3:3">
      <c r="C1674" s="4">
        <v>45.13</v>
      </c>
    </row>
    <row r="1675" spans="3:3">
      <c r="C1675" s="4">
        <v>45.13</v>
      </c>
    </row>
    <row r="1676" spans="3:3">
      <c r="C1676" s="4">
        <v>45.13</v>
      </c>
    </row>
    <row r="1677" spans="3:3">
      <c r="C1677" s="4">
        <v>45.13</v>
      </c>
    </row>
    <row r="1678" spans="3:3">
      <c r="C1678" s="4">
        <v>45.13</v>
      </c>
    </row>
    <row r="1679" spans="3:3">
      <c r="C1679" s="4">
        <v>45.13</v>
      </c>
    </row>
    <row r="1680" spans="3:3">
      <c r="C1680" s="4">
        <v>45.13</v>
      </c>
    </row>
    <row r="1681" spans="3:3">
      <c r="C1681" s="4">
        <v>45.13</v>
      </c>
    </row>
    <row r="1682" spans="3:3">
      <c r="C1682" s="4">
        <v>45.13</v>
      </c>
    </row>
    <row r="1683" spans="3:3">
      <c r="C1683" s="4">
        <v>45.13</v>
      </c>
    </row>
    <row r="1684" spans="3:3">
      <c r="C1684" s="4">
        <v>45.13</v>
      </c>
    </row>
    <row r="1685" spans="3:3">
      <c r="C1685" s="4">
        <v>45.13</v>
      </c>
    </row>
    <row r="1686" spans="3:3">
      <c r="C1686" s="4">
        <v>45.06</v>
      </c>
    </row>
    <row r="1687" spans="3:3">
      <c r="C1687" s="4">
        <v>45.06</v>
      </c>
    </row>
    <row r="1688" spans="3:3">
      <c r="C1688" s="4">
        <v>45.13</v>
      </c>
    </row>
    <row r="1689" spans="3:3">
      <c r="C1689" s="4">
        <v>45.13</v>
      </c>
    </row>
    <row r="1690" spans="3:3">
      <c r="C1690" s="4">
        <v>45.13</v>
      </c>
    </row>
    <row r="1691" spans="3:3">
      <c r="C1691" s="4">
        <v>45.13</v>
      </c>
    </row>
    <row r="1692" spans="3:3">
      <c r="C1692" s="4">
        <v>45.13</v>
      </c>
    </row>
    <row r="1693" spans="3:3">
      <c r="C1693" s="4">
        <v>45.13</v>
      </c>
    </row>
    <row r="1694" spans="3:3">
      <c r="C1694" s="4">
        <v>45.13</v>
      </c>
    </row>
    <row r="1695" spans="3:3">
      <c r="C1695" s="4">
        <v>45.13</v>
      </c>
    </row>
    <row r="1696" spans="3:3">
      <c r="C1696" s="4">
        <v>45.13</v>
      </c>
    </row>
    <row r="1697" spans="3:3">
      <c r="C1697" s="4">
        <v>45.13</v>
      </c>
    </row>
    <row r="1698" spans="3:3">
      <c r="C1698" s="4">
        <v>45.13</v>
      </c>
    </row>
    <row r="1699" spans="3:3">
      <c r="C1699" s="4">
        <v>45.13</v>
      </c>
    </row>
    <row r="1700" spans="3:3">
      <c r="C1700" s="4">
        <v>45.13</v>
      </c>
    </row>
    <row r="1701" spans="3:3">
      <c r="C1701" s="4">
        <v>45.13</v>
      </c>
    </row>
    <row r="1702" spans="3:3">
      <c r="C1702" s="4">
        <v>45.13</v>
      </c>
    </row>
    <row r="1703" spans="3:3">
      <c r="C1703" s="4">
        <v>45.13</v>
      </c>
    </row>
    <row r="1704" spans="3:3">
      <c r="C1704" s="4">
        <v>45.13</v>
      </c>
    </row>
    <row r="1705" spans="3:3">
      <c r="C1705" s="4">
        <v>45.13</v>
      </c>
    </row>
    <row r="1706" spans="3:3">
      <c r="C1706" s="4">
        <v>45.19</v>
      </c>
    </row>
    <row r="1707" spans="3:3">
      <c r="C1707" s="4">
        <v>45.19</v>
      </c>
    </row>
    <row r="1708" spans="3:3">
      <c r="C1708" s="4">
        <v>45.19</v>
      </c>
    </row>
    <row r="1709" spans="3:3">
      <c r="C1709" s="4">
        <v>45.25</v>
      </c>
    </row>
    <row r="1710" spans="3:3">
      <c r="C1710" s="4">
        <v>45.19</v>
      </c>
    </row>
    <row r="1711" spans="3:3">
      <c r="C1711" s="4">
        <v>45.25</v>
      </c>
    </row>
    <row r="1712" spans="3:3">
      <c r="C1712" s="4">
        <v>45.25</v>
      </c>
    </row>
    <row r="1713" spans="3:3">
      <c r="C1713" s="4">
        <v>45.25</v>
      </c>
    </row>
    <row r="1714" spans="3:3">
      <c r="C1714" s="4">
        <v>45.25</v>
      </c>
    </row>
    <row r="1715" spans="3:3">
      <c r="C1715" s="4">
        <v>45.25</v>
      </c>
    </row>
    <row r="1716" spans="3:3">
      <c r="C1716" s="4">
        <v>45.25</v>
      </c>
    </row>
    <row r="1717" spans="3:3">
      <c r="C1717" s="4">
        <v>45.25</v>
      </c>
    </row>
    <row r="1718" spans="3:3">
      <c r="C1718" s="4">
        <v>45.25</v>
      </c>
    </row>
    <row r="1719" spans="3:3">
      <c r="C1719" s="4">
        <v>45.31</v>
      </c>
    </row>
    <row r="1720" spans="3:3">
      <c r="C1720" s="4">
        <v>45.25</v>
      </c>
    </row>
    <row r="1721" spans="3:3">
      <c r="C1721" s="4">
        <v>45.31</v>
      </c>
    </row>
    <row r="1722" spans="3:3">
      <c r="C1722" s="4">
        <v>45.31</v>
      </c>
    </row>
    <row r="1723" spans="3:3">
      <c r="C1723" s="4">
        <v>45.31</v>
      </c>
    </row>
    <row r="1724" spans="3:3">
      <c r="C1724" s="4">
        <v>45.31</v>
      </c>
    </row>
    <row r="1725" spans="3:3">
      <c r="C1725" s="4">
        <v>45.31</v>
      </c>
    </row>
    <row r="1726" spans="3:3">
      <c r="C1726" s="4">
        <v>45.31</v>
      </c>
    </row>
    <row r="1727" spans="3:3">
      <c r="C1727" s="4">
        <v>45.31</v>
      </c>
    </row>
    <row r="1728" spans="3:3">
      <c r="C1728" s="4">
        <v>45.31</v>
      </c>
    </row>
    <row r="1729" spans="3:3">
      <c r="C1729" s="4">
        <v>45.31</v>
      </c>
    </row>
    <row r="1730" spans="3:3">
      <c r="C1730" s="4">
        <v>45.31</v>
      </c>
    </row>
    <row r="1731" spans="3:3">
      <c r="C1731" s="4">
        <v>45.31</v>
      </c>
    </row>
    <row r="1732" spans="3:3">
      <c r="C1732" s="4">
        <v>45.31</v>
      </c>
    </row>
    <row r="1733" spans="3:3">
      <c r="C1733" s="4">
        <v>45.31</v>
      </c>
    </row>
    <row r="1734" spans="3:3">
      <c r="C1734" s="4">
        <v>45.31</v>
      </c>
    </row>
    <row r="1735" spans="3:3">
      <c r="C1735" s="4">
        <v>45.31</v>
      </c>
    </row>
    <row r="1736" spans="3:3">
      <c r="C1736" s="4">
        <v>45.31</v>
      </c>
    </row>
    <row r="1737" spans="3:3">
      <c r="C1737" s="4">
        <v>45.31</v>
      </c>
    </row>
    <row r="1738" spans="3:3">
      <c r="C1738" s="4">
        <v>45.31</v>
      </c>
    </row>
    <row r="1739" spans="3:3">
      <c r="C1739" s="4">
        <v>45.38</v>
      </c>
    </row>
    <row r="1740" spans="3:3">
      <c r="C1740" s="4">
        <v>45.38</v>
      </c>
    </row>
    <row r="1741" spans="3:3">
      <c r="C1741" s="4">
        <v>45.38</v>
      </c>
    </row>
    <row r="1742" spans="3:3">
      <c r="C1742" s="4">
        <v>45.38</v>
      </c>
    </row>
    <row r="1743" spans="3:3">
      <c r="C1743" s="4">
        <v>45.38</v>
      </c>
    </row>
    <row r="1744" spans="3:3">
      <c r="C1744" s="4">
        <v>45.38</v>
      </c>
    </row>
    <row r="1745" spans="3:3">
      <c r="C1745" s="4">
        <v>45.38</v>
      </c>
    </row>
    <row r="1746" spans="3:3">
      <c r="C1746" s="4">
        <v>45.38</v>
      </c>
    </row>
    <row r="1747" spans="3:3">
      <c r="C1747" s="4">
        <v>45.38</v>
      </c>
    </row>
    <row r="1748" spans="3:3">
      <c r="C1748" s="4">
        <v>45.38</v>
      </c>
    </row>
    <row r="1749" spans="3:3">
      <c r="C1749" s="4">
        <v>45.38</v>
      </c>
    </row>
    <row r="1750" spans="3:3">
      <c r="C1750" s="4">
        <v>45.38</v>
      </c>
    </row>
    <row r="1751" spans="3:3">
      <c r="C1751" s="4">
        <v>45.38</v>
      </c>
    </row>
    <row r="1752" spans="3:3">
      <c r="C1752" s="4">
        <v>45.38</v>
      </c>
    </row>
    <row r="1753" spans="3:3">
      <c r="C1753" s="4">
        <v>45.38</v>
      </c>
    </row>
    <row r="1754" spans="3:3">
      <c r="C1754" s="4">
        <v>45.38</v>
      </c>
    </row>
    <row r="1755" spans="3:3">
      <c r="C1755" s="4">
        <v>45.38</v>
      </c>
    </row>
    <row r="1756" spans="3:3">
      <c r="C1756" s="4">
        <v>45.38</v>
      </c>
    </row>
    <row r="1757" spans="3:3">
      <c r="C1757" s="4">
        <v>45.44</v>
      </c>
    </row>
    <row r="1758" spans="3:3">
      <c r="C1758" s="4">
        <v>45.44</v>
      </c>
    </row>
    <row r="1759" spans="3:3">
      <c r="C1759" s="4">
        <v>45.44</v>
      </c>
    </row>
    <row r="1760" spans="3:3">
      <c r="C1760" s="4">
        <v>45.44</v>
      </c>
    </row>
    <row r="1761" spans="3:3">
      <c r="C1761" s="4">
        <v>45.44</v>
      </c>
    </row>
    <row r="1762" spans="3:3">
      <c r="C1762" s="4">
        <v>45.44</v>
      </c>
    </row>
    <row r="1763" spans="3:3">
      <c r="C1763" s="4">
        <v>45.5</v>
      </c>
    </row>
    <row r="1764" spans="3:3">
      <c r="C1764" s="4">
        <v>45.5</v>
      </c>
    </row>
    <row r="1765" spans="3:3">
      <c r="C1765" s="4">
        <v>45.44</v>
      </c>
    </row>
    <row r="1766" spans="3:3">
      <c r="C1766" s="4">
        <v>45.5</v>
      </c>
    </row>
    <row r="1767" spans="3:3">
      <c r="C1767" s="4">
        <v>45.5</v>
      </c>
    </row>
    <row r="1768" spans="3:3">
      <c r="C1768" s="4">
        <v>45.5</v>
      </c>
    </row>
    <row r="1769" spans="3:3">
      <c r="C1769" s="4">
        <v>45.5</v>
      </c>
    </row>
    <row r="1770" spans="3:3">
      <c r="C1770" s="4">
        <v>45.5</v>
      </c>
    </row>
    <row r="1771" spans="3:3">
      <c r="C1771" s="4">
        <v>45.5</v>
      </c>
    </row>
    <row r="1772" spans="3:3">
      <c r="C1772" s="4">
        <v>45.5</v>
      </c>
    </row>
    <row r="1773" spans="3:3">
      <c r="C1773" s="4">
        <v>45.5</v>
      </c>
    </row>
    <row r="1774" spans="3:3">
      <c r="C1774" s="4">
        <v>45.5</v>
      </c>
    </row>
    <row r="1775" spans="3:3">
      <c r="C1775" s="4">
        <v>45.56</v>
      </c>
    </row>
    <row r="1776" spans="3:3">
      <c r="C1776" s="4">
        <v>45.56</v>
      </c>
    </row>
    <row r="1777" spans="3:3">
      <c r="C1777" s="4">
        <v>45.56</v>
      </c>
    </row>
    <row r="1778" spans="3:3">
      <c r="C1778" s="4">
        <v>45.56</v>
      </c>
    </row>
    <row r="1779" spans="3:3">
      <c r="C1779" s="4">
        <v>45.56</v>
      </c>
    </row>
    <row r="1780" spans="3:3">
      <c r="C1780" s="4">
        <v>45.56</v>
      </c>
    </row>
    <row r="1781" spans="3:3">
      <c r="C1781" s="4">
        <v>45.56</v>
      </c>
    </row>
    <row r="1782" spans="3:3">
      <c r="C1782" s="4">
        <v>45.56</v>
      </c>
    </row>
    <row r="1783" spans="3:3">
      <c r="C1783" s="4">
        <v>45.56</v>
      </c>
    </row>
    <row r="1784" spans="3:3">
      <c r="C1784" s="4">
        <v>45.56</v>
      </c>
    </row>
    <row r="1785" spans="3:3">
      <c r="C1785" s="4">
        <v>45.56</v>
      </c>
    </row>
    <row r="1786" spans="3:3">
      <c r="C1786" s="4">
        <v>45.56</v>
      </c>
    </row>
    <row r="1787" spans="3:3">
      <c r="C1787" s="4">
        <v>45.56</v>
      </c>
    </row>
    <row r="1788" spans="3:3">
      <c r="C1788" s="4">
        <v>45.56</v>
      </c>
    </row>
    <row r="1789" spans="3:3">
      <c r="C1789" s="4">
        <v>45.56</v>
      </c>
    </row>
    <row r="1790" spans="3:3">
      <c r="C1790" s="4">
        <v>45.56</v>
      </c>
    </row>
    <row r="1791" spans="3:3">
      <c r="C1791" s="4">
        <v>45.56</v>
      </c>
    </row>
    <row r="1792" spans="3:3">
      <c r="C1792" s="4">
        <v>45.63</v>
      </c>
    </row>
    <row r="1793" spans="3:3">
      <c r="C1793" s="4">
        <v>45.56</v>
      </c>
    </row>
    <row r="1794" spans="3:3">
      <c r="C1794" s="4">
        <v>45.56</v>
      </c>
    </row>
    <row r="1795" spans="3:3">
      <c r="C1795" s="4">
        <v>45.56</v>
      </c>
    </row>
    <row r="1796" spans="3:3">
      <c r="C1796" s="4">
        <v>45.56</v>
      </c>
    </row>
    <row r="1797" spans="3:3">
      <c r="C1797" s="4">
        <v>45.56</v>
      </c>
    </row>
    <row r="1798" spans="3:3">
      <c r="C1798" s="4">
        <v>45.56</v>
      </c>
    </row>
    <row r="1799" spans="3:3">
      <c r="C1799" s="4">
        <v>45.56</v>
      </c>
    </row>
    <row r="1800" spans="3:3">
      <c r="C1800" s="4">
        <v>45.56</v>
      </c>
    </row>
    <row r="1801" spans="3:3">
      <c r="C1801" s="4">
        <v>45.56</v>
      </c>
    </row>
    <row r="1802" spans="3:3">
      <c r="C1802" s="4">
        <v>45.56</v>
      </c>
    </row>
    <row r="1803" spans="3:3">
      <c r="C1803" s="4">
        <v>45.56</v>
      </c>
    </row>
    <row r="1804" spans="3:3">
      <c r="C1804" s="4">
        <v>45.56</v>
      </c>
    </row>
    <row r="1805" spans="3:3">
      <c r="C1805" s="4">
        <v>45.56</v>
      </c>
    </row>
    <row r="1806" spans="3:3">
      <c r="C1806" s="4">
        <v>45.56</v>
      </c>
    </row>
    <row r="1807" spans="3:3">
      <c r="C1807" s="4">
        <v>45.56</v>
      </c>
    </row>
    <row r="1808" spans="3:3">
      <c r="C1808" s="4">
        <v>45.56</v>
      </c>
    </row>
    <row r="1809" spans="3:3">
      <c r="C1809" s="4">
        <v>45.56</v>
      </c>
    </row>
    <row r="1810" spans="3:3">
      <c r="C1810" s="4">
        <v>45.56</v>
      </c>
    </row>
    <row r="1811" spans="3:3">
      <c r="C1811" s="4">
        <v>45.56</v>
      </c>
    </row>
    <row r="1812" spans="3:3">
      <c r="C1812" s="4">
        <v>45.5</v>
      </c>
    </row>
    <row r="1813" spans="3:3">
      <c r="C1813" s="4">
        <v>45.5</v>
      </c>
    </row>
    <row r="1814" spans="3:3">
      <c r="C1814" s="4">
        <v>45.5</v>
      </c>
    </row>
    <row r="1815" spans="3:3">
      <c r="C1815" s="4">
        <v>45.5</v>
      </c>
    </row>
    <row r="1816" spans="3:3">
      <c r="C1816" s="4">
        <v>45.5</v>
      </c>
    </row>
    <row r="1817" spans="3:3">
      <c r="C1817" s="4">
        <v>45.5</v>
      </c>
    </row>
    <row r="1818" spans="3:3">
      <c r="C1818" s="4">
        <v>45.5</v>
      </c>
    </row>
    <row r="1819" spans="3:3">
      <c r="C1819" s="4">
        <v>45.5</v>
      </c>
    </row>
    <row r="1820" spans="3:3">
      <c r="C1820" s="4">
        <v>45.44</v>
      </c>
    </row>
    <row r="1821" spans="3:3">
      <c r="C1821" s="4">
        <v>45.44</v>
      </c>
    </row>
    <row r="1822" spans="3:3">
      <c r="C1822" s="4">
        <v>45.44</v>
      </c>
    </row>
    <row r="1823" spans="3:3">
      <c r="C1823" s="4">
        <v>45.44</v>
      </c>
    </row>
    <row r="1824" spans="3:3">
      <c r="C1824" s="4">
        <v>45.44</v>
      </c>
    </row>
    <row r="1825" spans="3:3">
      <c r="C1825" s="4">
        <v>45.44</v>
      </c>
    </row>
    <row r="1826" spans="3:3">
      <c r="C1826" s="4">
        <v>45.44</v>
      </c>
    </row>
    <row r="1827" spans="3:3">
      <c r="C1827" s="4">
        <v>45.44</v>
      </c>
    </row>
    <row r="1828" spans="3:3">
      <c r="C1828" s="4">
        <v>45.44</v>
      </c>
    </row>
    <row r="1829" spans="3:3">
      <c r="C1829" s="4">
        <v>45.44</v>
      </c>
    </row>
    <row r="1830" spans="3:3">
      <c r="C1830" s="4">
        <v>45.44</v>
      </c>
    </row>
    <row r="1831" spans="3:3">
      <c r="C1831" s="4">
        <v>45.44</v>
      </c>
    </row>
    <row r="1832" spans="3:3">
      <c r="C1832" s="4">
        <v>45.44</v>
      </c>
    </row>
    <row r="1833" spans="3:3">
      <c r="C1833" s="4">
        <v>45.38</v>
      </c>
    </row>
    <row r="1834" spans="3:3">
      <c r="C1834" s="4">
        <v>45.38</v>
      </c>
    </row>
    <row r="1835" spans="3:3">
      <c r="C1835" s="4">
        <v>45.38</v>
      </c>
    </row>
    <row r="1836" spans="3:3">
      <c r="C1836" s="4">
        <v>45.44</v>
      </c>
    </row>
    <row r="1837" spans="3:3">
      <c r="C1837" s="4">
        <v>45.44</v>
      </c>
    </row>
    <row r="1838" spans="3:3">
      <c r="C1838" s="4">
        <v>45.38</v>
      </c>
    </row>
    <row r="1839" spans="3:3">
      <c r="C1839" s="4">
        <v>45.38</v>
      </c>
    </row>
    <row r="1840" spans="3:3">
      <c r="C1840" s="4">
        <v>45.38</v>
      </c>
    </row>
    <row r="1841" spans="3:3">
      <c r="C1841" s="4">
        <v>45.38</v>
      </c>
    </row>
    <row r="1842" spans="3:3">
      <c r="C1842" s="4">
        <v>45.38</v>
      </c>
    </row>
    <row r="1843" spans="3:3">
      <c r="C1843" s="4">
        <v>45.38</v>
      </c>
    </row>
    <row r="1844" spans="3:3">
      <c r="C1844" s="4">
        <v>45.38</v>
      </c>
    </row>
    <row r="1845" spans="3:3">
      <c r="C1845" s="4">
        <v>45.44</v>
      </c>
    </row>
    <row r="1846" spans="3:3">
      <c r="C1846" s="4">
        <v>45.44</v>
      </c>
    </row>
    <row r="1847" spans="3:3">
      <c r="C1847" s="4">
        <v>45.44</v>
      </c>
    </row>
    <row r="1848" spans="3:3">
      <c r="C1848" s="4">
        <v>45.44</v>
      </c>
    </row>
    <row r="1849" spans="3:3">
      <c r="C1849" s="4">
        <v>45.44</v>
      </c>
    </row>
    <row r="1850" spans="3:3">
      <c r="C1850" s="4">
        <v>45.44</v>
      </c>
    </row>
    <row r="1851" spans="3:3">
      <c r="C1851" s="4">
        <v>45.44</v>
      </c>
    </row>
    <row r="1852" spans="3:3">
      <c r="C1852" s="4">
        <v>45.44</v>
      </c>
    </row>
    <row r="1853" spans="3:3">
      <c r="C1853" s="4">
        <v>45.44</v>
      </c>
    </row>
    <row r="1854" spans="3:3">
      <c r="C1854" s="4">
        <v>45.44</v>
      </c>
    </row>
    <row r="1855" spans="3:3">
      <c r="C1855" s="4">
        <v>45.44</v>
      </c>
    </row>
    <row r="1856" spans="3:3">
      <c r="C1856" s="4">
        <v>45.44</v>
      </c>
    </row>
    <row r="1857" spans="3:3">
      <c r="C1857" s="4">
        <v>45.44</v>
      </c>
    </row>
    <row r="1858" spans="3:3">
      <c r="C1858" s="4">
        <v>45.44</v>
      </c>
    </row>
    <row r="1859" spans="3:3">
      <c r="C1859" s="4">
        <v>45.44</v>
      </c>
    </row>
    <row r="1860" spans="3:3">
      <c r="C1860" s="4">
        <v>45.44</v>
      </c>
    </row>
    <row r="1861" spans="3:3">
      <c r="C1861" s="4">
        <v>45.44</v>
      </c>
    </row>
    <row r="1862" spans="3:3">
      <c r="C1862" s="4">
        <v>45.44</v>
      </c>
    </row>
    <row r="1863" spans="3:3">
      <c r="C1863" s="4">
        <v>45.44</v>
      </c>
    </row>
    <row r="1864" spans="3:3">
      <c r="C1864" s="4">
        <v>45.44</v>
      </c>
    </row>
    <row r="1865" spans="3:3">
      <c r="C1865" s="4">
        <v>45.44</v>
      </c>
    </row>
    <row r="1866" spans="3:3">
      <c r="C1866" s="4">
        <v>45.44</v>
      </c>
    </row>
    <row r="1867" spans="3:3">
      <c r="C1867" s="4">
        <v>45.44</v>
      </c>
    </row>
    <row r="1868" spans="3:3">
      <c r="C1868" s="4">
        <v>45.44</v>
      </c>
    </row>
    <row r="1869" spans="3:3">
      <c r="C1869" s="4">
        <v>45.38</v>
      </c>
    </row>
    <row r="1870" spans="3:3">
      <c r="C1870" s="4">
        <v>45.44</v>
      </c>
    </row>
    <row r="1871" spans="3:3">
      <c r="C1871" s="4">
        <v>45.44</v>
      </c>
    </row>
    <row r="1872" spans="3:3">
      <c r="C1872" s="4">
        <v>45.44</v>
      </c>
    </row>
    <row r="1873" spans="3:3">
      <c r="C1873" s="4">
        <v>45.38</v>
      </c>
    </row>
    <row r="1874" spans="3:3">
      <c r="C1874" s="4">
        <v>45.44</v>
      </c>
    </row>
    <row r="1875" spans="3:3">
      <c r="C1875" s="4">
        <v>45.44</v>
      </c>
    </row>
    <row r="1876" spans="3:3">
      <c r="C1876" s="4">
        <v>45.38</v>
      </c>
    </row>
    <row r="1877" spans="3:3">
      <c r="C1877" s="4">
        <v>45.44</v>
      </c>
    </row>
    <row r="1878" spans="3:3">
      <c r="C1878" s="4">
        <v>45.38</v>
      </c>
    </row>
    <row r="1879" spans="3:3">
      <c r="C1879" s="4">
        <v>45.44</v>
      </c>
    </row>
    <row r="1880" spans="3:3">
      <c r="C1880" s="4">
        <v>45.38</v>
      </c>
    </row>
    <row r="1881" spans="3:3">
      <c r="C1881" s="4">
        <v>45.38</v>
      </c>
    </row>
    <row r="1882" spans="3:3">
      <c r="C1882" s="4">
        <v>45.38</v>
      </c>
    </row>
    <row r="1883" spans="3:3">
      <c r="C1883" s="4">
        <v>45.38</v>
      </c>
    </row>
    <row r="1884" spans="3:3">
      <c r="C1884" s="4">
        <v>45.38</v>
      </c>
    </row>
    <row r="1885" spans="3:3">
      <c r="C1885" s="4">
        <v>45.38</v>
      </c>
    </row>
    <row r="1886" spans="3:3">
      <c r="C1886" s="4">
        <v>45.38</v>
      </c>
    </row>
    <row r="1887" spans="3:3">
      <c r="C1887" s="4">
        <v>45.38</v>
      </c>
    </row>
    <row r="1888" spans="3:3">
      <c r="C1888" s="4">
        <v>45.38</v>
      </c>
    </row>
    <row r="1889" spans="3:3">
      <c r="C1889" s="4">
        <v>45.38</v>
      </c>
    </row>
    <row r="1890" spans="3:3">
      <c r="C1890" s="4">
        <v>45.38</v>
      </c>
    </row>
    <row r="1891" spans="3:3">
      <c r="C1891" s="4">
        <v>45.38</v>
      </c>
    </row>
    <row r="1892" spans="3:3">
      <c r="C1892" s="4">
        <v>45.38</v>
      </c>
    </row>
    <row r="1893" spans="3:3">
      <c r="C1893" s="4">
        <v>45.38</v>
      </c>
    </row>
    <row r="1894" spans="3:3">
      <c r="C1894" s="4">
        <v>45.38</v>
      </c>
    </row>
    <row r="1895" spans="3:3">
      <c r="C1895" s="4">
        <v>45.38</v>
      </c>
    </row>
    <row r="1896" spans="3:3">
      <c r="C1896" s="4">
        <v>45.38</v>
      </c>
    </row>
    <row r="1897" spans="3:3">
      <c r="C1897" s="4">
        <v>45.38</v>
      </c>
    </row>
    <row r="1898" spans="3:3">
      <c r="C1898" s="4">
        <v>45.38</v>
      </c>
    </row>
    <row r="1899" spans="3:3">
      <c r="C1899" s="4">
        <v>45.38</v>
      </c>
    </row>
    <row r="1900" spans="3:3">
      <c r="C1900" s="4">
        <v>45.38</v>
      </c>
    </row>
    <row r="1901" spans="3:3">
      <c r="C1901" s="4">
        <v>45.44</v>
      </c>
    </row>
    <row r="1902" spans="3:3">
      <c r="C1902" s="4">
        <v>45.44</v>
      </c>
    </row>
    <row r="1903" spans="3:3">
      <c r="C1903" s="4">
        <v>45.44</v>
      </c>
    </row>
    <row r="1904" spans="3:3">
      <c r="C1904" s="4">
        <v>45.44</v>
      </c>
    </row>
    <row r="1905" spans="3:3">
      <c r="C1905" s="4">
        <v>45.44</v>
      </c>
    </row>
    <row r="1906" spans="3:3">
      <c r="C1906" s="4">
        <v>45.38</v>
      </c>
    </row>
    <row r="1907" spans="3:3">
      <c r="C1907" s="4">
        <v>45.38</v>
      </c>
    </row>
    <row r="1908" spans="3:3">
      <c r="C1908" s="4">
        <v>45.38</v>
      </c>
    </row>
    <row r="1909" spans="3:3">
      <c r="C1909" s="4">
        <v>45.38</v>
      </c>
    </row>
    <row r="1910" spans="3:3">
      <c r="C1910" s="4">
        <v>45.38</v>
      </c>
    </row>
    <row r="1911" spans="3:3">
      <c r="C1911" s="4">
        <v>45.38</v>
      </c>
    </row>
    <row r="1912" spans="3:3">
      <c r="C1912" s="4">
        <v>45.38</v>
      </c>
    </row>
    <row r="1913" spans="3:3">
      <c r="C1913" s="4">
        <v>45.38</v>
      </c>
    </row>
    <row r="1914" spans="3:3">
      <c r="C1914" s="4">
        <v>45.38</v>
      </c>
    </row>
    <row r="1915" spans="3:3">
      <c r="C1915" s="4">
        <v>45.38</v>
      </c>
    </row>
    <row r="1916" spans="3:3">
      <c r="C1916" s="4">
        <v>45.31</v>
      </c>
    </row>
    <row r="1917" spans="3:3">
      <c r="C1917" s="4">
        <v>45.31</v>
      </c>
    </row>
    <row r="1918" spans="3:3">
      <c r="C1918" s="4">
        <v>45.31</v>
      </c>
    </row>
    <row r="1919" spans="3:3">
      <c r="C1919" s="4">
        <v>45.31</v>
      </c>
    </row>
    <row r="1920" spans="3:3">
      <c r="C1920" s="4">
        <v>45.25</v>
      </c>
    </row>
    <row r="1921" spans="3:3">
      <c r="C1921" s="4">
        <v>45.25</v>
      </c>
    </row>
    <row r="1922" spans="3:3">
      <c r="C1922" s="4">
        <v>45.25</v>
      </c>
    </row>
    <row r="1923" spans="3:3">
      <c r="C1923" s="4">
        <v>45.25</v>
      </c>
    </row>
    <row r="1924" spans="3:3">
      <c r="C1924" s="4">
        <v>45.25</v>
      </c>
    </row>
    <row r="1925" spans="3:3">
      <c r="C1925" s="4">
        <v>45.25</v>
      </c>
    </row>
    <row r="1926" spans="3:3">
      <c r="C1926" s="4">
        <v>45.19</v>
      </c>
    </row>
    <row r="1927" spans="3:3">
      <c r="C1927" s="4">
        <v>45.19</v>
      </c>
    </row>
    <row r="1928" spans="3:3">
      <c r="C1928" s="4">
        <v>45.19</v>
      </c>
    </row>
    <row r="1929" spans="3:3">
      <c r="C1929" s="4">
        <v>45.19</v>
      </c>
    </row>
    <row r="1930" spans="3:3">
      <c r="C1930" s="4">
        <v>45.13</v>
      </c>
    </row>
    <row r="1931" spans="3:3">
      <c r="C1931" s="4">
        <v>45.13</v>
      </c>
    </row>
    <row r="1932" spans="3:3">
      <c r="C1932" s="4">
        <v>45.13</v>
      </c>
    </row>
    <row r="1933" spans="3:3">
      <c r="C1933" s="4">
        <v>45.13</v>
      </c>
    </row>
    <row r="1934" spans="3:3">
      <c r="C1934" s="4">
        <v>45.13</v>
      </c>
    </row>
    <row r="1935" spans="3:3">
      <c r="C1935" s="4">
        <v>45.13</v>
      </c>
    </row>
    <row r="1936" spans="3:3">
      <c r="C1936" s="4">
        <v>45.13</v>
      </c>
    </row>
    <row r="1937" spans="3:3">
      <c r="C1937" s="4">
        <v>45.06</v>
      </c>
    </row>
    <row r="1938" spans="3:3">
      <c r="C1938" s="4">
        <v>45.06</v>
      </c>
    </row>
    <row r="1939" spans="3:3">
      <c r="C1939" s="4">
        <v>45.06</v>
      </c>
    </row>
    <row r="1940" spans="3:3">
      <c r="C1940" s="4">
        <v>45.06</v>
      </c>
    </row>
    <row r="1941" spans="3:3">
      <c r="C1941" s="4">
        <v>45.06</v>
      </c>
    </row>
    <row r="1942" spans="3:3">
      <c r="C1942" s="4">
        <v>45.06</v>
      </c>
    </row>
    <row r="1943" spans="3:3">
      <c r="C1943" s="4">
        <v>45.06</v>
      </c>
    </row>
    <row r="1944" spans="3:3">
      <c r="C1944" s="4">
        <v>45.06</v>
      </c>
    </row>
    <row r="1945" spans="3:3">
      <c r="C1945" s="4">
        <v>45.06</v>
      </c>
    </row>
    <row r="1946" spans="3:3">
      <c r="C1946" s="4">
        <v>45.06</v>
      </c>
    </row>
    <row r="1947" spans="3:3">
      <c r="C1947" s="4">
        <v>45.06</v>
      </c>
    </row>
    <row r="1948" spans="3:3">
      <c r="C1948" s="4">
        <v>45.06</v>
      </c>
    </row>
    <row r="1949" spans="3:3">
      <c r="C1949" s="4">
        <v>45.06</v>
      </c>
    </row>
    <row r="1950" spans="3:3">
      <c r="C1950" s="4">
        <v>45.06</v>
      </c>
    </row>
    <row r="1951" spans="3:3">
      <c r="C1951" s="4">
        <v>45.06</v>
      </c>
    </row>
    <row r="1952" spans="3:3">
      <c r="C1952" s="4">
        <v>45.13</v>
      </c>
    </row>
    <row r="1953" spans="3:3">
      <c r="C1953" s="4">
        <v>45.13</v>
      </c>
    </row>
    <row r="1954" spans="3:3">
      <c r="C1954" s="4">
        <v>45.13</v>
      </c>
    </row>
    <row r="1955" spans="3:3">
      <c r="C1955" s="4">
        <v>45.13</v>
      </c>
    </row>
    <row r="1956" spans="3:3">
      <c r="C1956" s="4">
        <v>45.13</v>
      </c>
    </row>
    <row r="1957" spans="3:3">
      <c r="C1957" s="4">
        <v>45.13</v>
      </c>
    </row>
    <row r="1958" spans="3:3">
      <c r="C1958" s="4">
        <v>45.13</v>
      </c>
    </row>
    <row r="1959" spans="3:3">
      <c r="C1959" s="4">
        <v>45.13</v>
      </c>
    </row>
    <row r="1960" spans="3:3">
      <c r="C1960" s="4">
        <v>45.13</v>
      </c>
    </row>
    <row r="1961" spans="3:3">
      <c r="C1961" s="4">
        <v>45.19</v>
      </c>
    </row>
    <row r="1962" spans="3:3">
      <c r="C1962" s="4">
        <v>45.19</v>
      </c>
    </row>
    <row r="1963" spans="3:3">
      <c r="C1963" s="4">
        <v>45.19</v>
      </c>
    </row>
    <row r="1964" spans="3:3">
      <c r="C1964" s="4">
        <v>45.19</v>
      </c>
    </row>
    <row r="1965" spans="3:3">
      <c r="C1965" s="4">
        <v>45.19</v>
      </c>
    </row>
    <row r="1966" spans="3:3">
      <c r="C1966" s="4">
        <v>45.19</v>
      </c>
    </row>
    <row r="1967" spans="3:3">
      <c r="C1967" s="4">
        <v>45.19</v>
      </c>
    </row>
    <row r="1968" spans="3:3">
      <c r="C1968" s="4">
        <v>45.25</v>
      </c>
    </row>
    <row r="1969" spans="3:3">
      <c r="C1969" s="4">
        <v>45.25</v>
      </c>
    </row>
    <row r="1970" spans="3:3">
      <c r="C1970" s="4">
        <v>45.25</v>
      </c>
    </row>
    <row r="1971" spans="3:3">
      <c r="C1971" s="4">
        <v>45.25</v>
      </c>
    </row>
    <row r="1972" spans="3:3">
      <c r="C1972" s="4">
        <v>45.25</v>
      </c>
    </row>
    <row r="1973" spans="3:3">
      <c r="C1973" s="4">
        <v>45.25</v>
      </c>
    </row>
    <row r="1974" spans="3:3">
      <c r="C1974" s="4">
        <v>45.25</v>
      </c>
    </row>
    <row r="1975" spans="3:3">
      <c r="C1975" s="4">
        <v>45.25</v>
      </c>
    </row>
    <row r="1976" spans="3:3">
      <c r="C1976" s="4">
        <v>45.25</v>
      </c>
    </row>
    <row r="1977" spans="3:3">
      <c r="C1977" s="4">
        <v>45.25</v>
      </c>
    </row>
    <row r="1978" spans="3:3">
      <c r="C1978" s="4">
        <v>45.25</v>
      </c>
    </row>
    <row r="1979" spans="3:3">
      <c r="C1979" s="4">
        <v>45.25</v>
      </c>
    </row>
    <row r="1980" spans="3:3">
      <c r="C1980" s="4">
        <v>45.25</v>
      </c>
    </row>
    <row r="1981" spans="3:3">
      <c r="C1981" s="4">
        <v>45.25</v>
      </c>
    </row>
    <row r="1982" spans="3:3">
      <c r="C1982" s="4">
        <v>45.25</v>
      </c>
    </row>
    <row r="1983" spans="3:3">
      <c r="C1983" s="4">
        <v>45.31</v>
      </c>
    </row>
    <row r="1984" spans="3:3">
      <c r="C1984" s="4">
        <v>45.31</v>
      </c>
    </row>
    <row r="1985" spans="3:3">
      <c r="C1985" s="4">
        <v>45.31</v>
      </c>
    </row>
    <row r="1986" spans="3:3">
      <c r="C1986" s="4">
        <v>45.38</v>
      </c>
    </row>
    <row r="1987" spans="3:3">
      <c r="C1987" s="4">
        <v>45.38</v>
      </c>
    </row>
    <row r="1988" spans="3:3">
      <c r="C1988" s="4">
        <v>45.31</v>
      </c>
    </row>
    <row r="1989" spans="3:3">
      <c r="C1989" s="4">
        <v>45.38</v>
      </c>
    </row>
    <row r="1990" spans="3:3">
      <c r="C1990" s="4">
        <v>45.38</v>
      </c>
    </row>
    <row r="1991" spans="3:3">
      <c r="C1991" s="4">
        <v>45.38</v>
      </c>
    </row>
    <row r="1992" spans="3:3">
      <c r="C1992" s="4">
        <v>45.38</v>
      </c>
    </row>
    <row r="1993" spans="3:3">
      <c r="C1993" s="4">
        <v>45.38</v>
      </c>
    </row>
    <row r="1994" spans="3:3">
      <c r="C1994" s="4">
        <v>45.38</v>
      </c>
    </row>
    <row r="1995" spans="3:3">
      <c r="C1995" s="4">
        <v>45.38</v>
      </c>
    </row>
    <row r="1996" spans="3:3">
      <c r="C1996" s="4">
        <v>45.38</v>
      </c>
    </row>
    <row r="1997" spans="3:3">
      <c r="C1997" s="4">
        <v>45.38</v>
      </c>
    </row>
    <row r="1998" spans="3:3">
      <c r="C1998" s="4">
        <v>45.38</v>
      </c>
    </row>
    <row r="1999" spans="3:3">
      <c r="C1999" s="4">
        <v>45.38</v>
      </c>
    </row>
    <row r="2000" spans="3:3">
      <c r="C2000" s="4">
        <v>45.38</v>
      </c>
    </row>
    <row r="2001" spans="3:3">
      <c r="C2001" s="4">
        <v>45.38</v>
      </c>
    </row>
    <row r="2002" spans="3:3">
      <c r="C2002" s="4">
        <v>45.38</v>
      </c>
    </row>
    <row r="2003" spans="3:3">
      <c r="C2003" s="4">
        <v>45.38</v>
      </c>
    </row>
    <row r="2004" spans="3:3">
      <c r="C2004" s="4">
        <v>45.31</v>
      </c>
    </row>
    <row r="2005" spans="3:3">
      <c r="C2005" s="4">
        <v>45.31</v>
      </c>
    </row>
    <row r="2006" spans="3:3">
      <c r="C2006" s="4">
        <v>45.31</v>
      </c>
    </row>
    <row r="2007" spans="3:3">
      <c r="C2007" s="4">
        <v>45.31</v>
      </c>
    </row>
    <row r="2008" spans="3:3">
      <c r="C2008" s="4">
        <v>45.31</v>
      </c>
    </row>
    <row r="2009" spans="3:3">
      <c r="C2009" s="4">
        <v>45.31</v>
      </c>
    </row>
    <row r="2010" spans="3:3">
      <c r="C2010" s="4">
        <v>45.31</v>
      </c>
    </row>
    <row r="2011" spans="3:3">
      <c r="C2011" s="4">
        <v>45.31</v>
      </c>
    </row>
    <row r="2012" spans="3:3">
      <c r="C2012" s="4">
        <v>45.31</v>
      </c>
    </row>
    <row r="2013" spans="3:3">
      <c r="C2013" s="4">
        <v>45.31</v>
      </c>
    </row>
    <row r="2014" spans="3:3">
      <c r="C2014" s="4">
        <v>45.31</v>
      </c>
    </row>
    <row r="2015" spans="3:3">
      <c r="C2015" s="4">
        <v>45.31</v>
      </c>
    </row>
    <row r="2016" spans="3:3">
      <c r="C2016" s="4">
        <v>45.31</v>
      </c>
    </row>
    <row r="2017" spans="3:3">
      <c r="C2017" s="4">
        <v>45.31</v>
      </c>
    </row>
    <row r="2018" spans="3:3">
      <c r="C2018" s="4">
        <v>45.31</v>
      </c>
    </row>
    <row r="2019" spans="3:3">
      <c r="C2019" s="4">
        <v>45.31</v>
      </c>
    </row>
    <row r="2020" spans="3:3">
      <c r="C2020" s="4">
        <v>45.31</v>
      </c>
    </row>
    <row r="2021" spans="3:3">
      <c r="C2021" s="4">
        <v>45.31</v>
      </c>
    </row>
    <row r="2022" spans="3:3">
      <c r="C2022" s="4">
        <v>45.31</v>
      </c>
    </row>
    <row r="2023" spans="3:3">
      <c r="C2023" s="4">
        <v>45.31</v>
      </c>
    </row>
    <row r="2024" spans="3:3">
      <c r="C2024" s="4">
        <v>45.31</v>
      </c>
    </row>
    <row r="2025" spans="3:3">
      <c r="C2025" s="4">
        <v>45.25</v>
      </c>
    </row>
    <row r="2026" spans="3:3">
      <c r="C2026" s="4">
        <v>45.25</v>
      </c>
    </row>
    <row r="2027" spans="3:3">
      <c r="C2027" s="4">
        <v>45.25</v>
      </c>
    </row>
    <row r="2028" spans="3:3">
      <c r="C2028" s="4">
        <v>45.25</v>
      </c>
    </row>
    <row r="2029" spans="3:3">
      <c r="C2029" s="4">
        <v>45.25</v>
      </c>
    </row>
    <row r="2030" spans="3:3">
      <c r="C2030" s="4">
        <v>45.25</v>
      </c>
    </row>
    <row r="2031" spans="3:3">
      <c r="C2031" s="4">
        <v>45.25</v>
      </c>
    </row>
    <row r="2032" spans="3:3">
      <c r="C2032" s="4">
        <v>45.25</v>
      </c>
    </row>
    <row r="2033" spans="3:3">
      <c r="C2033" s="4">
        <v>45.25</v>
      </c>
    </row>
    <row r="2034" spans="3:3">
      <c r="C2034" s="4">
        <v>45.25</v>
      </c>
    </row>
    <row r="2035" spans="3:3">
      <c r="C2035" s="4">
        <v>45.25</v>
      </c>
    </row>
    <row r="2036" spans="3:3">
      <c r="C2036" s="4">
        <v>45.25</v>
      </c>
    </row>
    <row r="2037" spans="3:3">
      <c r="C2037" s="4">
        <v>45.25</v>
      </c>
    </row>
    <row r="2038" spans="3:3">
      <c r="C2038" s="4">
        <v>45.25</v>
      </c>
    </row>
    <row r="2039" spans="3:3">
      <c r="C2039" s="4">
        <v>45.25</v>
      </c>
    </row>
    <row r="2040" spans="3:3">
      <c r="C2040" s="4">
        <v>45.25</v>
      </c>
    </row>
    <row r="2041" spans="3:3">
      <c r="C2041" s="4">
        <v>45.25</v>
      </c>
    </row>
    <row r="2042" spans="3:3">
      <c r="C2042" s="4">
        <v>45.25</v>
      </c>
    </row>
    <row r="2043" spans="3:3">
      <c r="C2043" s="4">
        <v>45.25</v>
      </c>
    </row>
    <row r="2044" spans="3:3">
      <c r="C2044" s="4">
        <v>45.25</v>
      </c>
    </row>
    <row r="2045" spans="3:3">
      <c r="C2045" s="4">
        <v>45.25</v>
      </c>
    </row>
    <row r="2046" spans="3:3">
      <c r="C2046" s="4">
        <v>45.25</v>
      </c>
    </row>
    <row r="2047" spans="3:3">
      <c r="C2047" s="4">
        <v>45.25</v>
      </c>
    </row>
    <row r="2048" spans="3:3">
      <c r="C2048" s="4">
        <v>45.25</v>
      </c>
    </row>
    <row r="2049" spans="3:3">
      <c r="C2049" s="4">
        <v>45.25</v>
      </c>
    </row>
    <row r="2050" spans="3:3">
      <c r="C2050" s="4">
        <v>45.25</v>
      </c>
    </row>
    <row r="2051" spans="3:3">
      <c r="C2051" s="4">
        <v>45.25</v>
      </c>
    </row>
    <row r="2052" spans="3:3">
      <c r="C2052" s="4">
        <v>45.25</v>
      </c>
    </row>
    <row r="2053" spans="3:3">
      <c r="C2053" s="4">
        <v>45.25</v>
      </c>
    </row>
    <row r="2054" spans="3:3">
      <c r="C2054" s="4">
        <v>45.19</v>
      </c>
    </row>
    <row r="2055" spans="3:3">
      <c r="C2055" s="4">
        <v>45.19</v>
      </c>
    </row>
    <row r="2056" spans="3:3">
      <c r="C2056" s="4">
        <v>45.25</v>
      </c>
    </row>
    <row r="2057" spans="3:3">
      <c r="C2057" s="4">
        <v>45.19</v>
      </c>
    </row>
    <row r="2058" spans="3:3">
      <c r="C2058" s="4">
        <v>45.25</v>
      </c>
    </row>
    <row r="2059" spans="3:3">
      <c r="C2059" s="4">
        <v>45.25</v>
      </c>
    </row>
    <row r="2060" spans="3:3">
      <c r="C2060" s="4">
        <v>45.25</v>
      </c>
    </row>
    <row r="2061" spans="3:3">
      <c r="C2061" s="4">
        <v>45.19</v>
      </c>
    </row>
    <row r="2062" spans="3:3">
      <c r="C2062" s="4">
        <v>45.19</v>
      </c>
    </row>
    <row r="2063" spans="3:3">
      <c r="C2063" s="4">
        <v>45.19</v>
      </c>
    </row>
    <row r="2064" spans="3:3">
      <c r="C2064" s="4">
        <v>45.19</v>
      </c>
    </row>
    <row r="2065" spans="3:3">
      <c r="C2065" s="4">
        <v>45.19</v>
      </c>
    </row>
    <row r="2066" spans="3:3">
      <c r="C2066" s="4">
        <v>45.19</v>
      </c>
    </row>
    <row r="2067" spans="3:3">
      <c r="C2067" s="4">
        <v>45.25</v>
      </c>
    </row>
    <row r="2068" spans="3:3">
      <c r="C2068" s="4">
        <v>45.25</v>
      </c>
    </row>
    <row r="2069" spans="3:3">
      <c r="C2069" s="4">
        <v>45.25</v>
      </c>
    </row>
    <row r="2070" spans="3:3">
      <c r="C2070" s="4">
        <v>45.19</v>
      </c>
    </row>
    <row r="2071" spans="3:3">
      <c r="C2071" s="4">
        <v>45.25</v>
      </c>
    </row>
    <row r="2072" spans="3:3">
      <c r="C2072" s="4">
        <v>45.19</v>
      </c>
    </row>
    <row r="2073" spans="3:3">
      <c r="C2073" s="4">
        <v>45.19</v>
      </c>
    </row>
    <row r="2074" spans="3:3">
      <c r="C2074" s="4">
        <v>45.19</v>
      </c>
    </row>
    <row r="2075" spans="3:3">
      <c r="C2075" s="4">
        <v>45.19</v>
      </c>
    </row>
    <row r="2076" spans="3:3">
      <c r="C2076" s="4">
        <v>45.19</v>
      </c>
    </row>
    <row r="2077" spans="3:3">
      <c r="C2077" s="4">
        <v>45.19</v>
      </c>
    </row>
    <row r="2078" spans="3:3">
      <c r="C2078" s="4">
        <v>45.19</v>
      </c>
    </row>
    <row r="2079" spans="3:3">
      <c r="C2079" s="4">
        <v>45.19</v>
      </c>
    </row>
    <row r="2080" spans="3:3">
      <c r="C2080" s="4">
        <v>45.19</v>
      </c>
    </row>
    <row r="2081" spans="3:3">
      <c r="C2081" s="4">
        <v>45.19</v>
      </c>
    </row>
    <row r="2082" spans="3:3">
      <c r="C2082" s="4">
        <v>45.19</v>
      </c>
    </row>
    <row r="2083" spans="3:3">
      <c r="C2083" s="4">
        <v>45.19</v>
      </c>
    </row>
    <row r="2084" spans="3:3">
      <c r="C2084" s="4">
        <v>45.19</v>
      </c>
    </row>
    <row r="2085" spans="3:3">
      <c r="C2085" s="4">
        <v>45.25</v>
      </c>
    </row>
    <row r="2086" spans="3:3">
      <c r="C2086" s="4">
        <v>45.25</v>
      </c>
    </row>
    <row r="2087" spans="3:3">
      <c r="C2087" s="4">
        <v>45.19</v>
      </c>
    </row>
    <row r="2088" spans="3:3">
      <c r="C2088" s="4">
        <v>45.19</v>
      </c>
    </row>
    <row r="2089" spans="3:3">
      <c r="C2089" s="4">
        <v>45.25</v>
      </c>
    </row>
    <row r="2090" spans="3:3">
      <c r="C2090" s="4">
        <v>45.25</v>
      </c>
    </row>
    <row r="2091" spans="3:3">
      <c r="C2091" s="4">
        <v>45.25</v>
      </c>
    </row>
    <row r="2092" spans="3:3">
      <c r="C2092" s="4">
        <v>45.25</v>
      </c>
    </row>
    <row r="2093" spans="3:3">
      <c r="C2093" s="4">
        <v>45.19</v>
      </c>
    </row>
    <row r="2094" spans="3:3">
      <c r="C2094" s="4">
        <v>45.25</v>
      </c>
    </row>
    <row r="2095" spans="3:3">
      <c r="C2095" s="4">
        <v>45.19</v>
      </c>
    </row>
    <row r="2096" spans="3:3">
      <c r="C2096" s="4">
        <v>45.19</v>
      </c>
    </row>
    <row r="2097" spans="3:3">
      <c r="C2097" s="4">
        <v>45.19</v>
      </c>
    </row>
    <row r="2098" spans="3:3">
      <c r="C2098" s="4">
        <v>45.19</v>
      </c>
    </row>
    <row r="2099" spans="3:3">
      <c r="C2099" s="4">
        <v>45.19</v>
      </c>
    </row>
    <row r="2100" spans="3:3">
      <c r="C2100" s="4">
        <v>45.19</v>
      </c>
    </row>
    <row r="2101" spans="3:3">
      <c r="C2101" s="4">
        <v>45.19</v>
      </c>
    </row>
    <row r="2102" spans="3:3">
      <c r="C2102" s="4">
        <v>45.19</v>
      </c>
    </row>
    <row r="2103" spans="3:3">
      <c r="C2103" s="4">
        <v>45.19</v>
      </c>
    </row>
    <row r="2104" spans="3:3">
      <c r="C2104" s="4">
        <v>45.19</v>
      </c>
    </row>
    <row r="2105" spans="3:3">
      <c r="C2105" s="4">
        <v>45.19</v>
      </c>
    </row>
    <row r="2106" spans="3:3">
      <c r="C2106" s="4">
        <v>45.19</v>
      </c>
    </row>
    <row r="2107" spans="3:3">
      <c r="C2107" s="4">
        <v>45.13</v>
      </c>
    </row>
    <row r="2108" spans="3:3">
      <c r="C2108" s="4">
        <v>45.13</v>
      </c>
    </row>
    <row r="2109" spans="3:3">
      <c r="C2109" s="4">
        <v>45.13</v>
      </c>
    </row>
    <row r="2110" spans="3:3">
      <c r="C2110" s="4">
        <v>45.13</v>
      </c>
    </row>
    <row r="2111" spans="3:3">
      <c r="C2111" s="4">
        <v>45.06</v>
      </c>
    </row>
    <row r="2112" spans="3:3">
      <c r="C2112" s="4">
        <v>45.06</v>
      </c>
    </row>
    <row r="2113" spans="3:3">
      <c r="C2113" s="4">
        <v>45.06</v>
      </c>
    </row>
    <row r="2114" spans="3:3">
      <c r="C2114" s="4">
        <v>45.06</v>
      </c>
    </row>
    <row r="2115" spans="3:3">
      <c r="C2115" s="4">
        <v>45.06</v>
      </c>
    </row>
    <row r="2116" spans="3:3">
      <c r="C2116" s="4">
        <v>45</v>
      </c>
    </row>
    <row r="2117" spans="3:3">
      <c r="C2117" s="4">
        <v>45.06</v>
      </c>
    </row>
    <row r="2118" spans="3:3">
      <c r="C2118" s="4">
        <v>45</v>
      </c>
    </row>
    <row r="2119" spans="3:3">
      <c r="C2119" s="4">
        <v>45</v>
      </c>
    </row>
    <row r="2120" spans="3:3">
      <c r="C2120" s="4">
        <v>45</v>
      </c>
    </row>
    <row r="2121" spans="3:3">
      <c r="C2121" s="4">
        <v>45</v>
      </c>
    </row>
    <row r="2122" spans="3:3">
      <c r="C2122" s="4">
        <v>45</v>
      </c>
    </row>
    <row r="2123" spans="3:3">
      <c r="C2123" s="4">
        <v>45</v>
      </c>
    </row>
    <row r="2124" spans="3:3">
      <c r="C2124" s="4">
        <v>45</v>
      </c>
    </row>
    <row r="2125" spans="3:3">
      <c r="C2125" s="4">
        <v>45.06</v>
      </c>
    </row>
    <row r="2126" spans="3:3">
      <c r="C2126" s="4">
        <v>45.06</v>
      </c>
    </row>
    <row r="2127" spans="3:3">
      <c r="C2127" s="4">
        <v>45.06</v>
      </c>
    </row>
    <row r="2128" spans="3:3">
      <c r="C2128" s="4">
        <v>45.06</v>
      </c>
    </row>
    <row r="2129" spans="3:3">
      <c r="C2129" s="4">
        <v>45.06</v>
      </c>
    </row>
    <row r="2130" spans="3:3">
      <c r="C2130" s="4">
        <v>45.06</v>
      </c>
    </row>
    <row r="2131" spans="3:3">
      <c r="C2131" s="4">
        <v>45.06</v>
      </c>
    </row>
    <row r="2132" spans="3:3">
      <c r="C2132" s="4">
        <v>45.06</v>
      </c>
    </row>
    <row r="2133" spans="3:3">
      <c r="C2133" s="4">
        <v>45.06</v>
      </c>
    </row>
    <row r="2134" spans="3:3">
      <c r="C2134" s="4">
        <v>45.06</v>
      </c>
    </row>
    <row r="2135" spans="3:3">
      <c r="C2135" s="4">
        <v>45.13</v>
      </c>
    </row>
    <row r="2136" spans="3:3">
      <c r="C2136" s="4">
        <v>45.06</v>
      </c>
    </row>
    <row r="2137" spans="3:3">
      <c r="C2137" s="4">
        <v>45.13</v>
      </c>
    </row>
    <row r="2138" spans="3:3">
      <c r="C2138" s="4">
        <v>45.13</v>
      </c>
    </row>
    <row r="2139" spans="3:3">
      <c r="C2139" s="4">
        <v>45.13</v>
      </c>
    </row>
    <row r="2140" spans="3:3">
      <c r="C2140" s="4">
        <v>45.13</v>
      </c>
    </row>
    <row r="2141" spans="3:3">
      <c r="C2141" s="4">
        <v>45.13</v>
      </c>
    </row>
    <row r="2142" spans="3:3">
      <c r="C2142" s="4">
        <v>45.06</v>
      </c>
    </row>
    <row r="2143" spans="3:3">
      <c r="C2143" s="4">
        <v>45.06</v>
      </c>
    </row>
    <row r="2144" spans="3:3">
      <c r="C2144" s="4">
        <v>45.06</v>
      </c>
    </row>
    <row r="2145" spans="3:3">
      <c r="C2145" s="4">
        <v>45.13</v>
      </c>
    </row>
    <row r="2146" spans="3:3">
      <c r="C2146" s="4">
        <v>45.06</v>
      </c>
    </row>
    <row r="2147" spans="3:3">
      <c r="C2147" s="4">
        <v>45.06</v>
      </c>
    </row>
    <row r="2148" spans="3:3">
      <c r="C2148" s="4">
        <v>45.06</v>
      </c>
    </row>
    <row r="2149" spans="3:3">
      <c r="C2149" s="4">
        <v>45.06</v>
      </c>
    </row>
    <row r="2150" spans="3:3">
      <c r="C2150" s="4">
        <v>45.06</v>
      </c>
    </row>
    <row r="2151" spans="3:3">
      <c r="C2151" s="4">
        <v>45.06</v>
      </c>
    </row>
    <row r="2152" spans="3:3">
      <c r="C2152" s="4">
        <v>45.06</v>
      </c>
    </row>
    <row r="2153" spans="3:3">
      <c r="C2153" s="4">
        <v>45.06</v>
      </c>
    </row>
    <row r="2154" spans="3:3">
      <c r="C2154" s="4">
        <v>45.06</v>
      </c>
    </row>
    <row r="2155" spans="3:3">
      <c r="C2155" s="4">
        <v>45.06</v>
      </c>
    </row>
    <row r="2156" spans="3:3">
      <c r="C2156" s="4">
        <v>45.06</v>
      </c>
    </row>
    <row r="2157" spans="3:3">
      <c r="C2157" s="4">
        <v>45.06</v>
      </c>
    </row>
    <row r="2158" spans="3:3">
      <c r="C2158" s="4">
        <v>45.06</v>
      </c>
    </row>
    <row r="2159" spans="3:3">
      <c r="C2159" s="4">
        <v>45.06</v>
      </c>
    </row>
    <row r="2160" spans="3:3">
      <c r="C2160" s="4">
        <v>45.06</v>
      </c>
    </row>
    <row r="2161" spans="3:3">
      <c r="C2161" s="4">
        <v>45.06</v>
      </c>
    </row>
    <row r="2162" spans="3:3">
      <c r="C2162" s="4">
        <v>45.06</v>
      </c>
    </row>
    <row r="2163" spans="3:3">
      <c r="C2163" s="4">
        <v>45.06</v>
      </c>
    </row>
    <row r="2164" spans="3:3">
      <c r="C2164" s="4">
        <v>45</v>
      </c>
    </row>
    <row r="2165" spans="3:3">
      <c r="C2165" s="4">
        <v>45.06</v>
      </c>
    </row>
    <row r="2166" spans="3:3">
      <c r="C2166" s="4">
        <v>45</v>
      </c>
    </row>
    <row r="2167" spans="3:3">
      <c r="C2167" s="4">
        <v>45.06</v>
      </c>
    </row>
    <row r="2168" spans="3:3">
      <c r="C2168" s="4">
        <v>45</v>
      </c>
    </row>
    <row r="2169" spans="3:3">
      <c r="C2169" s="4">
        <v>45</v>
      </c>
    </row>
    <row r="2170" spans="3:3">
      <c r="C2170" s="4">
        <v>45</v>
      </c>
    </row>
    <row r="2171" spans="3:3">
      <c r="C2171" s="4">
        <v>45</v>
      </c>
    </row>
    <row r="2172" spans="3:3">
      <c r="C2172" s="4">
        <v>45.06</v>
      </c>
    </row>
    <row r="2173" spans="3:3">
      <c r="C2173" s="4">
        <v>45.06</v>
      </c>
    </row>
    <row r="2174" spans="3:3">
      <c r="C2174" s="4">
        <v>45.06</v>
      </c>
    </row>
    <row r="2175" spans="3:3">
      <c r="C2175" s="4">
        <v>45.06</v>
      </c>
    </row>
    <row r="2176" spans="3:3">
      <c r="C2176" s="4">
        <v>45.06</v>
      </c>
    </row>
    <row r="2177" spans="3:3">
      <c r="C2177" s="4">
        <v>45.06</v>
      </c>
    </row>
    <row r="2178" spans="3:3">
      <c r="C2178" s="4">
        <v>45.06</v>
      </c>
    </row>
    <row r="2179" spans="3:3">
      <c r="C2179" s="4">
        <v>45.06</v>
      </c>
    </row>
    <row r="2180" spans="3:3">
      <c r="C2180" s="4">
        <v>45.06</v>
      </c>
    </row>
    <row r="2181" spans="3:3">
      <c r="C2181" s="4">
        <v>45.06</v>
      </c>
    </row>
    <row r="2182" spans="3:3">
      <c r="C2182" s="4">
        <v>45.06</v>
      </c>
    </row>
    <row r="2183" spans="3:3">
      <c r="C2183" s="4">
        <v>45.13</v>
      </c>
    </row>
    <row r="2184" spans="3:3">
      <c r="C2184" s="4">
        <v>45.06</v>
      </c>
    </row>
    <row r="2185" spans="3:3">
      <c r="C2185" s="4">
        <v>45.13</v>
      </c>
    </row>
    <row r="2186" spans="3:3">
      <c r="C2186" s="4">
        <v>45.13</v>
      </c>
    </row>
    <row r="2187" spans="3:3">
      <c r="C2187" s="4">
        <v>45.13</v>
      </c>
    </row>
    <row r="2188" spans="3:3">
      <c r="C2188" s="4">
        <v>45.13</v>
      </c>
    </row>
    <row r="2189" spans="3:3">
      <c r="C2189" s="4">
        <v>45.13</v>
      </c>
    </row>
    <row r="2190" spans="3:3">
      <c r="C2190" s="4">
        <v>45.13</v>
      </c>
    </row>
    <row r="2191" spans="3:3">
      <c r="C2191" s="4">
        <v>45.13</v>
      </c>
    </row>
    <row r="2192" spans="3:3">
      <c r="C2192" s="4">
        <v>45.13</v>
      </c>
    </row>
    <row r="2193" spans="3:3">
      <c r="C2193" s="4">
        <v>45.13</v>
      </c>
    </row>
    <row r="2194" spans="3:3">
      <c r="C2194" s="4">
        <v>45.13</v>
      </c>
    </row>
    <row r="2195" spans="3:3">
      <c r="C2195" s="4">
        <v>45.13</v>
      </c>
    </row>
    <row r="2196" spans="3:3">
      <c r="C2196" s="4">
        <v>45.13</v>
      </c>
    </row>
    <row r="2197" spans="3:3">
      <c r="C2197" s="4">
        <v>45.13</v>
      </c>
    </row>
    <row r="2198" spans="3:3">
      <c r="C2198" s="4">
        <v>45.13</v>
      </c>
    </row>
    <row r="2199" spans="3:3">
      <c r="C2199" s="4">
        <v>45.13</v>
      </c>
    </row>
    <row r="2200" spans="3:3">
      <c r="C2200" s="4">
        <v>45.13</v>
      </c>
    </row>
    <row r="2201" spans="3:3">
      <c r="C2201" s="4">
        <v>45.13</v>
      </c>
    </row>
    <row r="2202" spans="3:3">
      <c r="C2202" s="4">
        <v>45.13</v>
      </c>
    </row>
    <row r="2203" spans="3:3">
      <c r="C2203" s="4">
        <v>45.13</v>
      </c>
    </row>
    <row r="2204" spans="3:3">
      <c r="C2204" s="4">
        <v>45.13</v>
      </c>
    </row>
    <row r="2205" spans="3:3">
      <c r="C2205" s="4">
        <v>45.13</v>
      </c>
    </row>
    <row r="2206" spans="3:3">
      <c r="C2206" s="4">
        <v>45.13</v>
      </c>
    </row>
    <row r="2207" spans="3:3">
      <c r="C2207" s="4">
        <v>45.13</v>
      </c>
    </row>
    <row r="2208" spans="3:3">
      <c r="C2208" s="4">
        <v>45.13</v>
      </c>
    </row>
    <row r="2209" spans="3:3">
      <c r="C2209" s="4">
        <v>45.13</v>
      </c>
    </row>
    <row r="2210" spans="3:3">
      <c r="C2210" s="4">
        <v>45.06</v>
      </c>
    </row>
    <row r="2211" spans="3:3">
      <c r="C2211" s="4">
        <v>45.06</v>
      </c>
    </row>
    <row r="2212" spans="3:3">
      <c r="C2212" s="4">
        <v>45.06</v>
      </c>
    </row>
    <row r="2213" spans="3:3">
      <c r="C2213" s="4">
        <v>45.13</v>
      </c>
    </row>
    <row r="2214" spans="3:3">
      <c r="C2214" s="4">
        <v>45.06</v>
      </c>
    </row>
    <row r="2215" spans="3:3">
      <c r="C2215" s="4">
        <v>45.06</v>
      </c>
    </row>
    <row r="2216" spans="3:3">
      <c r="C2216" s="4">
        <v>45.06</v>
      </c>
    </row>
    <row r="2217" spans="3:3">
      <c r="C2217" s="4">
        <v>45.06</v>
      </c>
    </row>
    <row r="2218" spans="3:3">
      <c r="C2218" s="4">
        <v>45.06</v>
      </c>
    </row>
    <row r="2219" spans="3:3">
      <c r="C2219" s="4">
        <v>45.06</v>
      </c>
    </row>
    <row r="2220" spans="3:3">
      <c r="C2220" s="4">
        <v>45.06</v>
      </c>
    </row>
    <row r="2221" spans="3:3">
      <c r="C2221" s="4">
        <v>45.06</v>
      </c>
    </row>
    <row r="2222" spans="3:3">
      <c r="C2222" s="4">
        <v>45.06</v>
      </c>
    </row>
    <row r="2223" spans="3:3">
      <c r="C2223" s="4">
        <v>45.06</v>
      </c>
    </row>
    <row r="2224" spans="3:3">
      <c r="C2224" s="4">
        <v>45.06</v>
      </c>
    </row>
    <row r="2225" spans="3:3">
      <c r="C2225" s="4">
        <v>45.06</v>
      </c>
    </row>
    <row r="2226" spans="3:3">
      <c r="C2226" s="4">
        <v>45.06</v>
      </c>
    </row>
    <row r="2227" spans="3:3">
      <c r="C2227" s="4">
        <v>45.06</v>
      </c>
    </row>
    <row r="2228" spans="3:3">
      <c r="C2228" s="4">
        <v>45.06</v>
      </c>
    </row>
    <row r="2229" spans="3:3">
      <c r="C2229" s="4">
        <v>45.13</v>
      </c>
    </row>
    <row r="2230" spans="3:3">
      <c r="C2230" s="4">
        <v>45.06</v>
      </c>
    </row>
    <row r="2231" spans="3:3">
      <c r="C2231" s="4">
        <v>45.13</v>
      </c>
    </row>
    <row r="2232" spans="3:3">
      <c r="C2232" s="4">
        <v>45.13</v>
      </c>
    </row>
    <row r="2233" spans="3:3">
      <c r="C2233" s="4">
        <v>45.13</v>
      </c>
    </row>
    <row r="2234" spans="3:3">
      <c r="C2234" s="4">
        <v>45.13</v>
      </c>
    </row>
    <row r="2235" spans="3:3">
      <c r="C2235" s="4">
        <v>45.13</v>
      </c>
    </row>
    <row r="2236" spans="3:3">
      <c r="C2236" s="4">
        <v>45.13</v>
      </c>
    </row>
    <row r="2237" spans="3:3">
      <c r="C2237" s="4">
        <v>45.13</v>
      </c>
    </row>
    <row r="2238" spans="3:3">
      <c r="C2238" s="4">
        <v>45.13</v>
      </c>
    </row>
    <row r="2239" spans="3:3">
      <c r="C2239" s="4">
        <v>45.13</v>
      </c>
    </row>
    <row r="2240" spans="3:3">
      <c r="C2240" s="4">
        <v>45.13</v>
      </c>
    </row>
    <row r="2241" spans="3:3">
      <c r="C2241" s="4">
        <v>45.13</v>
      </c>
    </row>
    <row r="2242" spans="3:3">
      <c r="C2242" s="4">
        <v>45.13</v>
      </c>
    </row>
    <row r="2243" spans="3:3">
      <c r="C2243" s="4">
        <v>45.13</v>
      </c>
    </row>
    <row r="2244" spans="3:3">
      <c r="C2244" s="4">
        <v>45.13</v>
      </c>
    </row>
    <row r="2245" spans="3:3">
      <c r="C2245" s="4">
        <v>45.13</v>
      </c>
    </row>
    <row r="2246" spans="3:3">
      <c r="C2246" s="4">
        <v>45.13</v>
      </c>
    </row>
    <row r="2247" spans="3:3">
      <c r="C2247" s="4">
        <v>45.19</v>
      </c>
    </row>
    <row r="2248" spans="3:3">
      <c r="C2248" s="4">
        <v>45.13</v>
      </c>
    </row>
    <row r="2249" spans="3:3">
      <c r="C2249" s="4">
        <v>45.19</v>
      </c>
    </row>
    <row r="2250" spans="3:3">
      <c r="C2250" s="4">
        <v>45.13</v>
      </c>
    </row>
    <row r="2251" spans="3:3">
      <c r="C2251" s="4">
        <v>45.13</v>
      </c>
    </row>
    <row r="2252" spans="3:3">
      <c r="C2252" s="4">
        <v>45.13</v>
      </c>
    </row>
    <row r="2253" spans="3:3">
      <c r="C2253" s="4">
        <v>45.19</v>
      </c>
    </row>
    <row r="2254" spans="3:3">
      <c r="C2254" s="4">
        <v>45.13</v>
      </c>
    </row>
    <row r="2255" spans="3:3">
      <c r="C2255" s="4">
        <v>45.13</v>
      </c>
    </row>
    <row r="2256" spans="3:3">
      <c r="C2256" s="4">
        <v>45.13</v>
      </c>
    </row>
    <row r="2257" spans="3:3">
      <c r="C2257" s="4">
        <v>45.13</v>
      </c>
    </row>
    <row r="2258" spans="3:3">
      <c r="C2258" s="4">
        <v>45.13</v>
      </c>
    </row>
    <row r="2259" spans="3:3">
      <c r="C2259" s="4">
        <v>45.13</v>
      </c>
    </row>
    <row r="2260" spans="3:3">
      <c r="C2260" s="4">
        <v>45.13</v>
      </c>
    </row>
    <row r="2261" spans="3:3">
      <c r="C2261" s="4">
        <v>45.13</v>
      </c>
    </row>
    <row r="2262" spans="3:3">
      <c r="C2262" s="4">
        <v>45.13</v>
      </c>
    </row>
    <row r="2263" spans="3:3">
      <c r="C2263" s="4">
        <v>45.13</v>
      </c>
    </row>
    <row r="2264" spans="3:3">
      <c r="C2264" s="4">
        <v>45.13</v>
      </c>
    </row>
    <row r="2265" spans="3:3">
      <c r="C2265" s="4">
        <v>45.13</v>
      </c>
    </row>
    <row r="2266" spans="3:3">
      <c r="C2266" s="4">
        <v>45.13</v>
      </c>
    </row>
    <row r="2267" spans="3:3">
      <c r="C2267" s="4">
        <v>45.13</v>
      </c>
    </row>
    <row r="2268" spans="3:3">
      <c r="C2268" s="4">
        <v>45.13</v>
      </c>
    </row>
    <row r="2269" spans="3:3">
      <c r="C2269" s="4">
        <v>45.13</v>
      </c>
    </row>
    <row r="2270" spans="3:3">
      <c r="C2270" s="4">
        <v>45.13</v>
      </c>
    </row>
    <row r="2271" spans="3:3">
      <c r="C2271" s="4">
        <v>45.13</v>
      </c>
    </row>
    <row r="2272" spans="3:3">
      <c r="C2272" s="4">
        <v>45.13</v>
      </c>
    </row>
    <row r="2273" spans="3:3">
      <c r="C2273" s="4">
        <v>45.13</v>
      </c>
    </row>
    <row r="2274" spans="3:3">
      <c r="C2274" s="4">
        <v>45.13</v>
      </c>
    </row>
    <row r="2275" spans="3:3">
      <c r="C2275" s="4">
        <v>45.19</v>
      </c>
    </row>
    <row r="2276" spans="3:3">
      <c r="C2276" s="4">
        <v>45.19</v>
      </c>
    </row>
    <row r="2277" spans="3:3">
      <c r="C2277" s="4">
        <v>45.19</v>
      </c>
    </row>
    <row r="2278" spans="3:3">
      <c r="C2278" s="4">
        <v>45.19</v>
      </c>
    </row>
    <row r="2279" spans="3:3">
      <c r="C2279" s="4">
        <v>45.19</v>
      </c>
    </row>
    <row r="2280" spans="3:3">
      <c r="C2280" s="4">
        <v>45.19</v>
      </c>
    </row>
    <row r="2281" spans="3:3">
      <c r="C2281" s="4">
        <v>45.19</v>
      </c>
    </row>
    <row r="2282" spans="3:3">
      <c r="C2282" s="4">
        <v>45.19</v>
      </c>
    </row>
    <row r="2283" spans="3:3">
      <c r="C2283" s="4">
        <v>45.19</v>
      </c>
    </row>
    <row r="2284" spans="3:3">
      <c r="C2284" s="4">
        <v>45.19</v>
      </c>
    </row>
    <row r="2285" spans="3:3">
      <c r="C2285" s="4">
        <v>45.19</v>
      </c>
    </row>
    <row r="2286" spans="3:3">
      <c r="C2286" s="4">
        <v>45.19</v>
      </c>
    </row>
    <row r="2287" spans="3:3">
      <c r="C2287" s="4">
        <v>45.25</v>
      </c>
    </row>
    <row r="2288" spans="3:3">
      <c r="C2288" s="4">
        <v>45.25</v>
      </c>
    </row>
    <row r="2289" spans="3:3">
      <c r="C2289" s="4">
        <v>45.25</v>
      </c>
    </row>
    <row r="2290" spans="3:3">
      <c r="C2290" s="4">
        <v>45.25</v>
      </c>
    </row>
    <row r="2291" spans="3:3">
      <c r="C2291" s="4">
        <v>45.25</v>
      </c>
    </row>
    <row r="2292" spans="3:3">
      <c r="C2292" s="4">
        <v>45.25</v>
      </c>
    </row>
    <row r="2293" spans="3:3">
      <c r="C2293" s="4">
        <v>45.25</v>
      </c>
    </row>
    <row r="2294" spans="3:3">
      <c r="C2294" s="4">
        <v>45.19</v>
      </c>
    </row>
    <row r="2295" spans="3:3">
      <c r="C2295" s="4">
        <v>45.19</v>
      </c>
    </row>
    <row r="2296" spans="3:3">
      <c r="C2296" s="4">
        <v>45.19</v>
      </c>
    </row>
    <row r="2297" spans="3:3">
      <c r="C2297" s="4">
        <v>45.19</v>
      </c>
    </row>
    <row r="2298" spans="3:3">
      <c r="C2298" s="4">
        <v>45.19</v>
      </c>
    </row>
    <row r="2299" spans="3:3">
      <c r="C2299" s="4">
        <v>45.19</v>
      </c>
    </row>
    <row r="2300" spans="3:3">
      <c r="C2300" s="4">
        <v>45.19</v>
      </c>
    </row>
    <row r="2301" spans="3:3">
      <c r="C2301" s="4">
        <v>45.19</v>
      </c>
    </row>
    <row r="2302" spans="3:3">
      <c r="C2302" s="4">
        <v>45.19</v>
      </c>
    </row>
    <row r="2303" spans="3:3">
      <c r="C2303" s="4">
        <v>45.19</v>
      </c>
    </row>
    <row r="2304" spans="3:3">
      <c r="C2304" s="4">
        <v>45.19</v>
      </c>
    </row>
    <row r="2305" spans="3:3">
      <c r="C2305" s="4">
        <v>45.19</v>
      </c>
    </row>
    <row r="2306" spans="3:3">
      <c r="C2306" s="4">
        <v>45.19</v>
      </c>
    </row>
    <row r="2307" spans="3:3">
      <c r="C2307" s="4">
        <v>45.19</v>
      </c>
    </row>
    <row r="2308" spans="3:3">
      <c r="C2308" s="4">
        <v>45.19</v>
      </c>
    </row>
    <row r="2309" spans="3:3">
      <c r="C2309" s="4">
        <v>45.19</v>
      </c>
    </row>
    <row r="2310" spans="3:3">
      <c r="C2310" s="4">
        <v>45.19</v>
      </c>
    </row>
    <row r="2311" spans="3:3">
      <c r="C2311" s="4">
        <v>45.25</v>
      </c>
    </row>
    <row r="2312" spans="3:3">
      <c r="C2312" s="4">
        <v>45.19</v>
      </c>
    </row>
    <row r="2313" spans="3:3">
      <c r="C2313" s="4">
        <v>45.25</v>
      </c>
    </row>
    <row r="2314" spans="3:3">
      <c r="C2314" s="4">
        <v>45.25</v>
      </c>
    </row>
    <row r="2315" spans="3:3">
      <c r="C2315" s="4">
        <v>45.25</v>
      </c>
    </row>
    <row r="2316" spans="3:3">
      <c r="C2316" s="4">
        <v>45.25</v>
      </c>
    </row>
    <row r="2317" spans="3:3">
      <c r="C2317" s="4">
        <v>45.25</v>
      </c>
    </row>
    <row r="2318" spans="3:3">
      <c r="C2318" s="4">
        <v>45.25</v>
      </c>
    </row>
    <row r="2319" spans="3:3">
      <c r="C2319" s="4">
        <v>45.25</v>
      </c>
    </row>
    <row r="2320" spans="3:3">
      <c r="C2320" s="4">
        <v>45.25</v>
      </c>
    </row>
    <row r="2321" spans="3:3">
      <c r="C2321" s="4">
        <v>45.25</v>
      </c>
    </row>
    <row r="2322" spans="3:3">
      <c r="C2322" s="4">
        <v>45.25</v>
      </c>
    </row>
    <row r="2323" spans="3:3">
      <c r="C2323" s="4">
        <v>45.25</v>
      </c>
    </row>
    <row r="2324" spans="3:3">
      <c r="C2324" s="4">
        <v>45.25</v>
      </c>
    </row>
    <row r="2325" spans="3:3">
      <c r="C2325" s="4">
        <v>45.25</v>
      </c>
    </row>
    <row r="2326" spans="3:3">
      <c r="C2326" s="4">
        <v>45.25</v>
      </c>
    </row>
    <row r="2327" spans="3:3">
      <c r="C2327" s="4">
        <v>45.25</v>
      </c>
    </row>
    <row r="2328" spans="3:3">
      <c r="C2328" s="4">
        <v>45.25</v>
      </c>
    </row>
    <row r="2329" spans="3:3">
      <c r="C2329" s="4">
        <v>45.25</v>
      </c>
    </row>
    <row r="2330" spans="3:3">
      <c r="C2330" s="4">
        <v>45.25</v>
      </c>
    </row>
    <row r="2331" spans="3:3">
      <c r="C2331" s="4">
        <v>45.25</v>
      </c>
    </row>
    <row r="2332" spans="3:3">
      <c r="C2332" s="4">
        <v>45.25</v>
      </c>
    </row>
    <row r="2333" spans="3:3">
      <c r="C2333" s="4">
        <v>45.25</v>
      </c>
    </row>
    <row r="2334" spans="3:3">
      <c r="C2334" s="4">
        <v>45.25</v>
      </c>
    </row>
    <row r="2335" spans="3:3">
      <c r="C2335" s="4">
        <v>45.25</v>
      </c>
    </row>
    <row r="2336" spans="3:3">
      <c r="C2336" s="4">
        <v>45.25</v>
      </c>
    </row>
    <row r="2337" spans="3:3">
      <c r="C2337" s="4">
        <v>45.31</v>
      </c>
    </row>
    <row r="2338" spans="3:3">
      <c r="C2338" s="4">
        <v>45.25</v>
      </c>
    </row>
    <row r="2339" spans="3:3">
      <c r="C2339" s="4">
        <v>45.31</v>
      </c>
    </row>
    <row r="2340" spans="3:3">
      <c r="C2340" s="4">
        <v>45.31</v>
      </c>
    </row>
    <row r="2341" spans="3:3">
      <c r="C2341" s="4">
        <v>45.31</v>
      </c>
    </row>
    <row r="2342" spans="3:3">
      <c r="C2342" s="4">
        <v>45.31</v>
      </c>
    </row>
    <row r="2343" spans="3:3">
      <c r="C2343" s="4">
        <v>45.25</v>
      </c>
    </row>
    <row r="2344" spans="3:3">
      <c r="C2344" s="4">
        <v>45.25</v>
      </c>
    </row>
    <row r="2345" spans="3:3">
      <c r="C2345" s="4">
        <v>45.31</v>
      </c>
    </row>
    <row r="2346" spans="3:3">
      <c r="C2346" s="4">
        <v>45.31</v>
      </c>
    </row>
    <row r="2347" spans="3:3">
      <c r="C2347" s="4">
        <v>45.31</v>
      </c>
    </row>
    <row r="2348" spans="3:3">
      <c r="C2348" s="4">
        <v>45.31</v>
      </c>
    </row>
    <row r="2349" spans="3:3">
      <c r="C2349" s="4">
        <v>45.25</v>
      </c>
    </row>
    <row r="2350" spans="3:3">
      <c r="C2350" s="4">
        <v>45.31</v>
      </c>
    </row>
    <row r="2351" spans="3:3">
      <c r="C2351" s="4">
        <v>45.31</v>
      </c>
    </row>
    <row r="2352" spans="3:3">
      <c r="C2352" s="4">
        <v>45.31</v>
      </c>
    </row>
    <row r="2353" spans="3:3">
      <c r="C2353" s="4">
        <v>45.31</v>
      </c>
    </row>
    <row r="2354" spans="3:3">
      <c r="C2354" s="4">
        <v>45.31</v>
      </c>
    </row>
    <row r="2355" spans="3:3">
      <c r="C2355" s="4">
        <v>45.31</v>
      </c>
    </row>
    <row r="2356" spans="3:3">
      <c r="C2356" s="4">
        <v>45.31</v>
      </c>
    </row>
    <row r="2357" spans="3:3">
      <c r="C2357" s="4">
        <v>45.31</v>
      </c>
    </row>
    <row r="2358" spans="3:3">
      <c r="C2358" s="4">
        <v>45.31</v>
      </c>
    </row>
    <row r="2359" spans="3:3">
      <c r="C2359" s="4">
        <v>45.31</v>
      </c>
    </row>
    <row r="2360" spans="3:3">
      <c r="C2360" s="4">
        <v>45.38</v>
      </c>
    </row>
    <row r="2361" spans="3:3">
      <c r="C2361" s="4">
        <v>45.38</v>
      </c>
    </row>
    <row r="2362" spans="3:3">
      <c r="C2362" s="4">
        <v>45.38</v>
      </c>
    </row>
    <row r="2363" spans="3:3">
      <c r="C2363" s="4">
        <v>45.38</v>
      </c>
    </row>
    <row r="2364" spans="3:3">
      <c r="C2364" s="4">
        <v>45.38</v>
      </c>
    </row>
    <row r="2365" spans="3:3">
      <c r="C2365" s="4">
        <v>45.38</v>
      </c>
    </row>
    <row r="2366" spans="3:3">
      <c r="C2366" s="4">
        <v>45.38</v>
      </c>
    </row>
    <row r="2367" spans="3:3">
      <c r="C2367" s="4">
        <v>45.38</v>
      </c>
    </row>
    <row r="2368" spans="3:3">
      <c r="C2368" s="4">
        <v>45.44</v>
      </c>
    </row>
    <row r="2369" spans="3:3">
      <c r="C2369" s="4">
        <v>45.44</v>
      </c>
    </row>
    <row r="2370" spans="3:3">
      <c r="C2370" s="4">
        <v>45.44</v>
      </c>
    </row>
    <row r="2371" spans="3:3">
      <c r="C2371" s="4">
        <v>45.44</v>
      </c>
    </row>
    <row r="2372" spans="3:3">
      <c r="C2372" s="4">
        <v>45.44</v>
      </c>
    </row>
    <row r="2373" spans="3:3">
      <c r="C2373" s="4">
        <v>45.44</v>
      </c>
    </row>
    <row r="2374" spans="3:3">
      <c r="C2374" s="4">
        <v>45.44</v>
      </c>
    </row>
    <row r="2375" spans="3:3">
      <c r="C2375" s="4">
        <v>45.44</v>
      </c>
    </row>
    <row r="2376" spans="3:3">
      <c r="C2376" s="4">
        <v>45.44</v>
      </c>
    </row>
    <row r="2377" spans="3:3">
      <c r="C2377" s="4">
        <v>45.44</v>
      </c>
    </row>
    <row r="2378" spans="3:3">
      <c r="C2378" s="4">
        <v>45.44</v>
      </c>
    </row>
    <row r="2379" spans="3:3">
      <c r="C2379" s="4">
        <v>45.44</v>
      </c>
    </row>
    <row r="2380" spans="3:3">
      <c r="C2380" s="4">
        <v>45.44</v>
      </c>
    </row>
    <row r="2381" spans="3:3">
      <c r="C2381" s="4">
        <v>45.44</v>
      </c>
    </row>
    <row r="2382" spans="3:3">
      <c r="C2382" s="4">
        <v>45.44</v>
      </c>
    </row>
    <row r="2383" spans="3:3">
      <c r="C2383" s="4">
        <v>45.44</v>
      </c>
    </row>
    <row r="2384" spans="3:3">
      <c r="C2384" s="4">
        <v>45.5</v>
      </c>
    </row>
    <row r="2385" spans="3:3">
      <c r="C2385" s="4">
        <v>45.5</v>
      </c>
    </row>
    <row r="2386" spans="3:3">
      <c r="C2386" s="4">
        <v>45.5</v>
      </c>
    </row>
    <row r="2387" spans="3:3">
      <c r="C2387" s="4">
        <v>45.5</v>
      </c>
    </row>
    <row r="2388" spans="3:3">
      <c r="C2388" s="4">
        <v>45.5</v>
      </c>
    </row>
    <row r="2389" spans="3:3">
      <c r="C2389" s="4">
        <v>45.5</v>
      </c>
    </row>
    <row r="2390" spans="3:3">
      <c r="C2390" s="4">
        <v>45.5</v>
      </c>
    </row>
    <row r="2391" spans="3:3">
      <c r="C2391" s="4">
        <v>45.56</v>
      </c>
    </row>
    <row r="2392" spans="3:3">
      <c r="C2392" s="4">
        <v>45.56</v>
      </c>
    </row>
    <row r="2393" spans="3:3">
      <c r="C2393" s="4">
        <v>45.56</v>
      </c>
    </row>
    <row r="2394" spans="3:3">
      <c r="C2394" s="4">
        <v>45.56</v>
      </c>
    </row>
    <row r="2395" spans="3:3">
      <c r="C2395" s="4">
        <v>45.56</v>
      </c>
    </row>
    <row r="2396" spans="3:3">
      <c r="C2396" s="4">
        <v>45.63</v>
      </c>
    </row>
    <row r="2397" spans="3:3">
      <c r="C2397" s="4">
        <v>45.63</v>
      </c>
    </row>
    <row r="2398" spans="3:3">
      <c r="C2398" s="4">
        <v>45.63</v>
      </c>
    </row>
    <row r="2399" spans="3:3">
      <c r="C2399" s="4">
        <v>45.63</v>
      </c>
    </row>
    <row r="2400" spans="3:3">
      <c r="C2400" s="4">
        <v>45.63</v>
      </c>
    </row>
    <row r="2401" spans="3:3">
      <c r="C2401" s="4">
        <v>45.63</v>
      </c>
    </row>
    <row r="2402" spans="3:3">
      <c r="C2402" s="4">
        <v>45.69</v>
      </c>
    </row>
    <row r="2403" spans="3:3">
      <c r="C2403" s="4">
        <v>45.69</v>
      </c>
    </row>
    <row r="2404" spans="3:3">
      <c r="C2404" s="4">
        <v>45.69</v>
      </c>
    </row>
    <row r="2405" spans="3:3">
      <c r="C2405" s="4">
        <v>45.69</v>
      </c>
    </row>
  </sheetData>
  <mergeCells count="6">
    <mergeCell ref="B7:D7"/>
    <mergeCell ref="B2:D2"/>
    <mergeCell ref="B3:D3"/>
    <mergeCell ref="B4:D4"/>
    <mergeCell ref="B5:D5"/>
    <mergeCell ref="B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2:D1685"/>
  <sheetViews>
    <sheetView workbookViewId="0">
      <selection activeCell="C26" sqref="C26"/>
    </sheetView>
  </sheetViews>
  <sheetFormatPr defaultRowHeight="15"/>
  <sheetData>
    <row r="2" spans="2:4">
      <c r="B2" s="8" t="s">
        <v>13</v>
      </c>
      <c r="C2" s="8"/>
      <c r="D2" s="8"/>
    </row>
    <row r="5" spans="2:4">
      <c r="B5">
        <v>255</v>
      </c>
      <c r="C5" s="4" t="s">
        <v>12</v>
      </c>
    </row>
    <row r="6" spans="2:4">
      <c r="B6">
        <v>255</v>
      </c>
      <c r="C6" s="4" t="s">
        <v>14</v>
      </c>
    </row>
    <row r="7" spans="2:4">
      <c r="B7">
        <v>255</v>
      </c>
      <c r="C7" s="4" t="s">
        <v>14</v>
      </c>
    </row>
    <row r="8" spans="2:4">
      <c r="B8">
        <v>255</v>
      </c>
      <c r="C8" s="4" t="s">
        <v>14</v>
      </c>
    </row>
    <row r="9" spans="2:4">
      <c r="B9">
        <v>255</v>
      </c>
      <c r="C9" s="4" t="s">
        <v>14</v>
      </c>
    </row>
    <row r="10" spans="2:4">
      <c r="B10">
        <v>255</v>
      </c>
      <c r="C10" s="4" t="s">
        <v>15</v>
      </c>
    </row>
    <row r="11" spans="2:4">
      <c r="B11">
        <v>255</v>
      </c>
      <c r="C11" s="4" t="s">
        <v>16</v>
      </c>
    </row>
    <row r="12" spans="2:4">
      <c r="B12">
        <v>255</v>
      </c>
      <c r="C12" s="4" t="s">
        <v>17</v>
      </c>
    </row>
    <row r="13" spans="2:4">
      <c r="B13">
        <v>255</v>
      </c>
      <c r="C13" s="4" t="s">
        <v>18</v>
      </c>
    </row>
    <row r="14" spans="2:4">
      <c r="B14">
        <v>255</v>
      </c>
      <c r="C14" s="4" t="s">
        <v>19</v>
      </c>
    </row>
    <row r="15" spans="2:4">
      <c r="B15">
        <v>255</v>
      </c>
      <c r="C15" s="4" t="s">
        <v>20</v>
      </c>
    </row>
    <row r="16" spans="2:4">
      <c r="B16">
        <v>255</v>
      </c>
      <c r="C16" s="4" t="s">
        <v>21</v>
      </c>
    </row>
    <row r="17" spans="2:3">
      <c r="B17">
        <v>255</v>
      </c>
      <c r="C17" s="4" t="s">
        <v>22</v>
      </c>
    </row>
    <row r="18" spans="2:3">
      <c r="B18">
        <v>255</v>
      </c>
      <c r="C18" s="4" t="s">
        <v>23</v>
      </c>
    </row>
    <row r="19" spans="2:3">
      <c r="B19">
        <v>255</v>
      </c>
      <c r="C19" s="4" t="s">
        <v>24</v>
      </c>
    </row>
    <row r="20" spans="2:3">
      <c r="B20">
        <v>255</v>
      </c>
      <c r="C20" s="4" t="s">
        <v>25</v>
      </c>
    </row>
    <row r="21" spans="2:3">
      <c r="B21">
        <v>255</v>
      </c>
      <c r="C21" s="4" t="s">
        <v>26</v>
      </c>
    </row>
    <row r="22" spans="2:3">
      <c r="B22">
        <v>255</v>
      </c>
      <c r="C22" s="4" t="s">
        <v>27</v>
      </c>
    </row>
    <row r="23" spans="2:3">
      <c r="B23">
        <v>255</v>
      </c>
      <c r="C23" s="4" t="s">
        <v>28</v>
      </c>
    </row>
    <row r="24" spans="2:3">
      <c r="B24">
        <v>255</v>
      </c>
      <c r="C24" s="4" t="s">
        <v>29</v>
      </c>
    </row>
    <row r="25" spans="2:3">
      <c r="B25">
        <v>255</v>
      </c>
      <c r="C25" s="4" t="s">
        <v>30</v>
      </c>
    </row>
    <row r="26" spans="2:3">
      <c r="B26">
        <v>255</v>
      </c>
      <c r="C26" s="4" t="s">
        <v>31</v>
      </c>
    </row>
    <row r="27" spans="2:3">
      <c r="B27">
        <v>255</v>
      </c>
      <c r="C27" s="4" t="s">
        <v>32</v>
      </c>
    </row>
    <row r="28" spans="2:3">
      <c r="B28">
        <v>255</v>
      </c>
      <c r="C28" s="4" t="s">
        <v>33</v>
      </c>
    </row>
    <row r="29" spans="2:3">
      <c r="B29">
        <v>255</v>
      </c>
      <c r="C29" s="4" t="s">
        <v>34</v>
      </c>
    </row>
    <row r="30" spans="2:3">
      <c r="B30">
        <v>255</v>
      </c>
      <c r="C30" s="4" t="s">
        <v>35</v>
      </c>
    </row>
    <row r="31" spans="2:3">
      <c r="B31">
        <v>255</v>
      </c>
      <c r="C31" s="4" t="s">
        <v>36</v>
      </c>
    </row>
    <row r="32" spans="2:3">
      <c r="B32">
        <v>255</v>
      </c>
      <c r="C32" s="4" t="s">
        <v>37</v>
      </c>
    </row>
    <row r="33" spans="2:3">
      <c r="B33">
        <v>255</v>
      </c>
      <c r="C33" s="4" t="s">
        <v>38</v>
      </c>
    </row>
    <row r="34" spans="2:3">
      <c r="B34">
        <v>255</v>
      </c>
      <c r="C34" s="4" t="s">
        <v>39</v>
      </c>
    </row>
    <row r="35" spans="2:3">
      <c r="B35">
        <v>255</v>
      </c>
      <c r="C35" s="4" t="s">
        <v>40</v>
      </c>
    </row>
    <row r="36" spans="2:3">
      <c r="B36">
        <v>255</v>
      </c>
      <c r="C36" s="4" t="s">
        <v>41</v>
      </c>
    </row>
    <row r="37" spans="2:3">
      <c r="B37">
        <v>255</v>
      </c>
      <c r="C37" s="4" t="s">
        <v>42</v>
      </c>
    </row>
    <row r="38" spans="2:3">
      <c r="B38">
        <v>255</v>
      </c>
      <c r="C38" s="4" t="s">
        <v>43</v>
      </c>
    </row>
    <row r="39" spans="2:3">
      <c r="B39">
        <v>255</v>
      </c>
      <c r="C39" s="4" t="s">
        <v>44</v>
      </c>
    </row>
    <row r="40" spans="2:3">
      <c r="B40">
        <v>255</v>
      </c>
      <c r="C40" s="4" t="s">
        <v>45</v>
      </c>
    </row>
    <row r="41" spans="2:3">
      <c r="B41">
        <v>255</v>
      </c>
      <c r="C41" s="4" t="s">
        <v>46</v>
      </c>
    </row>
    <row r="42" spans="2:3">
      <c r="B42">
        <v>255</v>
      </c>
      <c r="C42" s="4" t="s">
        <v>47</v>
      </c>
    </row>
    <row r="43" spans="2:3">
      <c r="B43">
        <v>255</v>
      </c>
      <c r="C43" s="4" t="s">
        <v>48</v>
      </c>
    </row>
    <row r="44" spans="2:3">
      <c r="B44">
        <v>255</v>
      </c>
      <c r="C44" s="4" t="s">
        <v>49</v>
      </c>
    </row>
    <row r="45" spans="2:3">
      <c r="B45">
        <v>255</v>
      </c>
      <c r="C45" s="4" t="s">
        <v>50</v>
      </c>
    </row>
    <row r="46" spans="2:3">
      <c r="B46">
        <v>255</v>
      </c>
      <c r="C46" s="4" t="s">
        <v>51</v>
      </c>
    </row>
    <row r="47" spans="2:3">
      <c r="B47">
        <v>255</v>
      </c>
      <c r="C47" s="4" t="s">
        <v>52</v>
      </c>
    </row>
    <row r="48" spans="2:3">
      <c r="B48">
        <v>255</v>
      </c>
      <c r="C48" s="4" t="s">
        <v>53</v>
      </c>
    </row>
    <row r="49" spans="2:3">
      <c r="B49">
        <v>255</v>
      </c>
      <c r="C49" s="4" t="s">
        <v>54</v>
      </c>
    </row>
    <row r="50" spans="2:3">
      <c r="B50">
        <v>255</v>
      </c>
      <c r="C50" s="4" t="s">
        <v>55</v>
      </c>
    </row>
    <row r="51" spans="2:3">
      <c r="B51">
        <v>255</v>
      </c>
      <c r="C51" s="4" t="s">
        <v>56</v>
      </c>
    </row>
    <row r="52" spans="2:3">
      <c r="B52">
        <v>255</v>
      </c>
      <c r="C52" s="4" t="s">
        <v>57</v>
      </c>
    </row>
    <row r="53" spans="2:3">
      <c r="B53">
        <v>255</v>
      </c>
      <c r="C53" s="4" t="s">
        <v>58</v>
      </c>
    </row>
    <row r="54" spans="2:3">
      <c r="B54">
        <v>255</v>
      </c>
      <c r="C54" s="4" t="s">
        <v>59</v>
      </c>
    </row>
    <row r="55" spans="2:3">
      <c r="B55">
        <v>255</v>
      </c>
      <c r="C55" s="4" t="s">
        <v>60</v>
      </c>
    </row>
    <row r="56" spans="2:3">
      <c r="B56">
        <v>255</v>
      </c>
      <c r="C56" s="4" t="s">
        <v>61</v>
      </c>
    </row>
    <row r="57" spans="2:3">
      <c r="B57">
        <v>255</v>
      </c>
      <c r="C57" s="4" t="s">
        <v>62</v>
      </c>
    </row>
    <row r="58" spans="2:3">
      <c r="B58">
        <v>255</v>
      </c>
      <c r="C58" s="4" t="s">
        <v>63</v>
      </c>
    </row>
    <row r="59" spans="2:3">
      <c r="B59">
        <v>255</v>
      </c>
      <c r="C59" s="4" t="s">
        <v>64</v>
      </c>
    </row>
    <row r="60" spans="2:3">
      <c r="B60">
        <v>255</v>
      </c>
      <c r="C60" s="4" t="s">
        <v>65</v>
      </c>
    </row>
    <row r="61" spans="2:3">
      <c r="B61">
        <v>255</v>
      </c>
      <c r="C61" s="4" t="s">
        <v>66</v>
      </c>
    </row>
    <row r="62" spans="2:3">
      <c r="B62">
        <v>255</v>
      </c>
      <c r="C62" s="4" t="s">
        <v>67</v>
      </c>
    </row>
    <row r="63" spans="2:3">
      <c r="B63">
        <v>255</v>
      </c>
      <c r="C63" s="4" t="s">
        <v>68</v>
      </c>
    </row>
    <row r="64" spans="2:3">
      <c r="B64">
        <v>255</v>
      </c>
      <c r="C64" s="4" t="s">
        <v>69</v>
      </c>
    </row>
    <row r="65" spans="2:3">
      <c r="B65">
        <v>255</v>
      </c>
      <c r="C65" s="4" t="s">
        <v>70</v>
      </c>
    </row>
    <row r="66" spans="2:3">
      <c r="B66">
        <v>255</v>
      </c>
      <c r="C66" s="4" t="s">
        <v>71</v>
      </c>
    </row>
    <row r="67" spans="2:3">
      <c r="B67">
        <v>255</v>
      </c>
      <c r="C67" s="4" t="s">
        <v>72</v>
      </c>
    </row>
    <row r="68" spans="2:3">
      <c r="B68">
        <v>255</v>
      </c>
      <c r="C68" s="4" t="s">
        <v>73</v>
      </c>
    </row>
    <row r="69" spans="2:3">
      <c r="B69">
        <v>255</v>
      </c>
      <c r="C69" s="4" t="s">
        <v>74</v>
      </c>
    </row>
    <row r="70" spans="2:3">
      <c r="B70">
        <v>255</v>
      </c>
      <c r="C70" s="4" t="s">
        <v>75</v>
      </c>
    </row>
    <row r="71" spans="2:3">
      <c r="B71">
        <v>255</v>
      </c>
      <c r="C71" s="4" t="s">
        <v>76</v>
      </c>
    </row>
    <row r="72" spans="2:3">
      <c r="B72">
        <v>255</v>
      </c>
      <c r="C72" s="4" t="s">
        <v>77</v>
      </c>
    </row>
    <row r="73" spans="2:3">
      <c r="B73">
        <v>255</v>
      </c>
      <c r="C73" s="4" t="s">
        <v>78</v>
      </c>
    </row>
    <row r="74" spans="2:3">
      <c r="B74">
        <v>255</v>
      </c>
      <c r="C74" s="4" t="s">
        <v>79</v>
      </c>
    </row>
    <row r="75" spans="2:3">
      <c r="B75">
        <v>255</v>
      </c>
      <c r="C75" s="4" t="s">
        <v>80</v>
      </c>
    </row>
    <row r="76" spans="2:3">
      <c r="B76">
        <v>255</v>
      </c>
      <c r="C76" s="4" t="s">
        <v>81</v>
      </c>
    </row>
    <row r="77" spans="2:3">
      <c r="B77">
        <v>255</v>
      </c>
      <c r="C77" s="4" t="s">
        <v>82</v>
      </c>
    </row>
    <row r="78" spans="2:3">
      <c r="B78">
        <v>255</v>
      </c>
      <c r="C78" s="4" t="s">
        <v>83</v>
      </c>
    </row>
    <row r="79" spans="2:3">
      <c r="B79">
        <v>255</v>
      </c>
      <c r="C79" s="4" t="s">
        <v>84</v>
      </c>
    </row>
    <row r="80" spans="2:3">
      <c r="B80">
        <v>255</v>
      </c>
      <c r="C80" s="4" t="s">
        <v>85</v>
      </c>
    </row>
    <row r="81" spans="2:3">
      <c r="B81">
        <v>255</v>
      </c>
      <c r="C81" s="4" t="s">
        <v>86</v>
      </c>
    </row>
    <row r="82" spans="2:3">
      <c r="B82">
        <v>255</v>
      </c>
      <c r="C82" s="4" t="s">
        <v>87</v>
      </c>
    </row>
    <row r="83" spans="2:3">
      <c r="B83">
        <v>255</v>
      </c>
      <c r="C83" s="4" t="s">
        <v>88</v>
      </c>
    </row>
    <row r="84" spans="2:3">
      <c r="B84">
        <v>255</v>
      </c>
      <c r="C84" s="4" t="s">
        <v>89</v>
      </c>
    </row>
    <row r="85" spans="2:3">
      <c r="B85">
        <v>255</v>
      </c>
      <c r="C85" s="4" t="s">
        <v>90</v>
      </c>
    </row>
    <row r="86" spans="2:3">
      <c r="B86">
        <v>255</v>
      </c>
      <c r="C86" s="4" t="s">
        <v>91</v>
      </c>
    </row>
    <row r="87" spans="2:3">
      <c r="B87">
        <v>255</v>
      </c>
      <c r="C87" s="4" t="s">
        <v>92</v>
      </c>
    </row>
    <row r="88" spans="2:3">
      <c r="B88">
        <v>255</v>
      </c>
      <c r="C88" s="4" t="s">
        <v>93</v>
      </c>
    </row>
    <row r="89" spans="2:3">
      <c r="B89">
        <v>255</v>
      </c>
      <c r="C89" s="4" t="s">
        <v>94</v>
      </c>
    </row>
    <row r="90" spans="2:3">
      <c r="B90">
        <v>255</v>
      </c>
      <c r="C90" s="4" t="s">
        <v>95</v>
      </c>
    </row>
    <row r="91" spans="2:3">
      <c r="B91">
        <v>255</v>
      </c>
      <c r="C91" s="4" t="s">
        <v>96</v>
      </c>
    </row>
    <row r="92" spans="2:3">
      <c r="B92">
        <v>255</v>
      </c>
      <c r="C92" s="4" t="s">
        <v>97</v>
      </c>
    </row>
    <row r="93" spans="2:3">
      <c r="B93">
        <v>255</v>
      </c>
      <c r="C93" s="4" t="s">
        <v>98</v>
      </c>
    </row>
    <row r="94" spans="2:3">
      <c r="B94">
        <v>255</v>
      </c>
      <c r="C94" s="4" t="s">
        <v>99</v>
      </c>
    </row>
    <row r="95" spans="2:3">
      <c r="B95">
        <v>255</v>
      </c>
      <c r="C95" s="4" t="s">
        <v>100</v>
      </c>
    </row>
    <row r="96" spans="2:3">
      <c r="B96">
        <v>255</v>
      </c>
      <c r="C96" s="4" t="s">
        <v>101</v>
      </c>
    </row>
    <row r="97" spans="2:3">
      <c r="B97">
        <v>255</v>
      </c>
      <c r="C97" s="4" t="s">
        <v>102</v>
      </c>
    </row>
    <row r="98" spans="2:3">
      <c r="B98">
        <v>255</v>
      </c>
      <c r="C98" s="4" t="s">
        <v>103</v>
      </c>
    </row>
    <row r="99" spans="2:3">
      <c r="B99">
        <v>255</v>
      </c>
      <c r="C99" s="4" t="s">
        <v>104</v>
      </c>
    </row>
    <row r="100" spans="2:3">
      <c r="B100">
        <v>255</v>
      </c>
      <c r="C100" s="4" t="s">
        <v>105</v>
      </c>
    </row>
    <row r="101" spans="2:3">
      <c r="B101">
        <v>255</v>
      </c>
      <c r="C101" s="4" t="s">
        <v>106</v>
      </c>
    </row>
    <row r="102" spans="2:3">
      <c r="B102">
        <v>255</v>
      </c>
      <c r="C102" s="4" t="s">
        <v>107</v>
      </c>
    </row>
    <row r="103" spans="2:3">
      <c r="B103">
        <v>255</v>
      </c>
      <c r="C103" s="4" t="s">
        <v>108</v>
      </c>
    </row>
    <row r="104" spans="2:3">
      <c r="B104">
        <v>255</v>
      </c>
      <c r="C104" s="4" t="s">
        <v>109</v>
      </c>
    </row>
    <row r="105" spans="2:3">
      <c r="B105">
        <v>255</v>
      </c>
      <c r="C105" s="4" t="s">
        <v>110</v>
      </c>
    </row>
    <row r="106" spans="2:3">
      <c r="B106">
        <v>255</v>
      </c>
      <c r="C106" s="4" t="s">
        <v>111</v>
      </c>
    </row>
    <row r="107" spans="2:3">
      <c r="B107">
        <v>255</v>
      </c>
      <c r="C107" s="4" t="s">
        <v>112</v>
      </c>
    </row>
    <row r="108" spans="2:3">
      <c r="B108">
        <v>255</v>
      </c>
      <c r="C108" s="4" t="s">
        <v>113</v>
      </c>
    </row>
    <row r="109" spans="2:3">
      <c r="B109">
        <v>255</v>
      </c>
      <c r="C109" s="4" t="s">
        <v>114</v>
      </c>
    </row>
    <row r="110" spans="2:3">
      <c r="B110">
        <v>255</v>
      </c>
      <c r="C110" s="4" t="s">
        <v>115</v>
      </c>
    </row>
    <row r="111" spans="2:3">
      <c r="B111">
        <v>255</v>
      </c>
      <c r="C111" s="4" t="s">
        <v>116</v>
      </c>
    </row>
    <row r="112" spans="2:3">
      <c r="B112">
        <v>255</v>
      </c>
      <c r="C112" s="4" t="s">
        <v>117</v>
      </c>
    </row>
    <row r="113" spans="2:3">
      <c r="B113">
        <v>255</v>
      </c>
      <c r="C113" s="4" t="s">
        <v>118</v>
      </c>
    </row>
    <row r="114" spans="2:3">
      <c r="B114">
        <v>255</v>
      </c>
      <c r="C114" s="4" t="s">
        <v>119</v>
      </c>
    </row>
    <row r="115" spans="2:3">
      <c r="B115">
        <v>255</v>
      </c>
      <c r="C115" s="4" t="s">
        <v>120</v>
      </c>
    </row>
    <row r="116" spans="2:3">
      <c r="B116">
        <v>255</v>
      </c>
      <c r="C116" s="4" t="s">
        <v>121</v>
      </c>
    </row>
    <row r="117" spans="2:3">
      <c r="B117">
        <v>255</v>
      </c>
      <c r="C117" s="4" t="s">
        <v>122</v>
      </c>
    </row>
    <row r="118" spans="2:3">
      <c r="B118">
        <v>255</v>
      </c>
      <c r="C118" s="4" t="s">
        <v>123</v>
      </c>
    </row>
    <row r="119" spans="2:3">
      <c r="B119">
        <v>255</v>
      </c>
      <c r="C119" s="4" t="s">
        <v>124</v>
      </c>
    </row>
    <row r="120" spans="2:3">
      <c r="B120">
        <v>255</v>
      </c>
      <c r="C120" s="4" t="s">
        <v>125</v>
      </c>
    </row>
    <row r="121" spans="2:3">
      <c r="B121">
        <v>255</v>
      </c>
      <c r="C121" s="4" t="s">
        <v>126</v>
      </c>
    </row>
    <row r="122" spans="2:3">
      <c r="B122">
        <v>255</v>
      </c>
      <c r="C122" s="4" t="s">
        <v>127</v>
      </c>
    </row>
    <row r="123" spans="2:3">
      <c r="B123">
        <v>255</v>
      </c>
      <c r="C123" s="4" t="s">
        <v>128</v>
      </c>
    </row>
    <row r="124" spans="2:3">
      <c r="B124">
        <v>255</v>
      </c>
      <c r="C124" s="4" t="s">
        <v>129</v>
      </c>
    </row>
    <row r="125" spans="2:3">
      <c r="B125">
        <v>255</v>
      </c>
      <c r="C125" s="4" t="s">
        <v>130</v>
      </c>
    </row>
    <row r="126" spans="2:3">
      <c r="B126">
        <v>255</v>
      </c>
      <c r="C126" s="4" t="s">
        <v>131</v>
      </c>
    </row>
    <row r="127" spans="2:3">
      <c r="B127">
        <v>255</v>
      </c>
      <c r="C127" s="4" t="s">
        <v>132</v>
      </c>
    </row>
    <row r="128" spans="2:3">
      <c r="B128">
        <v>255</v>
      </c>
      <c r="C128" s="4" t="s">
        <v>133</v>
      </c>
    </row>
    <row r="129" spans="2:3">
      <c r="B129">
        <v>255</v>
      </c>
      <c r="C129" s="4" t="s">
        <v>133</v>
      </c>
    </row>
    <row r="130" spans="2:3">
      <c r="B130">
        <v>255</v>
      </c>
      <c r="C130" s="4" t="s">
        <v>134</v>
      </c>
    </row>
    <row r="131" spans="2:3">
      <c r="B131">
        <v>255</v>
      </c>
      <c r="C131" s="4" t="s">
        <v>135</v>
      </c>
    </row>
    <row r="132" spans="2:3">
      <c r="B132">
        <v>255</v>
      </c>
      <c r="C132" s="4" t="s">
        <v>136</v>
      </c>
    </row>
    <row r="133" spans="2:3">
      <c r="B133">
        <v>255</v>
      </c>
      <c r="C133" s="4" t="s">
        <v>137</v>
      </c>
    </row>
    <row r="134" spans="2:3">
      <c r="B134">
        <v>255</v>
      </c>
      <c r="C134" s="4" t="s">
        <v>138</v>
      </c>
    </row>
    <row r="135" spans="2:3">
      <c r="B135">
        <v>255</v>
      </c>
      <c r="C135" s="4" t="s">
        <v>139</v>
      </c>
    </row>
    <row r="136" spans="2:3">
      <c r="B136">
        <v>255</v>
      </c>
      <c r="C136" s="4" t="s">
        <v>140</v>
      </c>
    </row>
    <row r="137" spans="2:3">
      <c r="B137">
        <v>255</v>
      </c>
      <c r="C137" s="4" t="s">
        <v>141</v>
      </c>
    </row>
    <row r="138" spans="2:3">
      <c r="B138">
        <v>255</v>
      </c>
      <c r="C138" s="4" t="s">
        <v>142</v>
      </c>
    </row>
    <row r="139" spans="2:3">
      <c r="B139">
        <v>255</v>
      </c>
      <c r="C139" s="4" t="s">
        <v>143</v>
      </c>
    </row>
    <row r="140" spans="2:3">
      <c r="B140">
        <v>255</v>
      </c>
      <c r="C140" s="4" t="s">
        <v>144</v>
      </c>
    </row>
    <row r="141" spans="2:3">
      <c r="B141">
        <v>255</v>
      </c>
      <c r="C141" s="4" t="s">
        <v>145</v>
      </c>
    </row>
    <row r="142" spans="2:3">
      <c r="B142">
        <v>255</v>
      </c>
      <c r="C142" s="4" t="s">
        <v>146</v>
      </c>
    </row>
    <row r="143" spans="2:3">
      <c r="B143">
        <v>255</v>
      </c>
      <c r="C143" s="4" t="s">
        <v>147</v>
      </c>
    </row>
    <row r="144" spans="2:3">
      <c r="B144">
        <v>255</v>
      </c>
      <c r="C144" s="4" t="s">
        <v>148</v>
      </c>
    </row>
    <row r="145" spans="2:3">
      <c r="B145">
        <v>255</v>
      </c>
      <c r="C145" s="4" t="s">
        <v>149</v>
      </c>
    </row>
    <row r="146" spans="2:3">
      <c r="B146">
        <v>255</v>
      </c>
      <c r="C146" s="4" t="s">
        <v>150</v>
      </c>
    </row>
    <row r="147" spans="2:3">
      <c r="B147">
        <v>255</v>
      </c>
      <c r="C147" s="4" t="s">
        <v>151</v>
      </c>
    </row>
    <row r="148" spans="2:3">
      <c r="B148">
        <v>255</v>
      </c>
      <c r="C148" s="4" t="s">
        <v>151</v>
      </c>
    </row>
    <row r="149" spans="2:3">
      <c r="B149">
        <v>255</v>
      </c>
      <c r="C149" s="4" t="s">
        <v>152</v>
      </c>
    </row>
    <row r="150" spans="2:3">
      <c r="B150">
        <v>255</v>
      </c>
      <c r="C150" s="4" t="s">
        <v>153</v>
      </c>
    </row>
    <row r="151" spans="2:3">
      <c r="B151">
        <v>255</v>
      </c>
      <c r="C151" s="4" t="s">
        <v>154</v>
      </c>
    </row>
    <row r="152" spans="2:3">
      <c r="B152">
        <v>255</v>
      </c>
      <c r="C152" s="4" t="s">
        <v>155</v>
      </c>
    </row>
    <row r="153" spans="2:3">
      <c r="B153">
        <v>255</v>
      </c>
      <c r="C153" s="4" t="s">
        <v>155</v>
      </c>
    </row>
    <row r="154" spans="2:3">
      <c r="B154">
        <v>255</v>
      </c>
      <c r="C154" s="4" t="s">
        <v>156</v>
      </c>
    </row>
    <row r="155" spans="2:3">
      <c r="B155">
        <v>255</v>
      </c>
      <c r="C155" s="4" t="s">
        <v>157</v>
      </c>
    </row>
    <row r="156" spans="2:3">
      <c r="B156">
        <v>255</v>
      </c>
      <c r="C156" s="4" t="s">
        <v>157</v>
      </c>
    </row>
    <row r="157" spans="2:3">
      <c r="B157">
        <v>255</v>
      </c>
      <c r="C157" s="4" t="s">
        <v>158</v>
      </c>
    </row>
    <row r="158" spans="2:3">
      <c r="B158">
        <v>255</v>
      </c>
      <c r="C158" s="4" t="s">
        <v>158</v>
      </c>
    </row>
    <row r="159" spans="2:3">
      <c r="B159">
        <v>255</v>
      </c>
      <c r="C159" s="4" t="s">
        <v>159</v>
      </c>
    </row>
    <row r="160" spans="2:3">
      <c r="B160">
        <v>255</v>
      </c>
      <c r="C160" s="4" t="s">
        <v>160</v>
      </c>
    </row>
    <row r="161" spans="2:3">
      <c r="B161">
        <v>255</v>
      </c>
      <c r="C161" s="4" t="s">
        <v>161</v>
      </c>
    </row>
    <row r="162" spans="2:3">
      <c r="B162">
        <v>255</v>
      </c>
      <c r="C162" s="4" t="s">
        <v>161</v>
      </c>
    </row>
    <row r="163" spans="2:3">
      <c r="B163">
        <v>255</v>
      </c>
      <c r="C163" s="4" t="s">
        <v>162</v>
      </c>
    </row>
    <row r="164" spans="2:3">
      <c r="B164">
        <v>255</v>
      </c>
      <c r="C164" s="4" t="s">
        <v>163</v>
      </c>
    </row>
    <row r="165" spans="2:3">
      <c r="B165">
        <v>255</v>
      </c>
      <c r="C165" s="4" t="s">
        <v>164</v>
      </c>
    </row>
    <row r="166" spans="2:3">
      <c r="B166">
        <v>255</v>
      </c>
      <c r="C166" s="4" t="s">
        <v>164</v>
      </c>
    </row>
    <row r="167" spans="2:3">
      <c r="B167">
        <v>255</v>
      </c>
      <c r="C167" s="4" t="s">
        <v>165</v>
      </c>
    </row>
    <row r="168" spans="2:3">
      <c r="B168">
        <v>255</v>
      </c>
      <c r="C168" s="4" t="s">
        <v>166</v>
      </c>
    </row>
    <row r="169" spans="2:3">
      <c r="B169">
        <v>255</v>
      </c>
      <c r="C169" s="4" t="s">
        <v>167</v>
      </c>
    </row>
    <row r="170" spans="2:3">
      <c r="B170">
        <v>255</v>
      </c>
      <c r="C170" s="4" t="s">
        <v>168</v>
      </c>
    </row>
    <row r="171" spans="2:3">
      <c r="B171">
        <v>255</v>
      </c>
      <c r="C171" s="4" t="s">
        <v>169</v>
      </c>
    </row>
    <row r="172" spans="2:3">
      <c r="B172">
        <v>255</v>
      </c>
      <c r="C172" s="4" t="s">
        <v>170</v>
      </c>
    </row>
    <row r="173" spans="2:3">
      <c r="B173">
        <v>255</v>
      </c>
      <c r="C173" s="4" t="s">
        <v>170</v>
      </c>
    </row>
    <row r="174" spans="2:3">
      <c r="B174">
        <v>255</v>
      </c>
      <c r="C174" s="4" t="s">
        <v>171</v>
      </c>
    </row>
    <row r="175" spans="2:3">
      <c r="B175">
        <v>255</v>
      </c>
      <c r="C175" s="4" t="s">
        <v>172</v>
      </c>
    </row>
    <row r="176" spans="2:3">
      <c r="B176">
        <v>255</v>
      </c>
      <c r="C176" s="4" t="s">
        <v>172</v>
      </c>
    </row>
    <row r="177" spans="2:3">
      <c r="B177">
        <v>255</v>
      </c>
      <c r="C177" s="4" t="s">
        <v>173</v>
      </c>
    </row>
    <row r="178" spans="2:3">
      <c r="B178">
        <v>255</v>
      </c>
      <c r="C178" s="4" t="s">
        <v>174</v>
      </c>
    </row>
    <row r="179" spans="2:3">
      <c r="B179">
        <v>255</v>
      </c>
      <c r="C179" s="4" t="s">
        <v>174</v>
      </c>
    </row>
    <row r="180" spans="2:3">
      <c r="B180">
        <v>255</v>
      </c>
      <c r="C180" s="4" t="s">
        <v>175</v>
      </c>
    </row>
    <row r="181" spans="2:3">
      <c r="B181">
        <v>255</v>
      </c>
      <c r="C181" s="4" t="s">
        <v>176</v>
      </c>
    </row>
    <row r="182" spans="2:3">
      <c r="B182">
        <v>255</v>
      </c>
      <c r="C182" s="4" t="s">
        <v>177</v>
      </c>
    </row>
    <row r="183" spans="2:3">
      <c r="B183">
        <v>255</v>
      </c>
      <c r="C183" s="4" t="s">
        <v>177</v>
      </c>
    </row>
    <row r="184" spans="2:3">
      <c r="B184">
        <v>255</v>
      </c>
      <c r="C184" s="4" t="s">
        <v>178</v>
      </c>
    </row>
    <row r="185" spans="2:3">
      <c r="B185">
        <v>255</v>
      </c>
      <c r="C185" s="4" t="s">
        <v>178</v>
      </c>
    </row>
    <row r="186" spans="2:3">
      <c r="B186">
        <v>255</v>
      </c>
      <c r="C186" s="4" t="s">
        <v>179</v>
      </c>
    </row>
    <row r="187" spans="2:3">
      <c r="B187">
        <v>255</v>
      </c>
      <c r="C187" s="4" t="s">
        <v>179</v>
      </c>
    </row>
    <row r="188" spans="2:3">
      <c r="B188">
        <v>255</v>
      </c>
      <c r="C188" s="4" t="s">
        <v>180</v>
      </c>
    </row>
    <row r="189" spans="2:3">
      <c r="B189">
        <v>255</v>
      </c>
      <c r="C189" s="4" t="s">
        <v>180</v>
      </c>
    </row>
    <row r="190" spans="2:3">
      <c r="B190">
        <v>255</v>
      </c>
      <c r="C190" s="4" t="s">
        <v>181</v>
      </c>
    </row>
    <row r="191" spans="2:3">
      <c r="B191">
        <v>255</v>
      </c>
      <c r="C191" s="4" t="s">
        <v>181</v>
      </c>
    </row>
    <row r="192" spans="2:3">
      <c r="B192">
        <v>255</v>
      </c>
      <c r="C192" s="4" t="s">
        <v>182</v>
      </c>
    </row>
    <row r="193" spans="2:3">
      <c r="B193">
        <v>255</v>
      </c>
      <c r="C193" s="4" t="s">
        <v>182</v>
      </c>
    </row>
    <row r="194" spans="2:3">
      <c r="B194">
        <v>255</v>
      </c>
      <c r="C194" s="4" t="s">
        <v>183</v>
      </c>
    </row>
    <row r="195" spans="2:3">
      <c r="B195">
        <v>255</v>
      </c>
      <c r="C195" s="4" t="s">
        <v>183</v>
      </c>
    </row>
    <row r="196" spans="2:3">
      <c r="B196">
        <v>255</v>
      </c>
      <c r="C196" s="4" t="s">
        <v>183</v>
      </c>
    </row>
    <row r="197" spans="2:3">
      <c r="B197">
        <v>255</v>
      </c>
      <c r="C197" s="4" t="s">
        <v>184</v>
      </c>
    </row>
    <row r="198" spans="2:3">
      <c r="B198">
        <v>255</v>
      </c>
      <c r="C198" s="4" t="s">
        <v>185</v>
      </c>
    </row>
    <row r="199" spans="2:3">
      <c r="B199">
        <v>255</v>
      </c>
      <c r="C199" s="4" t="s">
        <v>185</v>
      </c>
    </row>
    <row r="200" spans="2:3">
      <c r="B200">
        <v>255</v>
      </c>
      <c r="C200" s="4" t="s">
        <v>185</v>
      </c>
    </row>
    <row r="201" spans="2:3">
      <c r="B201">
        <v>255</v>
      </c>
      <c r="C201" s="4" t="s">
        <v>186</v>
      </c>
    </row>
    <row r="202" spans="2:3">
      <c r="B202">
        <v>255</v>
      </c>
      <c r="C202" s="4" t="s">
        <v>186</v>
      </c>
    </row>
    <row r="203" spans="2:3">
      <c r="B203">
        <v>255</v>
      </c>
      <c r="C203" s="4" t="s">
        <v>187</v>
      </c>
    </row>
    <row r="204" spans="2:3">
      <c r="B204">
        <v>255</v>
      </c>
      <c r="C204" s="4" t="s">
        <v>187</v>
      </c>
    </row>
    <row r="205" spans="2:3">
      <c r="B205">
        <v>255</v>
      </c>
      <c r="C205" s="4" t="s">
        <v>188</v>
      </c>
    </row>
    <row r="206" spans="2:3">
      <c r="B206">
        <v>255</v>
      </c>
      <c r="C206" s="4" t="s">
        <v>188</v>
      </c>
    </row>
    <row r="207" spans="2:3">
      <c r="B207">
        <v>255</v>
      </c>
      <c r="C207" s="4" t="s">
        <v>189</v>
      </c>
    </row>
    <row r="208" spans="2:3">
      <c r="B208">
        <v>255</v>
      </c>
      <c r="C208" s="4" t="s">
        <v>189</v>
      </c>
    </row>
    <row r="209" spans="2:3">
      <c r="B209">
        <v>255</v>
      </c>
      <c r="C209" s="4" t="s">
        <v>190</v>
      </c>
    </row>
    <row r="210" spans="2:3">
      <c r="B210">
        <v>255</v>
      </c>
      <c r="C210" s="4" t="s">
        <v>190</v>
      </c>
    </row>
    <row r="211" spans="2:3">
      <c r="B211">
        <v>255</v>
      </c>
      <c r="C211" s="4" t="s">
        <v>191</v>
      </c>
    </row>
    <row r="212" spans="2:3">
      <c r="B212">
        <v>255</v>
      </c>
      <c r="C212" s="4" t="s">
        <v>191</v>
      </c>
    </row>
    <row r="213" spans="2:3">
      <c r="B213">
        <v>255</v>
      </c>
      <c r="C213" s="4" t="s">
        <v>191</v>
      </c>
    </row>
    <row r="214" spans="2:3">
      <c r="B214">
        <v>255</v>
      </c>
      <c r="C214" s="4" t="s">
        <v>192</v>
      </c>
    </row>
    <row r="215" spans="2:3">
      <c r="B215">
        <v>255</v>
      </c>
      <c r="C215" s="4" t="s">
        <v>192</v>
      </c>
    </row>
    <row r="216" spans="2:3">
      <c r="B216">
        <v>255</v>
      </c>
      <c r="C216" s="4" t="s">
        <v>192</v>
      </c>
    </row>
    <row r="217" spans="2:3">
      <c r="B217">
        <v>255</v>
      </c>
      <c r="C217" s="4" t="s">
        <v>192</v>
      </c>
    </row>
    <row r="218" spans="2:3">
      <c r="B218">
        <v>255</v>
      </c>
      <c r="C218" s="4" t="s">
        <v>193</v>
      </c>
    </row>
    <row r="219" spans="2:3">
      <c r="B219">
        <v>255</v>
      </c>
      <c r="C219" s="4" t="s">
        <v>193</v>
      </c>
    </row>
    <row r="220" spans="2:3">
      <c r="B220">
        <v>255</v>
      </c>
      <c r="C220" s="4" t="s">
        <v>194</v>
      </c>
    </row>
    <row r="221" spans="2:3">
      <c r="B221">
        <v>255</v>
      </c>
      <c r="C221" s="4" t="s">
        <v>194</v>
      </c>
    </row>
    <row r="222" spans="2:3">
      <c r="B222">
        <v>255</v>
      </c>
      <c r="C222" s="4" t="s">
        <v>195</v>
      </c>
    </row>
    <row r="223" spans="2:3">
      <c r="B223">
        <v>255</v>
      </c>
      <c r="C223" s="4" t="s">
        <v>195</v>
      </c>
    </row>
    <row r="224" spans="2:3">
      <c r="B224">
        <v>255</v>
      </c>
      <c r="C224" s="4" t="s">
        <v>195</v>
      </c>
    </row>
    <row r="225" spans="2:3">
      <c r="B225">
        <v>255</v>
      </c>
      <c r="C225" s="4" t="s">
        <v>196</v>
      </c>
    </row>
    <row r="226" spans="2:3">
      <c r="B226">
        <v>255</v>
      </c>
      <c r="C226" s="4" t="s">
        <v>196</v>
      </c>
    </row>
    <row r="227" spans="2:3">
      <c r="B227">
        <v>255</v>
      </c>
      <c r="C227" s="4" t="s">
        <v>197</v>
      </c>
    </row>
    <row r="228" spans="2:3">
      <c r="B228">
        <v>255</v>
      </c>
      <c r="C228" s="4" t="s">
        <v>197</v>
      </c>
    </row>
    <row r="229" spans="2:3">
      <c r="B229">
        <v>255</v>
      </c>
      <c r="C229" s="4" t="s">
        <v>197</v>
      </c>
    </row>
    <row r="230" spans="2:3">
      <c r="B230">
        <v>255</v>
      </c>
      <c r="C230" s="4" t="s">
        <v>198</v>
      </c>
    </row>
    <row r="231" spans="2:3">
      <c r="B231">
        <v>255</v>
      </c>
      <c r="C231" s="4" t="s">
        <v>198</v>
      </c>
    </row>
    <row r="232" spans="2:3">
      <c r="B232">
        <v>255</v>
      </c>
      <c r="C232" s="4" t="s">
        <v>198</v>
      </c>
    </row>
    <row r="233" spans="2:3">
      <c r="B233">
        <v>255</v>
      </c>
      <c r="C233" s="4" t="s">
        <v>199</v>
      </c>
    </row>
    <row r="234" spans="2:3">
      <c r="B234">
        <v>255</v>
      </c>
      <c r="C234" s="4" t="s">
        <v>199</v>
      </c>
    </row>
    <row r="235" spans="2:3">
      <c r="B235">
        <v>255</v>
      </c>
      <c r="C235" s="4" t="s">
        <v>199</v>
      </c>
    </row>
    <row r="236" spans="2:3">
      <c r="B236">
        <v>255</v>
      </c>
      <c r="C236" s="4" t="s">
        <v>199</v>
      </c>
    </row>
    <row r="237" spans="2:3">
      <c r="B237">
        <v>255</v>
      </c>
      <c r="C237" s="4" t="s">
        <v>200</v>
      </c>
    </row>
    <row r="238" spans="2:3">
      <c r="B238">
        <v>255</v>
      </c>
      <c r="C238" s="4" t="s">
        <v>200</v>
      </c>
    </row>
    <row r="239" spans="2:3">
      <c r="B239">
        <v>255</v>
      </c>
      <c r="C239" s="4" t="s">
        <v>200</v>
      </c>
    </row>
    <row r="240" spans="2:3">
      <c r="B240">
        <v>255</v>
      </c>
      <c r="C240" s="4" t="s">
        <v>201</v>
      </c>
    </row>
    <row r="241" spans="2:3">
      <c r="B241">
        <v>255</v>
      </c>
      <c r="C241" s="4" t="s">
        <v>201</v>
      </c>
    </row>
    <row r="242" spans="2:3">
      <c r="B242">
        <v>255</v>
      </c>
      <c r="C242" s="4" t="s">
        <v>202</v>
      </c>
    </row>
    <row r="243" spans="2:3">
      <c r="B243">
        <v>255</v>
      </c>
      <c r="C243" s="4" t="s">
        <v>202</v>
      </c>
    </row>
    <row r="244" spans="2:3">
      <c r="B244">
        <v>255</v>
      </c>
      <c r="C244" s="4" t="s">
        <v>203</v>
      </c>
    </row>
    <row r="245" spans="2:3">
      <c r="B245">
        <v>255</v>
      </c>
      <c r="C245" s="4" t="s">
        <v>203</v>
      </c>
    </row>
    <row r="246" spans="2:3">
      <c r="B246">
        <v>255</v>
      </c>
      <c r="C246" s="4" t="s">
        <v>203</v>
      </c>
    </row>
    <row r="247" spans="2:3">
      <c r="B247">
        <v>255</v>
      </c>
      <c r="C247" s="4" t="s">
        <v>203</v>
      </c>
    </row>
    <row r="248" spans="2:3">
      <c r="B248">
        <v>255</v>
      </c>
      <c r="C248" s="4" t="s">
        <v>204</v>
      </c>
    </row>
    <row r="249" spans="2:3">
      <c r="B249">
        <v>255</v>
      </c>
      <c r="C249" s="4" t="s">
        <v>204</v>
      </c>
    </row>
    <row r="250" spans="2:3">
      <c r="B250">
        <v>255</v>
      </c>
      <c r="C250" s="4" t="s">
        <v>204</v>
      </c>
    </row>
    <row r="251" spans="2:3">
      <c r="B251">
        <v>255</v>
      </c>
      <c r="C251" s="4" t="s">
        <v>204</v>
      </c>
    </row>
    <row r="252" spans="2:3">
      <c r="B252">
        <v>255</v>
      </c>
      <c r="C252" s="4" t="s">
        <v>205</v>
      </c>
    </row>
    <row r="253" spans="2:3">
      <c r="B253">
        <v>255</v>
      </c>
      <c r="C253" s="4" t="s">
        <v>205</v>
      </c>
    </row>
    <row r="254" spans="2:3">
      <c r="B254">
        <v>255</v>
      </c>
      <c r="C254" s="4" t="s">
        <v>206</v>
      </c>
    </row>
    <row r="255" spans="2:3">
      <c r="B255">
        <v>255</v>
      </c>
      <c r="C255" s="4" t="s">
        <v>206</v>
      </c>
    </row>
    <row r="256" spans="2:3">
      <c r="B256">
        <v>255</v>
      </c>
      <c r="C256" s="4" t="s">
        <v>206</v>
      </c>
    </row>
    <row r="257" spans="2:3">
      <c r="B257">
        <v>255</v>
      </c>
      <c r="C257" s="4" t="s">
        <v>206</v>
      </c>
    </row>
    <row r="258" spans="2:3">
      <c r="B258">
        <v>255</v>
      </c>
      <c r="C258" s="4" t="s">
        <v>207</v>
      </c>
    </row>
    <row r="259" spans="2:3">
      <c r="B259">
        <v>255</v>
      </c>
      <c r="C259" s="4" t="s">
        <v>207</v>
      </c>
    </row>
    <row r="260" spans="2:3">
      <c r="B260">
        <v>255</v>
      </c>
      <c r="C260" s="4" t="s">
        <v>207</v>
      </c>
    </row>
    <row r="261" spans="2:3">
      <c r="B261">
        <v>255</v>
      </c>
      <c r="C261" s="4" t="s">
        <v>207</v>
      </c>
    </row>
    <row r="262" spans="2:3">
      <c r="B262">
        <v>255</v>
      </c>
      <c r="C262" s="4" t="s">
        <v>207</v>
      </c>
    </row>
    <row r="263" spans="2:3">
      <c r="B263">
        <v>255</v>
      </c>
      <c r="C263" s="4" t="s">
        <v>207</v>
      </c>
    </row>
    <row r="264" spans="2:3">
      <c r="B264">
        <v>255</v>
      </c>
      <c r="C264" s="4" t="s">
        <v>207</v>
      </c>
    </row>
    <row r="265" spans="2:3">
      <c r="B265">
        <v>255</v>
      </c>
      <c r="C265" s="4" t="s">
        <v>208</v>
      </c>
    </row>
    <row r="266" spans="2:3">
      <c r="B266">
        <v>255</v>
      </c>
      <c r="C266" s="4" t="s">
        <v>208</v>
      </c>
    </row>
    <row r="267" spans="2:3">
      <c r="B267">
        <v>255</v>
      </c>
      <c r="C267" s="4" t="s">
        <v>208</v>
      </c>
    </row>
    <row r="268" spans="2:3">
      <c r="B268">
        <v>255</v>
      </c>
      <c r="C268" s="4" t="s">
        <v>208</v>
      </c>
    </row>
    <row r="269" spans="2:3">
      <c r="B269">
        <v>255</v>
      </c>
      <c r="C269" s="4" t="s">
        <v>208</v>
      </c>
    </row>
    <row r="270" spans="2:3">
      <c r="B270">
        <v>255</v>
      </c>
      <c r="C270" s="4" t="s">
        <v>208</v>
      </c>
    </row>
    <row r="271" spans="2:3">
      <c r="B271">
        <v>255</v>
      </c>
      <c r="C271" s="4" t="s">
        <v>208</v>
      </c>
    </row>
    <row r="272" spans="2:3">
      <c r="B272">
        <v>255</v>
      </c>
      <c r="C272" s="4" t="s">
        <v>208</v>
      </c>
    </row>
    <row r="273" spans="2:3">
      <c r="B273">
        <v>255</v>
      </c>
      <c r="C273" s="4" t="s">
        <v>209</v>
      </c>
    </row>
    <row r="274" spans="2:3">
      <c r="B274">
        <v>255</v>
      </c>
      <c r="C274" s="4" t="s">
        <v>209</v>
      </c>
    </row>
    <row r="275" spans="2:3">
      <c r="B275">
        <v>255</v>
      </c>
      <c r="C275" s="4" t="s">
        <v>209</v>
      </c>
    </row>
    <row r="276" spans="2:3">
      <c r="B276">
        <v>255</v>
      </c>
      <c r="C276" s="4" t="s">
        <v>209</v>
      </c>
    </row>
    <row r="277" spans="2:3">
      <c r="B277">
        <v>255</v>
      </c>
      <c r="C277" s="4" t="s">
        <v>209</v>
      </c>
    </row>
    <row r="278" spans="2:3">
      <c r="B278">
        <v>255</v>
      </c>
      <c r="C278" s="4" t="s">
        <v>209</v>
      </c>
    </row>
    <row r="279" spans="2:3">
      <c r="B279">
        <v>255</v>
      </c>
      <c r="C279" s="4" t="s">
        <v>209</v>
      </c>
    </row>
    <row r="280" spans="2:3">
      <c r="B280">
        <v>255</v>
      </c>
      <c r="C280" s="4" t="s">
        <v>210</v>
      </c>
    </row>
    <row r="281" spans="2:3">
      <c r="B281">
        <v>255</v>
      </c>
      <c r="C281" s="4" t="s">
        <v>209</v>
      </c>
    </row>
    <row r="282" spans="2:3">
      <c r="B282">
        <v>255</v>
      </c>
      <c r="C282" s="4" t="s">
        <v>210</v>
      </c>
    </row>
    <row r="283" spans="2:3">
      <c r="B283">
        <v>255</v>
      </c>
      <c r="C283" s="4" t="s">
        <v>210</v>
      </c>
    </row>
    <row r="284" spans="2:3">
      <c r="B284">
        <v>255</v>
      </c>
      <c r="C284" s="4" t="s">
        <v>210</v>
      </c>
    </row>
    <row r="285" spans="2:3">
      <c r="B285">
        <v>255</v>
      </c>
      <c r="C285" s="4" t="s">
        <v>210</v>
      </c>
    </row>
    <row r="286" spans="2:3">
      <c r="B286">
        <v>255</v>
      </c>
      <c r="C286" s="4" t="s">
        <v>211</v>
      </c>
    </row>
    <row r="287" spans="2:3">
      <c r="B287">
        <v>255</v>
      </c>
      <c r="C287" s="4" t="s">
        <v>211</v>
      </c>
    </row>
    <row r="288" spans="2:3">
      <c r="B288">
        <v>255</v>
      </c>
      <c r="C288" s="4" t="s">
        <v>211</v>
      </c>
    </row>
    <row r="289" spans="2:3">
      <c r="B289">
        <v>255</v>
      </c>
      <c r="C289" s="4" t="s">
        <v>211</v>
      </c>
    </row>
    <row r="290" spans="2:3">
      <c r="B290">
        <v>255</v>
      </c>
      <c r="C290" s="4" t="s">
        <v>211</v>
      </c>
    </row>
    <row r="291" spans="2:3">
      <c r="B291">
        <v>255</v>
      </c>
      <c r="C291" s="4" t="s">
        <v>211</v>
      </c>
    </row>
    <row r="292" spans="2:3">
      <c r="B292">
        <v>255</v>
      </c>
      <c r="C292" s="4" t="s">
        <v>211</v>
      </c>
    </row>
    <row r="293" spans="2:3">
      <c r="B293">
        <v>255</v>
      </c>
      <c r="C293" s="4" t="s">
        <v>211</v>
      </c>
    </row>
    <row r="294" spans="2:3">
      <c r="B294">
        <v>255</v>
      </c>
      <c r="C294" s="4" t="s">
        <v>211</v>
      </c>
    </row>
    <row r="295" spans="2:3">
      <c r="B295">
        <v>255</v>
      </c>
      <c r="C295" s="4" t="s">
        <v>212</v>
      </c>
    </row>
    <row r="296" spans="2:3">
      <c r="B296">
        <v>255</v>
      </c>
      <c r="C296" s="4" t="s">
        <v>212</v>
      </c>
    </row>
    <row r="297" spans="2:3">
      <c r="B297">
        <v>255</v>
      </c>
      <c r="C297" s="4" t="s">
        <v>212</v>
      </c>
    </row>
    <row r="298" spans="2:3">
      <c r="B298">
        <v>255</v>
      </c>
      <c r="C298" s="4" t="s">
        <v>212</v>
      </c>
    </row>
    <row r="299" spans="2:3">
      <c r="B299">
        <v>255</v>
      </c>
      <c r="C299" s="4" t="s">
        <v>212</v>
      </c>
    </row>
    <row r="300" spans="2:3">
      <c r="B300">
        <v>255</v>
      </c>
      <c r="C300" s="4" t="s">
        <v>212</v>
      </c>
    </row>
    <row r="301" spans="2:3">
      <c r="B301">
        <v>255</v>
      </c>
      <c r="C301" s="4" t="s">
        <v>212</v>
      </c>
    </row>
    <row r="302" spans="2:3">
      <c r="B302">
        <v>255</v>
      </c>
      <c r="C302" s="4" t="s">
        <v>213</v>
      </c>
    </row>
    <row r="303" spans="2:3">
      <c r="B303">
        <v>255</v>
      </c>
      <c r="C303" s="4" t="s">
        <v>213</v>
      </c>
    </row>
    <row r="304" spans="2:3">
      <c r="B304">
        <v>255</v>
      </c>
      <c r="C304" s="4" t="s">
        <v>213</v>
      </c>
    </row>
    <row r="305" spans="2:3">
      <c r="B305">
        <v>255</v>
      </c>
      <c r="C305" s="4" t="s">
        <v>213</v>
      </c>
    </row>
    <row r="306" spans="2:3">
      <c r="B306">
        <v>255</v>
      </c>
      <c r="C306" s="4" t="s">
        <v>214</v>
      </c>
    </row>
    <row r="307" spans="2:3">
      <c r="B307">
        <v>255</v>
      </c>
      <c r="C307" s="4" t="s">
        <v>214</v>
      </c>
    </row>
    <row r="308" spans="2:3">
      <c r="B308">
        <v>255</v>
      </c>
      <c r="C308" s="4" t="s">
        <v>214</v>
      </c>
    </row>
    <row r="309" spans="2:3">
      <c r="B309">
        <v>255</v>
      </c>
      <c r="C309" s="4" t="s">
        <v>215</v>
      </c>
    </row>
    <row r="310" spans="2:3">
      <c r="B310">
        <v>255</v>
      </c>
      <c r="C310" s="4" t="s">
        <v>215</v>
      </c>
    </row>
    <row r="311" spans="2:3">
      <c r="B311">
        <v>255</v>
      </c>
      <c r="C311" s="4" t="s">
        <v>215</v>
      </c>
    </row>
    <row r="312" spans="2:3">
      <c r="B312">
        <v>255</v>
      </c>
      <c r="C312" s="4" t="s">
        <v>215</v>
      </c>
    </row>
    <row r="313" spans="2:3">
      <c r="B313">
        <v>255</v>
      </c>
      <c r="C313" s="4" t="s">
        <v>216</v>
      </c>
    </row>
    <row r="314" spans="2:3">
      <c r="B314">
        <v>255</v>
      </c>
      <c r="C314" s="4" t="s">
        <v>216</v>
      </c>
    </row>
    <row r="315" spans="2:3">
      <c r="B315">
        <v>255</v>
      </c>
      <c r="C315" s="4" t="s">
        <v>216</v>
      </c>
    </row>
    <row r="316" spans="2:3">
      <c r="B316">
        <v>255</v>
      </c>
      <c r="C316" s="4" t="s">
        <v>217</v>
      </c>
    </row>
    <row r="317" spans="2:3">
      <c r="B317">
        <v>255</v>
      </c>
      <c r="C317" s="4" t="s">
        <v>216</v>
      </c>
    </row>
    <row r="318" spans="2:3">
      <c r="B318">
        <v>255</v>
      </c>
      <c r="C318" s="4" t="s">
        <v>217</v>
      </c>
    </row>
    <row r="319" spans="2:3">
      <c r="B319">
        <v>255</v>
      </c>
      <c r="C319" s="4" t="s">
        <v>217</v>
      </c>
    </row>
    <row r="320" spans="2:3">
      <c r="B320">
        <v>255</v>
      </c>
      <c r="C320" s="4" t="s">
        <v>217</v>
      </c>
    </row>
    <row r="321" spans="2:3">
      <c r="B321">
        <v>255</v>
      </c>
      <c r="C321" s="4" t="s">
        <v>218</v>
      </c>
    </row>
    <row r="322" spans="2:3">
      <c r="B322">
        <v>255</v>
      </c>
      <c r="C322" s="4" t="s">
        <v>218</v>
      </c>
    </row>
    <row r="323" spans="2:3">
      <c r="B323">
        <v>255</v>
      </c>
      <c r="C323" s="4" t="s">
        <v>218</v>
      </c>
    </row>
    <row r="324" spans="2:3">
      <c r="B324">
        <v>255</v>
      </c>
      <c r="C324" s="4" t="s">
        <v>219</v>
      </c>
    </row>
    <row r="325" spans="2:3">
      <c r="B325">
        <v>255</v>
      </c>
      <c r="C325" s="4" t="s">
        <v>219</v>
      </c>
    </row>
    <row r="326" spans="2:3">
      <c r="B326">
        <v>255</v>
      </c>
      <c r="C326" s="4" t="s">
        <v>219</v>
      </c>
    </row>
    <row r="327" spans="2:3">
      <c r="B327">
        <v>255</v>
      </c>
      <c r="C327" s="4" t="s">
        <v>219</v>
      </c>
    </row>
    <row r="328" spans="2:3">
      <c r="B328">
        <v>255</v>
      </c>
      <c r="C328" s="4" t="s">
        <v>220</v>
      </c>
    </row>
    <row r="329" spans="2:3">
      <c r="B329">
        <v>255</v>
      </c>
      <c r="C329" s="4" t="s">
        <v>220</v>
      </c>
    </row>
    <row r="330" spans="2:3">
      <c r="B330">
        <v>255</v>
      </c>
      <c r="C330" s="4" t="s">
        <v>220</v>
      </c>
    </row>
    <row r="331" spans="2:3">
      <c r="B331">
        <v>255</v>
      </c>
      <c r="C331" s="4" t="s">
        <v>221</v>
      </c>
    </row>
    <row r="332" spans="2:3">
      <c r="B332">
        <v>255</v>
      </c>
      <c r="C332" s="4" t="s">
        <v>221</v>
      </c>
    </row>
    <row r="333" spans="2:3">
      <c r="B333">
        <v>255</v>
      </c>
      <c r="C333" s="4" t="s">
        <v>221</v>
      </c>
    </row>
    <row r="334" spans="2:3">
      <c r="B334">
        <v>255</v>
      </c>
      <c r="C334" s="4" t="s">
        <v>222</v>
      </c>
    </row>
    <row r="335" spans="2:3">
      <c r="B335">
        <v>255</v>
      </c>
      <c r="C335" s="4" t="s">
        <v>222</v>
      </c>
    </row>
    <row r="336" spans="2:3">
      <c r="B336">
        <v>255</v>
      </c>
      <c r="C336" s="4" t="s">
        <v>222</v>
      </c>
    </row>
    <row r="337" spans="2:3">
      <c r="B337">
        <v>255</v>
      </c>
      <c r="C337" s="4" t="s">
        <v>222</v>
      </c>
    </row>
    <row r="338" spans="2:3">
      <c r="B338">
        <v>255</v>
      </c>
      <c r="C338" s="4" t="s">
        <v>223</v>
      </c>
    </row>
    <row r="339" spans="2:3">
      <c r="B339">
        <v>255</v>
      </c>
      <c r="C339" s="4" t="s">
        <v>223</v>
      </c>
    </row>
    <row r="340" spans="2:3">
      <c r="B340">
        <v>255</v>
      </c>
      <c r="C340" s="4" t="s">
        <v>223</v>
      </c>
    </row>
    <row r="341" spans="2:3">
      <c r="B341">
        <v>255</v>
      </c>
      <c r="C341" s="4" t="s">
        <v>223</v>
      </c>
    </row>
    <row r="342" spans="2:3">
      <c r="B342">
        <v>255</v>
      </c>
      <c r="C342" s="4" t="s">
        <v>224</v>
      </c>
    </row>
    <row r="343" spans="2:3">
      <c r="B343">
        <v>255</v>
      </c>
      <c r="C343" s="4" t="s">
        <v>224</v>
      </c>
    </row>
    <row r="344" spans="2:3">
      <c r="B344">
        <v>255</v>
      </c>
      <c r="C344" s="4" t="s">
        <v>224</v>
      </c>
    </row>
    <row r="345" spans="2:3">
      <c r="B345">
        <v>255</v>
      </c>
      <c r="C345" s="4" t="s">
        <v>225</v>
      </c>
    </row>
    <row r="346" spans="2:3">
      <c r="B346">
        <v>255</v>
      </c>
      <c r="C346" s="4" t="s">
        <v>225</v>
      </c>
    </row>
    <row r="347" spans="2:3">
      <c r="B347">
        <v>255</v>
      </c>
      <c r="C347" s="4" t="s">
        <v>225</v>
      </c>
    </row>
    <row r="348" spans="2:3">
      <c r="B348">
        <v>255</v>
      </c>
      <c r="C348" s="4" t="s">
        <v>225</v>
      </c>
    </row>
    <row r="349" spans="2:3">
      <c r="B349">
        <v>255</v>
      </c>
      <c r="C349" s="4" t="s">
        <v>226</v>
      </c>
    </row>
    <row r="350" spans="2:3">
      <c r="B350">
        <v>255</v>
      </c>
      <c r="C350" s="4" t="s">
        <v>226</v>
      </c>
    </row>
    <row r="351" spans="2:3">
      <c r="B351">
        <v>255</v>
      </c>
      <c r="C351" s="4" t="s">
        <v>226</v>
      </c>
    </row>
    <row r="352" spans="2:3">
      <c r="B352">
        <v>255</v>
      </c>
      <c r="C352" s="4" t="s">
        <v>226</v>
      </c>
    </row>
    <row r="353" spans="2:3">
      <c r="B353">
        <v>255</v>
      </c>
      <c r="C353" s="4" t="s">
        <v>226</v>
      </c>
    </row>
    <row r="354" spans="2:3">
      <c r="B354">
        <v>255</v>
      </c>
      <c r="C354" s="4" t="s">
        <v>227</v>
      </c>
    </row>
    <row r="355" spans="2:3">
      <c r="B355">
        <v>255</v>
      </c>
      <c r="C355" s="4" t="s">
        <v>227</v>
      </c>
    </row>
    <row r="356" spans="2:3">
      <c r="B356">
        <v>255</v>
      </c>
      <c r="C356" s="4" t="s">
        <v>227</v>
      </c>
    </row>
    <row r="357" spans="2:3">
      <c r="B357">
        <v>255</v>
      </c>
      <c r="C357" s="4" t="s">
        <v>227</v>
      </c>
    </row>
    <row r="358" spans="2:3">
      <c r="B358">
        <v>255</v>
      </c>
      <c r="C358" s="4" t="s">
        <v>227</v>
      </c>
    </row>
    <row r="359" spans="2:3">
      <c r="B359">
        <v>255</v>
      </c>
      <c r="C359" s="4" t="s">
        <v>228</v>
      </c>
    </row>
    <row r="360" spans="2:3">
      <c r="B360">
        <v>255</v>
      </c>
      <c r="C360" s="4" t="s">
        <v>227</v>
      </c>
    </row>
    <row r="361" spans="2:3">
      <c r="B361">
        <v>255</v>
      </c>
      <c r="C361" s="4" t="s">
        <v>228</v>
      </c>
    </row>
    <row r="362" spans="2:3">
      <c r="B362">
        <v>255</v>
      </c>
      <c r="C362" s="4" t="s">
        <v>228</v>
      </c>
    </row>
    <row r="363" spans="2:3">
      <c r="B363">
        <v>255</v>
      </c>
      <c r="C363" s="4" t="s">
        <v>228</v>
      </c>
    </row>
    <row r="364" spans="2:3">
      <c r="B364">
        <v>255</v>
      </c>
      <c r="C364" s="4" t="s">
        <v>228</v>
      </c>
    </row>
    <row r="365" spans="2:3">
      <c r="B365">
        <v>255</v>
      </c>
      <c r="C365" s="4" t="s">
        <v>228</v>
      </c>
    </row>
    <row r="366" spans="2:3">
      <c r="B366">
        <v>255</v>
      </c>
      <c r="C366" s="4" t="s">
        <v>228</v>
      </c>
    </row>
    <row r="367" spans="2:3">
      <c r="B367">
        <v>255</v>
      </c>
      <c r="C367" s="4" t="s">
        <v>228</v>
      </c>
    </row>
    <row r="368" spans="2:3">
      <c r="B368">
        <v>255</v>
      </c>
      <c r="C368" s="4" t="s">
        <v>228</v>
      </c>
    </row>
    <row r="369" spans="2:3">
      <c r="B369">
        <v>255</v>
      </c>
      <c r="C369" s="4" t="s">
        <v>228</v>
      </c>
    </row>
    <row r="370" spans="2:3">
      <c r="B370">
        <v>255</v>
      </c>
      <c r="C370" s="4" t="s">
        <v>228</v>
      </c>
    </row>
    <row r="371" spans="2:3">
      <c r="B371">
        <v>255</v>
      </c>
      <c r="C371" s="4" t="s">
        <v>228</v>
      </c>
    </row>
    <row r="372" spans="2:3">
      <c r="B372">
        <v>255</v>
      </c>
      <c r="C372" s="4" t="s">
        <v>228</v>
      </c>
    </row>
    <row r="373" spans="2:3">
      <c r="B373">
        <v>255</v>
      </c>
      <c r="C373" s="4" t="s">
        <v>227</v>
      </c>
    </row>
    <row r="374" spans="2:3">
      <c r="B374">
        <v>255</v>
      </c>
      <c r="C374" s="4" t="s">
        <v>228</v>
      </c>
    </row>
    <row r="375" spans="2:3">
      <c r="B375">
        <v>255</v>
      </c>
      <c r="C375" s="4" t="s">
        <v>227</v>
      </c>
    </row>
    <row r="376" spans="2:3">
      <c r="B376">
        <v>255</v>
      </c>
      <c r="C376" s="4" t="s">
        <v>228</v>
      </c>
    </row>
    <row r="377" spans="2:3">
      <c r="B377">
        <v>255</v>
      </c>
      <c r="C377" s="4" t="s">
        <v>227</v>
      </c>
    </row>
    <row r="378" spans="2:3">
      <c r="B378">
        <v>255</v>
      </c>
      <c r="C378" s="4" t="s">
        <v>228</v>
      </c>
    </row>
    <row r="379" spans="2:3">
      <c r="B379">
        <v>255</v>
      </c>
      <c r="C379" s="4" t="s">
        <v>228</v>
      </c>
    </row>
    <row r="380" spans="2:3">
      <c r="B380">
        <v>255</v>
      </c>
      <c r="C380" s="4" t="s">
        <v>228</v>
      </c>
    </row>
    <row r="381" spans="2:3">
      <c r="B381">
        <v>255</v>
      </c>
      <c r="C381" s="4" t="s">
        <v>228</v>
      </c>
    </row>
    <row r="382" spans="2:3">
      <c r="B382">
        <v>255</v>
      </c>
      <c r="C382" s="4" t="s">
        <v>228</v>
      </c>
    </row>
    <row r="383" spans="2:3">
      <c r="B383">
        <v>255</v>
      </c>
      <c r="C383" s="4" t="s">
        <v>227</v>
      </c>
    </row>
    <row r="384" spans="2:3">
      <c r="B384">
        <v>255</v>
      </c>
      <c r="C384" s="4" t="s">
        <v>228</v>
      </c>
    </row>
    <row r="385" spans="2:3">
      <c r="B385">
        <v>255</v>
      </c>
      <c r="C385" s="4" t="s">
        <v>228</v>
      </c>
    </row>
    <row r="386" spans="2:3">
      <c r="B386">
        <v>255</v>
      </c>
      <c r="C386" s="4" t="s">
        <v>228</v>
      </c>
    </row>
    <row r="387" spans="2:3">
      <c r="B387">
        <v>255</v>
      </c>
      <c r="C387" s="4" t="s">
        <v>228</v>
      </c>
    </row>
    <row r="388" spans="2:3">
      <c r="B388">
        <v>255</v>
      </c>
      <c r="C388" s="4" t="s">
        <v>228</v>
      </c>
    </row>
    <row r="389" spans="2:3">
      <c r="B389">
        <v>255</v>
      </c>
      <c r="C389" s="4" t="s">
        <v>228</v>
      </c>
    </row>
    <row r="390" spans="2:3">
      <c r="B390">
        <v>255</v>
      </c>
      <c r="C390" s="4" t="s">
        <v>228</v>
      </c>
    </row>
    <row r="391" spans="2:3">
      <c r="B391">
        <v>255</v>
      </c>
      <c r="C391" s="4" t="s">
        <v>228</v>
      </c>
    </row>
    <row r="392" spans="2:3">
      <c r="B392">
        <v>255</v>
      </c>
      <c r="C392" s="4" t="s">
        <v>228</v>
      </c>
    </row>
    <row r="393" spans="2:3">
      <c r="B393">
        <v>255</v>
      </c>
      <c r="C393" s="4" t="s">
        <v>229</v>
      </c>
    </row>
    <row r="394" spans="2:3">
      <c r="B394">
        <v>255</v>
      </c>
      <c r="C394" s="4" t="s">
        <v>229</v>
      </c>
    </row>
    <row r="395" spans="2:3">
      <c r="B395">
        <v>255</v>
      </c>
      <c r="C395" s="4" t="s">
        <v>229</v>
      </c>
    </row>
    <row r="396" spans="2:3">
      <c r="B396">
        <v>255</v>
      </c>
      <c r="C396" s="4" t="s">
        <v>229</v>
      </c>
    </row>
    <row r="397" spans="2:3">
      <c r="B397">
        <v>255</v>
      </c>
      <c r="C397" s="4" t="s">
        <v>229</v>
      </c>
    </row>
    <row r="398" spans="2:3">
      <c r="B398">
        <v>255</v>
      </c>
      <c r="C398" s="4" t="s">
        <v>229</v>
      </c>
    </row>
    <row r="399" spans="2:3">
      <c r="B399">
        <v>255</v>
      </c>
      <c r="C399" s="4" t="s">
        <v>229</v>
      </c>
    </row>
    <row r="400" spans="2:3">
      <c r="B400">
        <v>255</v>
      </c>
      <c r="C400" s="4" t="s">
        <v>230</v>
      </c>
    </row>
    <row r="401" spans="2:3">
      <c r="B401">
        <v>255</v>
      </c>
      <c r="C401" s="4" t="s">
        <v>230</v>
      </c>
    </row>
    <row r="402" spans="2:3">
      <c r="B402">
        <v>255</v>
      </c>
      <c r="C402" s="4" t="s">
        <v>230</v>
      </c>
    </row>
    <row r="403" spans="2:3">
      <c r="B403">
        <v>255</v>
      </c>
      <c r="C403" s="4" t="s">
        <v>230</v>
      </c>
    </row>
    <row r="404" spans="2:3">
      <c r="B404">
        <v>255</v>
      </c>
      <c r="C404" s="4" t="s">
        <v>229</v>
      </c>
    </row>
    <row r="405" spans="2:3">
      <c r="B405">
        <v>255</v>
      </c>
      <c r="C405" s="4" t="s">
        <v>230</v>
      </c>
    </row>
    <row r="406" spans="2:3">
      <c r="B406">
        <v>255</v>
      </c>
      <c r="C406" s="4" t="s">
        <v>230</v>
      </c>
    </row>
    <row r="407" spans="2:3">
      <c r="B407">
        <v>255</v>
      </c>
      <c r="C407" s="4" t="s">
        <v>230</v>
      </c>
    </row>
    <row r="408" spans="2:3">
      <c r="B408">
        <v>255</v>
      </c>
      <c r="C408" s="4" t="s">
        <v>230</v>
      </c>
    </row>
    <row r="409" spans="2:3">
      <c r="B409">
        <v>255</v>
      </c>
      <c r="C409" s="4" t="s">
        <v>230</v>
      </c>
    </row>
    <row r="410" spans="2:3">
      <c r="B410">
        <v>255</v>
      </c>
      <c r="C410" s="4" t="s">
        <v>230</v>
      </c>
    </row>
    <row r="411" spans="2:3">
      <c r="B411">
        <v>255</v>
      </c>
      <c r="C411" s="4" t="s">
        <v>230</v>
      </c>
    </row>
    <row r="412" spans="2:3">
      <c r="B412">
        <v>255</v>
      </c>
      <c r="C412" s="4" t="s">
        <v>230</v>
      </c>
    </row>
    <row r="413" spans="2:3">
      <c r="B413">
        <v>255</v>
      </c>
      <c r="C413" s="4" t="s">
        <v>230</v>
      </c>
    </row>
    <row r="414" spans="2:3">
      <c r="B414">
        <v>255</v>
      </c>
      <c r="C414" s="4" t="s">
        <v>230</v>
      </c>
    </row>
    <row r="415" spans="2:3">
      <c r="B415">
        <v>255</v>
      </c>
      <c r="C415" s="4" t="s">
        <v>230</v>
      </c>
    </row>
    <row r="416" spans="2:3">
      <c r="B416">
        <v>255</v>
      </c>
      <c r="C416" s="4" t="s">
        <v>230</v>
      </c>
    </row>
    <row r="417" spans="2:3">
      <c r="B417">
        <v>255</v>
      </c>
      <c r="C417" s="4" t="s">
        <v>230</v>
      </c>
    </row>
    <row r="418" spans="2:3">
      <c r="B418">
        <v>255</v>
      </c>
      <c r="C418" s="4" t="s">
        <v>230</v>
      </c>
    </row>
    <row r="419" spans="2:3">
      <c r="B419">
        <v>255</v>
      </c>
      <c r="C419" s="4" t="s">
        <v>230</v>
      </c>
    </row>
    <row r="420" spans="2:3">
      <c r="B420">
        <v>255</v>
      </c>
      <c r="C420" s="4" t="s">
        <v>230</v>
      </c>
    </row>
    <row r="421" spans="2:3">
      <c r="B421">
        <v>255</v>
      </c>
      <c r="C421" s="4" t="s">
        <v>230</v>
      </c>
    </row>
    <row r="422" spans="2:3">
      <c r="B422">
        <v>255</v>
      </c>
      <c r="C422" s="4" t="s">
        <v>230</v>
      </c>
    </row>
    <row r="423" spans="2:3">
      <c r="B423">
        <v>255</v>
      </c>
      <c r="C423" s="4" t="s">
        <v>230</v>
      </c>
    </row>
    <row r="424" spans="2:3">
      <c r="B424">
        <v>255</v>
      </c>
      <c r="C424" s="4" t="s">
        <v>231</v>
      </c>
    </row>
    <row r="425" spans="2:3">
      <c r="B425">
        <v>255</v>
      </c>
      <c r="C425" s="4" t="s">
        <v>230</v>
      </c>
    </row>
    <row r="426" spans="2:3">
      <c r="B426">
        <v>255</v>
      </c>
      <c r="C426" s="4" t="s">
        <v>230</v>
      </c>
    </row>
    <row r="427" spans="2:3">
      <c r="B427">
        <v>255</v>
      </c>
      <c r="C427" s="4" t="s">
        <v>230</v>
      </c>
    </row>
    <row r="428" spans="2:3">
      <c r="B428">
        <v>255</v>
      </c>
      <c r="C428" s="4" t="s">
        <v>230</v>
      </c>
    </row>
    <row r="429" spans="2:3">
      <c r="B429">
        <v>255</v>
      </c>
      <c r="C429" s="4" t="s">
        <v>230</v>
      </c>
    </row>
    <row r="430" spans="2:3">
      <c r="B430">
        <v>255</v>
      </c>
      <c r="C430" s="4" t="s">
        <v>230</v>
      </c>
    </row>
    <row r="431" spans="2:3">
      <c r="B431">
        <v>255</v>
      </c>
      <c r="C431" s="4" t="s">
        <v>230</v>
      </c>
    </row>
    <row r="432" spans="2:3">
      <c r="B432">
        <v>255</v>
      </c>
      <c r="C432" s="4" t="s">
        <v>230</v>
      </c>
    </row>
    <row r="433" spans="2:3">
      <c r="B433">
        <v>255</v>
      </c>
      <c r="C433" s="4" t="s">
        <v>230</v>
      </c>
    </row>
    <row r="434" spans="2:3">
      <c r="B434">
        <v>255</v>
      </c>
      <c r="C434" s="4" t="s">
        <v>230</v>
      </c>
    </row>
    <row r="435" spans="2:3">
      <c r="B435">
        <v>255</v>
      </c>
      <c r="C435" s="4" t="s">
        <v>230</v>
      </c>
    </row>
    <row r="436" spans="2:3">
      <c r="B436">
        <v>255</v>
      </c>
      <c r="C436" s="4" t="s">
        <v>230</v>
      </c>
    </row>
    <row r="437" spans="2:3">
      <c r="B437">
        <v>255</v>
      </c>
      <c r="C437" s="4" t="s">
        <v>230</v>
      </c>
    </row>
    <row r="438" spans="2:3">
      <c r="B438">
        <v>255</v>
      </c>
      <c r="C438" s="4" t="s">
        <v>231</v>
      </c>
    </row>
    <row r="439" spans="2:3">
      <c r="B439">
        <v>255</v>
      </c>
      <c r="C439" s="4" t="s">
        <v>232</v>
      </c>
    </row>
    <row r="440" spans="2:3">
      <c r="B440">
        <v>255</v>
      </c>
      <c r="C440" s="4" t="s">
        <v>231</v>
      </c>
    </row>
    <row r="441" spans="2:3">
      <c r="B441">
        <v>255</v>
      </c>
      <c r="C441" s="4" t="s">
        <v>231</v>
      </c>
    </row>
    <row r="442" spans="2:3">
      <c r="B442">
        <v>255</v>
      </c>
      <c r="C442" s="4" t="s">
        <v>231</v>
      </c>
    </row>
    <row r="443" spans="2:3">
      <c r="B443">
        <v>255</v>
      </c>
      <c r="C443" s="4" t="s">
        <v>231</v>
      </c>
    </row>
    <row r="444" spans="2:3">
      <c r="B444">
        <v>255</v>
      </c>
      <c r="C444" s="4" t="s">
        <v>233</v>
      </c>
    </row>
    <row r="445" spans="2:3">
      <c r="B445">
        <v>255</v>
      </c>
      <c r="C445" s="4" t="s">
        <v>233</v>
      </c>
    </row>
    <row r="446" spans="2:3">
      <c r="B446">
        <v>255</v>
      </c>
      <c r="C446" s="4" t="s">
        <v>233</v>
      </c>
    </row>
    <row r="447" spans="2:3">
      <c r="B447">
        <v>255</v>
      </c>
      <c r="C447" s="4" t="s">
        <v>233</v>
      </c>
    </row>
    <row r="448" spans="2:3">
      <c r="B448">
        <v>255</v>
      </c>
      <c r="C448" s="4" t="s">
        <v>234</v>
      </c>
    </row>
    <row r="449" spans="2:3">
      <c r="B449">
        <v>255</v>
      </c>
      <c r="C449" s="4" t="s">
        <v>234</v>
      </c>
    </row>
    <row r="450" spans="2:3">
      <c r="B450">
        <v>255</v>
      </c>
      <c r="C450" s="4" t="s">
        <v>234</v>
      </c>
    </row>
    <row r="451" spans="2:3">
      <c r="B451">
        <v>255</v>
      </c>
      <c r="C451" s="4" t="s">
        <v>234</v>
      </c>
    </row>
    <row r="452" spans="2:3">
      <c r="B452">
        <v>255</v>
      </c>
      <c r="C452" s="4" t="s">
        <v>235</v>
      </c>
    </row>
    <row r="453" spans="2:3">
      <c r="B453">
        <v>255</v>
      </c>
      <c r="C453" s="4" t="s">
        <v>235</v>
      </c>
    </row>
    <row r="454" spans="2:3">
      <c r="B454">
        <v>255</v>
      </c>
      <c r="C454" s="4" t="s">
        <v>235</v>
      </c>
    </row>
    <row r="455" spans="2:3">
      <c r="B455">
        <v>255</v>
      </c>
      <c r="C455" s="4" t="s">
        <v>235</v>
      </c>
    </row>
    <row r="456" spans="2:3">
      <c r="B456">
        <v>255</v>
      </c>
      <c r="C456" s="4" t="s">
        <v>236</v>
      </c>
    </row>
    <row r="457" spans="2:3">
      <c r="B457">
        <v>255</v>
      </c>
      <c r="C457" s="4" t="s">
        <v>236</v>
      </c>
    </row>
    <row r="458" spans="2:3">
      <c r="B458">
        <v>255</v>
      </c>
      <c r="C458" s="4" t="s">
        <v>236</v>
      </c>
    </row>
    <row r="459" spans="2:3">
      <c r="B459">
        <v>255</v>
      </c>
      <c r="C459" s="4" t="s">
        <v>236</v>
      </c>
    </row>
    <row r="460" spans="2:3">
      <c r="B460">
        <v>255</v>
      </c>
      <c r="C460" s="4" t="s">
        <v>236</v>
      </c>
    </row>
    <row r="461" spans="2:3">
      <c r="B461">
        <v>255</v>
      </c>
      <c r="C461" s="4" t="s">
        <v>236</v>
      </c>
    </row>
    <row r="462" spans="2:3">
      <c r="B462">
        <v>255</v>
      </c>
      <c r="C462" s="4" t="s">
        <v>236</v>
      </c>
    </row>
    <row r="463" spans="2:3">
      <c r="B463">
        <v>255</v>
      </c>
      <c r="C463" s="4" t="s">
        <v>236</v>
      </c>
    </row>
    <row r="464" spans="2:3">
      <c r="B464">
        <v>255</v>
      </c>
      <c r="C464" s="4" t="s">
        <v>236</v>
      </c>
    </row>
    <row r="465" spans="2:3">
      <c r="B465">
        <v>255</v>
      </c>
      <c r="C465" s="4" t="s">
        <v>236</v>
      </c>
    </row>
    <row r="466" spans="2:3">
      <c r="B466">
        <v>255</v>
      </c>
      <c r="C466" s="4" t="s">
        <v>237</v>
      </c>
    </row>
    <row r="467" spans="2:3">
      <c r="B467">
        <v>255</v>
      </c>
      <c r="C467" s="4" t="s">
        <v>237</v>
      </c>
    </row>
    <row r="468" spans="2:3">
      <c r="B468">
        <v>255</v>
      </c>
      <c r="C468" s="4" t="s">
        <v>237</v>
      </c>
    </row>
    <row r="469" spans="2:3">
      <c r="B469">
        <v>255</v>
      </c>
      <c r="C469" s="4" t="s">
        <v>237</v>
      </c>
    </row>
    <row r="470" spans="2:3">
      <c r="B470">
        <v>255</v>
      </c>
      <c r="C470" s="4" t="s">
        <v>237</v>
      </c>
    </row>
    <row r="471" spans="2:3">
      <c r="B471">
        <v>255</v>
      </c>
      <c r="C471" s="4" t="s">
        <v>237</v>
      </c>
    </row>
    <row r="472" spans="2:3">
      <c r="B472">
        <v>255</v>
      </c>
      <c r="C472" s="4" t="s">
        <v>237</v>
      </c>
    </row>
    <row r="473" spans="2:3">
      <c r="B473">
        <v>255</v>
      </c>
      <c r="C473" s="4" t="s">
        <v>237</v>
      </c>
    </row>
    <row r="474" spans="2:3">
      <c r="B474">
        <v>255</v>
      </c>
      <c r="C474" s="4" t="s">
        <v>237</v>
      </c>
    </row>
    <row r="475" spans="2:3">
      <c r="B475">
        <v>255</v>
      </c>
      <c r="C475" s="4" t="s">
        <v>237</v>
      </c>
    </row>
    <row r="476" spans="2:3">
      <c r="B476">
        <v>255</v>
      </c>
      <c r="C476" s="4" t="s">
        <v>237</v>
      </c>
    </row>
    <row r="477" spans="2:3">
      <c r="B477">
        <v>255</v>
      </c>
      <c r="C477" s="4" t="s">
        <v>237</v>
      </c>
    </row>
    <row r="478" spans="2:3">
      <c r="B478">
        <v>255</v>
      </c>
      <c r="C478" s="4" t="s">
        <v>237</v>
      </c>
    </row>
    <row r="479" spans="2:3">
      <c r="B479">
        <v>255</v>
      </c>
      <c r="C479" s="4" t="s">
        <v>237</v>
      </c>
    </row>
    <row r="480" spans="2:3">
      <c r="B480">
        <v>255</v>
      </c>
      <c r="C480" s="4" t="s">
        <v>237</v>
      </c>
    </row>
    <row r="481" spans="2:3">
      <c r="B481">
        <v>255</v>
      </c>
      <c r="C481" s="4" t="s">
        <v>237</v>
      </c>
    </row>
    <row r="482" spans="2:3">
      <c r="B482">
        <v>255</v>
      </c>
      <c r="C482" s="4" t="s">
        <v>237</v>
      </c>
    </row>
    <row r="483" spans="2:3">
      <c r="B483">
        <v>255</v>
      </c>
      <c r="C483" s="4" t="s">
        <v>237</v>
      </c>
    </row>
    <row r="484" spans="2:3">
      <c r="B484">
        <v>255</v>
      </c>
      <c r="C484" s="4" t="s">
        <v>237</v>
      </c>
    </row>
    <row r="485" spans="2:3">
      <c r="B485">
        <v>255</v>
      </c>
      <c r="C485" s="4" t="s">
        <v>237</v>
      </c>
    </row>
    <row r="486" spans="2:3">
      <c r="B486">
        <v>255</v>
      </c>
      <c r="C486" s="4" t="s">
        <v>237</v>
      </c>
    </row>
    <row r="487" spans="2:3">
      <c r="B487">
        <v>255</v>
      </c>
      <c r="C487" s="4" t="s">
        <v>237</v>
      </c>
    </row>
    <row r="488" spans="2:3">
      <c r="B488">
        <v>255</v>
      </c>
      <c r="C488" s="4" t="s">
        <v>237</v>
      </c>
    </row>
    <row r="489" spans="2:3">
      <c r="B489">
        <v>255</v>
      </c>
      <c r="C489" s="4" t="s">
        <v>237</v>
      </c>
    </row>
    <row r="490" spans="2:3">
      <c r="B490">
        <v>255</v>
      </c>
      <c r="C490" s="4" t="s">
        <v>237</v>
      </c>
    </row>
    <row r="491" spans="2:3">
      <c r="B491">
        <v>255</v>
      </c>
      <c r="C491" s="4" t="s">
        <v>237</v>
      </c>
    </row>
    <row r="492" spans="2:3">
      <c r="B492">
        <v>255</v>
      </c>
      <c r="C492" s="4" t="s">
        <v>237</v>
      </c>
    </row>
    <row r="493" spans="2:3">
      <c r="B493">
        <v>255</v>
      </c>
      <c r="C493" s="4" t="s">
        <v>237</v>
      </c>
    </row>
    <row r="494" spans="2:3">
      <c r="B494">
        <v>255</v>
      </c>
      <c r="C494" s="4" t="s">
        <v>236</v>
      </c>
    </row>
    <row r="495" spans="2:3">
      <c r="B495">
        <v>255</v>
      </c>
      <c r="C495" s="4" t="s">
        <v>236</v>
      </c>
    </row>
    <row r="496" spans="2:3">
      <c r="B496">
        <v>255</v>
      </c>
      <c r="C496" s="4" t="s">
        <v>236</v>
      </c>
    </row>
    <row r="497" spans="2:3">
      <c r="B497">
        <v>255</v>
      </c>
      <c r="C497" s="4" t="s">
        <v>236</v>
      </c>
    </row>
    <row r="498" spans="2:3">
      <c r="B498">
        <v>255</v>
      </c>
      <c r="C498" s="4" t="s">
        <v>236</v>
      </c>
    </row>
    <row r="499" spans="2:3">
      <c r="B499">
        <v>255</v>
      </c>
      <c r="C499" s="4" t="s">
        <v>236</v>
      </c>
    </row>
    <row r="500" spans="2:3">
      <c r="B500">
        <v>255</v>
      </c>
      <c r="C500" s="4" t="s">
        <v>236</v>
      </c>
    </row>
    <row r="501" spans="2:3">
      <c r="B501">
        <v>255</v>
      </c>
      <c r="C501" s="4" t="s">
        <v>236</v>
      </c>
    </row>
    <row r="502" spans="2:3">
      <c r="B502">
        <v>255</v>
      </c>
      <c r="C502" s="4" t="s">
        <v>235</v>
      </c>
    </row>
    <row r="503" spans="2:3">
      <c r="B503">
        <v>255</v>
      </c>
      <c r="C503" s="4" t="s">
        <v>236</v>
      </c>
    </row>
    <row r="504" spans="2:3">
      <c r="B504">
        <v>255</v>
      </c>
      <c r="C504" s="4" t="s">
        <v>235</v>
      </c>
    </row>
    <row r="505" spans="2:3">
      <c r="B505">
        <v>255</v>
      </c>
      <c r="C505" s="4" t="s">
        <v>235</v>
      </c>
    </row>
    <row r="506" spans="2:3">
      <c r="B506">
        <v>255</v>
      </c>
      <c r="C506" s="4" t="s">
        <v>235</v>
      </c>
    </row>
    <row r="507" spans="2:3">
      <c r="B507">
        <v>255</v>
      </c>
      <c r="C507" s="4" t="s">
        <v>235</v>
      </c>
    </row>
    <row r="508" spans="2:3">
      <c r="B508">
        <v>255</v>
      </c>
      <c r="C508" s="4" t="s">
        <v>236</v>
      </c>
    </row>
    <row r="509" spans="2:3">
      <c r="B509">
        <v>255</v>
      </c>
      <c r="C509" s="4" t="s">
        <v>236</v>
      </c>
    </row>
    <row r="510" spans="2:3">
      <c r="B510">
        <v>255</v>
      </c>
      <c r="C510" s="4" t="s">
        <v>236</v>
      </c>
    </row>
    <row r="511" spans="2:3">
      <c r="B511">
        <v>255</v>
      </c>
      <c r="C511" s="4" t="s">
        <v>236</v>
      </c>
    </row>
    <row r="512" spans="2:3">
      <c r="B512">
        <v>255</v>
      </c>
      <c r="C512" s="4" t="s">
        <v>236</v>
      </c>
    </row>
    <row r="513" spans="2:3">
      <c r="B513">
        <v>255</v>
      </c>
      <c r="C513" s="4" t="s">
        <v>236</v>
      </c>
    </row>
    <row r="514" spans="2:3">
      <c r="B514">
        <v>255</v>
      </c>
      <c r="C514" s="4" t="s">
        <v>236</v>
      </c>
    </row>
    <row r="515" spans="2:3">
      <c r="B515">
        <v>255</v>
      </c>
      <c r="C515" s="4" t="s">
        <v>236</v>
      </c>
    </row>
    <row r="516" spans="2:3">
      <c r="B516">
        <v>255</v>
      </c>
      <c r="C516" s="4" t="s">
        <v>236</v>
      </c>
    </row>
    <row r="517" spans="2:3">
      <c r="B517">
        <v>255</v>
      </c>
      <c r="C517" s="4" t="s">
        <v>237</v>
      </c>
    </row>
    <row r="518" spans="2:3">
      <c r="B518">
        <v>255</v>
      </c>
      <c r="C518" s="4" t="s">
        <v>237</v>
      </c>
    </row>
    <row r="519" spans="2:3">
      <c r="B519">
        <v>255</v>
      </c>
      <c r="C519" s="4" t="s">
        <v>237</v>
      </c>
    </row>
    <row r="520" spans="2:3">
      <c r="B520">
        <v>255</v>
      </c>
      <c r="C520" s="4" t="s">
        <v>237</v>
      </c>
    </row>
    <row r="521" spans="2:3">
      <c r="B521">
        <v>255</v>
      </c>
      <c r="C521" s="4" t="s">
        <v>238</v>
      </c>
    </row>
    <row r="522" spans="2:3">
      <c r="B522">
        <v>255</v>
      </c>
      <c r="C522" s="4" t="s">
        <v>238</v>
      </c>
    </row>
    <row r="523" spans="2:3">
      <c r="B523">
        <v>255</v>
      </c>
      <c r="C523" s="4" t="s">
        <v>238</v>
      </c>
    </row>
    <row r="524" spans="2:3">
      <c r="B524">
        <v>255</v>
      </c>
      <c r="C524" s="4" t="s">
        <v>239</v>
      </c>
    </row>
    <row r="525" spans="2:3">
      <c r="B525">
        <v>255</v>
      </c>
      <c r="C525" s="4" t="s">
        <v>239</v>
      </c>
    </row>
    <row r="526" spans="2:3">
      <c r="B526">
        <v>255</v>
      </c>
      <c r="C526" s="4" t="s">
        <v>239</v>
      </c>
    </row>
    <row r="527" spans="2:3">
      <c r="B527">
        <v>255</v>
      </c>
      <c r="C527" s="4" t="s">
        <v>239</v>
      </c>
    </row>
    <row r="528" spans="2:3">
      <c r="B528">
        <v>255</v>
      </c>
      <c r="C528" s="4" t="s">
        <v>239</v>
      </c>
    </row>
    <row r="529" spans="2:3">
      <c r="B529">
        <v>255</v>
      </c>
      <c r="C529" s="4" t="s">
        <v>240</v>
      </c>
    </row>
    <row r="530" spans="2:3">
      <c r="B530">
        <v>255</v>
      </c>
      <c r="C530" s="4" t="s">
        <v>240</v>
      </c>
    </row>
    <row r="531" spans="2:3">
      <c r="B531">
        <v>255</v>
      </c>
      <c r="C531" s="4" t="s">
        <v>240</v>
      </c>
    </row>
    <row r="532" spans="2:3">
      <c r="B532">
        <v>255</v>
      </c>
      <c r="C532" s="4" t="s">
        <v>241</v>
      </c>
    </row>
    <row r="533" spans="2:3">
      <c r="B533">
        <v>255</v>
      </c>
      <c r="C533" s="4" t="s">
        <v>241</v>
      </c>
    </row>
    <row r="534" spans="2:3">
      <c r="B534">
        <v>255</v>
      </c>
      <c r="C534" s="4" t="s">
        <v>241</v>
      </c>
    </row>
    <row r="535" spans="2:3">
      <c r="B535">
        <v>255</v>
      </c>
      <c r="C535" s="4" t="s">
        <v>241</v>
      </c>
    </row>
    <row r="536" spans="2:3">
      <c r="B536">
        <v>255</v>
      </c>
      <c r="C536" s="4" t="s">
        <v>241</v>
      </c>
    </row>
    <row r="537" spans="2:3">
      <c r="B537">
        <v>255</v>
      </c>
      <c r="C537" s="4" t="s">
        <v>241</v>
      </c>
    </row>
    <row r="538" spans="2:3">
      <c r="B538">
        <v>255</v>
      </c>
      <c r="C538" s="4" t="s">
        <v>242</v>
      </c>
    </row>
    <row r="539" spans="2:3">
      <c r="B539">
        <v>255</v>
      </c>
      <c r="C539" s="4" t="s">
        <v>242</v>
      </c>
    </row>
    <row r="540" spans="2:3">
      <c r="B540">
        <v>255</v>
      </c>
      <c r="C540" s="4" t="s">
        <v>242</v>
      </c>
    </row>
    <row r="541" spans="2:3">
      <c r="B541">
        <v>255</v>
      </c>
      <c r="C541" s="4" t="s">
        <v>242</v>
      </c>
    </row>
    <row r="542" spans="2:3">
      <c r="B542">
        <v>255</v>
      </c>
      <c r="C542" s="4" t="s">
        <v>242</v>
      </c>
    </row>
    <row r="543" spans="2:3">
      <c r="B543">
        <v>255</v>
      </c>
      <c r="C543" s="4" t="s">
        <v>243</v>
      </c>
    </row>
    <row r="544" spans="2:3">
      <c r="B544">
        <v>255</v>
      </c>
      <c r="C544" s="4" t="s">
        <v>243</v>
      </c>
    </row>
    <row r="545" spans="2:3">
      <c r="B545">
        <v>255</v>
      </c>
      <c r="C545" s="4" t="s">
        <v>243</v>
      </c>
    </row>
    <row r="546" spans="2:3">
      <c r="B546">
        <v>255</v>
      </c>
      <c r="C546" s="4" t="s">
        <v>243</v>
      </c>
    </row>
    <row r="547" spans="2:3">
      <c r="B547">
        <v>255</v>
      </c>
      <c r="C547" s="4" t="s">
        <v>243</v>
      </c>
    </row>
    <row r="548" spans="2:3">
      <c r="B548">
        <v>255</v>
      </c>
      <c r="C548" s="4" t="s">
        <v>243</v>
      </c>
    </row>
    <row r="549" spans="2:3">
      <c r="B549">
        <v>255</v>
      </c>
      <c r="C549" s="4" t="s">
        <v>243</v>
      </c>
    </row>
    <row r="550" spans="2:3">
      <c r="B550">
        <v>255</v>
      </c>
      <c r="C550" s="4" t="s">
        <v>244</v>
      </c>
    </row>
    <row r="551" spans="2:3">
      <c r="B551">
        <v>255</v>
      </c>
      <c r="C551" s="4" t="s">
        <v>244</v>
      </c>
    </row>
    <row r="552" spans="2:3">
      <c r="B552">
        <v>255</v>
      </c>
      <c r="C552" s="4" t="s">
        <v>244</v>
      </c>
    </row>
    <row r="553" spans="2:3">
      <c r="B553">
        <v>255</v>
      </c>
      <c r="C553" s="4" t="s">
        <v>244</v>
      </c>
    </row>
    <row r="554" spans="2:3">
      <c r="B554">
        <v>255</v>
      </c>
      <c r="C554" s="4" t="s">
        <v>244</v>
      </c>
    </row>
    <row r="555" spans="2:3">
      <c r="B555">
        <v>255</v>
      </c>
      <c r="C555" s="4" t="s">
        <v>245</v>
      </c>
    </row>
    <row r="556" spans="2:3">
      <c r="B556">
        <v>255</v>
      </c>
      <c r="C556" s="4" t="s">
        <v>245</v>
      </c>
    </row>
    <row r="557" spans="2:3">
      <c r="B557">
        <v>255</v>
      </c>
      <c r="C557" s="4" t="s">
        <v>245</v>
      </c>
    </row>
    <row r="558" spans="2:3">
      <c r="B558">
        <v>255</v>
      </c>
      <c r="C558" s="4" t="s">
        <v>245</v>
      </c>
    </row>
    <row r="559" spans="2:3">
      <c r="B559">
        <v>255</v>
      </c>
      <c r="C559" s="4" t="s">
        <v>245</v>
      </c>
    </row>
    <row r="560" spans="2:3">
      <c r="B560">
        <v>255</v>
      </c>
      <c r="C560" s="4" t="s">
        <v>245</v>
      </c>
    </row>
    <row r="561" spans="2:3">
      <c r="B561">
        <v>255</v>
      </c>
      <c r="C561" s="4" t="s">
        <v>245</v>
      </c>
    </row>
    <row r="562" spans="2:3">
      <c r="B562">
        <v>255</v>
      </c>
      <c r="C562" s="4" t="s">
        <v>245</v>
      </c>
    </row>
    <row r="563" spans="2:3">
      <c r="B563">
        <v>255</v>
      </c>
      <c r="C563" s="4" t="s">
        <v>245</v>
      </c>
    </row>
    <row r="564" spans="2:3">
      <c r="B564">
        <v>255</v>
      </c>
      <c r="C564" s="4" t="s">
        <v>245</v>
      </c>
    </row>
    <row r="565" spans="2:3">
      <c r="B565">
        <v>255</v>
      </c>
      <c r="C565" s="4" t="s">
        <v>245</v>
      </c>
    </row>
    <row r="566" spans="2:3">
      <c r="B566">
        <v>255</v>
      </c>
      <c r="C566" s="4" t="s">
        <v>245</v>
      </c>
    </row>
    <row r="567" spans="2:3">
      <c r="B567">
        <v>255</v>
      </c>
      <c r="C567" s="4" t="s">
        <v>245</v>
      </c>
    </row>
    <row r="568" spans="2:3">
      <c r="B568">
        <v>255</v>
      </c>
      <c r="C568" s="4" t="s">
        <v>245</v>
      </c>
    </row>
    <row r="569" spans="2:3">
      <c r="B569">
        <v>255</v>
      </c>
      <c r="C569" s="4" t="s">
        <v>245</v>
      </c>
    </row>
    <row r="570" spans="2:3">
      <c r="B570">
        <v>255</v>
      </c>
      <c r="C570" s="4" t="s">
        <v>245</v>
      </c>
    </row>
    <row r="571" spans="2:3">
      <c r="B571">
        <v>255</v>
      </c>
      <c r="C571" s="4" t="s">
        <v>246</v>
      </c>
    </row>
    <row r="572" spans="2:3">
      <c r="B572">
        <v>255</v>
      </c>
      <c r="C572" s="4" t="s">
        <v>245</v>
      </c>
    </row>
    <row r="573" spans="2:3">
      <c r="B573">
        <v>255</v>
      </c>
      <c r="C573" s="4" t="s">
        <v>245</v>
      </c>
    </row>
    <row r="574" spans="2:3">
      <c r="B574">
        <v>255</v>
      </c>
      <c r="C574" s="4" t="s">
        <v>245</v>
      </c>
    </row>
    <row r="575" spans="2:3">
      <c r="B575">
        <v>255</v>
      </c>
      <c r="C575" s="4" t="s">
        <v>246</v>
      </c>
    </row>
    <row r="576" spans="2:3">
      <c r="B576">
        <v>255</v>
      </c>
      <c r="C576" s="4" t="s">
        <v>245</v>
      </c>
    </row>
    <row r="577" spans="2:3">
      <c r="B577">
        <v>255</v>
      </c>
      <c r="C577" s="4" t="s">
        <v>246</v>
      </c>
    </row>
    <row r="578" spans="2:3">
      <c r="B578">
        <v>255</v>
      </c>
      <c r="C578" s="4" t="s">
        <v>246</v>
      </c>
    </row>
    <row r="579" spans="2:3">
      <c r="B579">
        <v>255</v>
      </c>
      <c r="C579" s="4" t="s">
        <v>245</v>
      </c>
    </row>
    <row r="580" spans="2:3">
      <c r="B580">
        <v>255</v>
      </c>
      <c r="C580" s="4" t="s">
        <v>246</v>
      </c>
    </row>
    <row r="581" spans="2:3">
      <c r="B581">
        <v>255</v>
      </c>
      <c r="C581" s="4" t="s">
        <v>246</v>
      </c>
    </row>
    <row r="582" spans="2:3">
      <c r="B582">
        <v>255</v>
      </c>
      <c r="C582" s="4" t="s">
        <v>246</v>
      </c>
    </row>
    <row r="583" spans="2:3">
      <c r="B583">
        <v>255</v>
      </c>
      <c r="C583" s="4" t="s">
        <v>246</v>
      </c>
    </row>
    <row r="584" spans="2:3">
      <c r="B584">
        <v>255</v>
      </c>
      <c r="C584" s="4" t="s">
        <v>245</v>
      </c>
    </row>
    <row r="585" spans="2:3">
      <c r="B585">
        <v>255</v>
      </c>
      <c r="C585" s="4" t="s">
        <v>245</v>
      </c>
    </row>
    <row r="586" spans="2:3">
      <c r="B586">
        <v>255</v>
      </c>
      <c r="C586" s="4" t="s">
        <v>245</v>
      </c>
    </row>
    <row r="587" spans="2:3">
      <c r="B587">
        <v>255</v>
      </c>
      <c r="C587" s="4" t="s">
        <v>245</v>
      </c>
    </row>
    <row r="588" spans="2:3">
      <c r="B588">
        <v>255</v>
      </c>
      <c r="C588" s="4" t="s">
        <v>245</v>
      </c>
    </row>
    <row r="589" spans="2:3">
      <c r="B589">
        <v>255</v>
      </c>
      <c r="C589" s="4" t="s">
        <v>245</v>
      </c>
    </row>
    <row r="590" spans="2:3">
      <c r="B590">
        <v>255</v>
      </c>
      <c r="C590" s="4" t="s">
        <v>245</v>
      </c>
    </row>
    <row r="591" spans="2:3">
      <c r="B591">
        <v>255</v>
      </c>
      <c r="C591" s="4" t="s">
        <v>245</v>
      </c>
    </row>
    <row r="592" spans="2:3">
      <c r="B592">
        <v>255</v>
      </c>
      <c r="C592" s="4" t="s">
        <v>245</v>
      </c>
    </row>
    <row r="593" spans="2:3">
      <c r="B593">
        <v>255</v>
      </c>
      <c r="C593" s="4" t="s">
        <v>245</v>
      </c>
    </row>
    <row r="594" spans="2:3">
      <c r="B594">
        <v>255</v>
      </c>
      <c r="C594" s="4" t="s">
        <v>245</v>
      </c>
    </row>
    <row r="595" spans="2:3">
      <c r="B595">
        <v>255</v>
      </c>
      <c r="C595" s="4" t="s">
        <v>245</v>
      </c>
    </row>
    <row r="596" spans="2:3">
      <c r="B596">
        <v>255</v>
      </c>
      <c r="C596" s="4" t="s">
        <v>245</v>
      </c>
    </row>
    <row r="597" spans="2:3">
      <c r="B597">
        <v>255</v>
      </c>
      <c r="C597" s="4" t="s">
        <v>245</v>
      </c>
    </row>
    <row r="598" spans="2:3">
      <c r="B598">
        <v>255</v>
      </c>
      <c r="C598" s="4" t="s">
        <v>246</v>
      </c>
    </row>
    <row r="599" spans="2:3">
      <c r="B599">
        <v>255</v>
      </c>
      <c r="C599" s="4" t="s">
        <v>246</v>
      </c>
    </row>
    <row r="600" spans="2:3">
      <c r="B600">
        <v>255</v>
      </c>
      <c r="C600" s="4" t="s">
        <v>245</v>
      </c>
    </row>
    <row r="601" spans="2:3">
      <c r="B601">
        <v>255</v>
      </c>
      <c r="C601" s="4" t="s">
        <v>245</v>
      </c>
    </row>
    <row r="602" spans="2:3">
      <c r="B602">
        <v>255</v>
      </c>
      <c r="C602" s="4" t="s">
        <v>245</v>
      </c>
    </row>
    <row r="603" spans="2:3">
      <c r="B603">
        <v>255</v>
      </c>
      <c r="C603" s="4" t="s">
        <v>245</v>
      </c>
    </row>
    <row r="604" spans="2:3">
      <c r="B604">
        <v>255</v>
      </c>
      <c r="C604" s="4" t="s">
        <v>245</v>
      </c>
    </row>
    <row r="605" spans="2:3">
      <c r="B605">
        <v>255</v>
      </c>
      <c r="C605" s="4" t="s">
        <v>245</v>
      </c>
    </row>
    <row r="606" spans="2:3">
      <c r="B606">
        <v>255</v>
      </c>
      <c r="C606" s="4" t="s">
        <v>245</v>
      </c>
    </row>
    <row r="607" spans="2:3">
      <c r="B607">
        <v>255</v>
      </c>
      <c r="C607" s="4" t="s">
        <v>245</v>
      </c>
    </row>
    <row r="608" spans="2:3">
      <c r="B608">
        <v>255</v>
      </c>
      <c r="C608" s="4" t="s">
        <v>245</v>
      </c>
    </row>
    <row r="609" spans="2:3">
      <c r="B609">
        <v>255</v>
      </c>
      <c r="C609" s="4" t="s">
        <v>245</v>
      </c>
    </row>
    <row r="610" spans="2:3">
      <c r="B610">
        <v>255</v>
      </c>
      <c r="C610" s="4" t="s">
        <v>245</v>
      </c>
    </row>
    <row r="611" spans="2:3">
      <c r="B611">
        <v>255</v>
      </c>
      <c r="C611" s="4" t="s">
        <v>245</v>
      </c>
    </row>
    <row r="612" spans="2:3">
      <c r="B612">
        <v>255</v>
      </c>
      <c r="C612" s="4" t="s">
        <v>245</v>
      </c>
    </row>
    <row r="613" spans="2:3">
      <c r="B613">
        <v>255</v>
      </c>
      <c r="C613" s="4" t="s">
        <v>245</v>
      </c>
    </row>
    <row r="614" spans="2:3">
      <c r="B614">
        <v>255</v>
      </c>
      <c r="C614" s="4" t="s">
        <v>246</v>
      </c>
    </row>
    <row r="615" spans="2:3">
      <c r="B615">
        <v>255</v>
      </c>
      <c r="C615" s="4" t="s">
        <v>246</v>
      </c>
    </row>
    <row r="616" spans="2:3">
      <c r="B616">
        <v>255</v>
      </c>
      <c r="C616" s="4" t="s">
        <v>246</v>
      </c>
    </row>
    <row r="617" spans="2:3">
      <c r="B617">
        <v>255</v>
      </c>
      <c r="C617" s="4" t="s">
        <v>245</v>
      </c>
    </row>
    <row r="618" spans="2:3">
      <c r="B618">
        <v>255</v>
      </c>
      <c r="C618" s="4" t="s">
        <v>245</v>
      </c>
    </row>
    <row r="619" spans="2:3">
      <c r="B619">
        <v>255</v>
      </c>
      <c r="C619" s="4" t="s">
        <v>246</v>
      </c>
    </row>
    <row r="620" spans="2:3">
      <c r="B620">
        <v>255</v>
      </c>
      <c r="C620" s="4" t="s">
        <v>246</v>
      </c>
    </row>
    <row r="621" spans="2:3">
      <c r="B621">
        <v>255</v>
      </c>
      <c r="C621" s="4" t="s">
        <v>246</v>
      </c>
    </row>
    <row r="622" spans="2:3">
      <c r="B622">
        <v>255</v>
      </c>
      <c r="C622" s="4" t="s">
        <v>246</v>
      </c>
    </row>
    <row r="623" spans="2:3">
      <c r="B623">
        <v>255</v>
      </c>
      <c r="C623" s="4" t="s">
        <v>246</v>
      </c>
    </row>
    <row r="624" spans="2:3">
      <c r="B624">
        <v>255</v>
      </c>
      <c r="C624" s="4" t="s">
        <v>246</v>
      </c>
    </row>
    <row r="625" spans="2:3">
      <c r="B625">
        <v>255</v>
      </c>
      <c r="C625" s="4" t="s">
        <v>246</v>
      </c>
    </row>
    <row r="626" spans="2:3">
      <c r="B626">
        <v>255</v>
      </c>
      <c r="C626" s="4" t="s">
        <v>246</v>
      </c>
    </row>
    <row r="627" spans="2:3">
      <c r="B627">
        <v>255</v>
      </c>
      <c r="C627" s="4" t="s">
        <v>246</v>
      </c>
    </row>
    <row r="628" spans="2:3">
      <c r="B628">
        <v>255</v>
      </c>
      <c r="C628" s="4" t="s">
        <v>246</v>
      </c>
    </row>
    <row r="629" spans="2:3">
      <c r="B629">
        <v>255</v>
      </c>
      <c r="C629" s="4" t="s">
        <v>246</v>
      </c>
    </row>
    <row r="630" spans="2:3">
      <c r="B630">
        <v>255</v>
      </c>
      <c r="C630" s="4" t="s">
        <v>246</v>
      </c>
    </row>
    <row r="631" spans="2:3">
      <c r="B631">
        <v>255</v>
      </c>
      <c r="C631" s="4" t="s">
        <v>247</v>
      </c>
    </row>
    <row r="632" spans="2:3">
      <c r="B632">
        <v>255</v>
      </c>
      <c r="C632" s="4" t="s">
        <v>247</v>
      </c>
    </row>
    <row r="633" spans="2:3">
      <c r="B633">
        <v>255</v>
      </c>
      <c r="C633" s="4" t="s">
        <v>247</v>
      </c>
    </row>
    <row r="634" spans="2:3">
      <c r="B634">
        <v>255</v>
      </c>
      <c r="C634" s="4" t="s">
        <v>247</v>
      </c>
    </row>
    <row r="635" spans="2:3">
      <c r="B635">
        <v>255</v>
      </c>
      <c r="C635" s="4" t="s">
        <v>247</v>
      </c>
    </row>
    <row r="636" spans="2:3">
      <c r="B636">
        <v>255</v>
      </c>
      <c r="C636" s="4" t="s">
        <v>247</v>
      </c>
    </row>
    <row r="637" spans="2:3">
      <c r="B637">
        <v>255</v>
      </c>
      <c r="C637" s="4" t="s">
        <v>247</v>
      </c>
    </row>
    <row r="638" spans="2:3">
      <c r="B638">
        <v>255</v>
      </c>
      <c r="C638" s="4" t="s">
        <v>247</v>
      </c>
    </row>
    <row r="639" spans="2:3">
      <c r="B639">
        <v>255</v>
      </c>
      <c r="C639" s="4" t="s">
        <v>247</v>
      </c>
    </row>
    <row r="640" spans="2:3">
      <c r="B640">
        <v>255</v>
      </c>
      <c r="C640" s="4" t="s">
        <v>247</v>
      </c>
    </row>
    <row r="641" spans="2:3">
      <c r="B641">
        <v>255</v>
      </c>
      <c r="C641" s="4" t="s">
        <v>247</v>
      </c>
    </row>
    <row r="642" spans="2:3">
      <c r="B642">
        <v>255</v>
      </c>
      <c r="C642" s="4" t="s">
        <v>247</v>
      </c>
    </row>
    <row r="643" spans="2:3">
      <c r="B643">
        <v>255</v>
      </c>
      <c r="C643" s="4" t="s">
        <v>247</v>
      </c>
    </row>
    <row r="644" spans="2:3">
      <c r="B644">
        <v>255</v>
      </c>
      <c r="C644" s="4" t="s">
        <v>246</v>
      </c>
    </row>
    <row r="645" spans="2:3">
      <c r="B645">
        <v>255</v>
      </c>
      <c r="C645" s="4" t="s">
        <v>247</v>
      </c>
    </row>
    <row r="646" spans="2:3">
      <c r="B646">
        <v>255</v>
      </c>
      <c r="C646" s="4" t="s">
        <v>247</v>
      </c>
    </row>
    <row r="647" spans="2:3">
      <c r="B647">
        <v>255</v>
      </c>
      <c r="C647" s="4" t="s">
        <v>247</v>
      </c>
    </row>
    <row r="648" spans="2:3">
      <c r="B648">
        <v>255</v>
      </c>
      <c r="C648" s="4" t="s">
        <v>247</v>
      </c>
    </row>
    <row r="649" spans="2:3">
      <c r="B649">
        <v>255</v>
      </c>
      <c r="C649" s="4" t="s">
        <v>246</v>
      </c>
    </row>
    <row r="650" spans="2:3">
      <c r="B650">
        <v>255</v>
      </c>
      <c r="C650" s="4" t="s">
        <v>247</v>
      </c>
    </row>
    <row r="651" spans="2:3">
      <c r="B651">
        <v>255</v>
      </c>
      <c r="C651" s="4" t="s">
        <v>247</v>
      </c>
    </row>
    <row r="652" spans="2:3">
      <c r="B652">
        <v>255</v>
      </c>
      <c r="C652" s="4" t="s">
        <v>247</v>
      </c>
    </row>
    <row r="653" spans="2:3">
      <c r="B653">
        <v>255</v>
      </c>
      <c r="C653" s="4" t="s">
        <v>247</v>
      </c>
    </row>
    <row r="654" spans="2:3">
      <c r="B654">
        <v>255</v>
      </c>
      <c r="C654" s="4" t="s">
        <v>247</v>
      </c>
    </row>
    <row r="655" spans="2:3">
      <c r="B655">
        <v>255</v>
      </c>
      <c r="C655" s="4" t="s">
        <v>247</v>
      </c>
    </row>
    <row r="656" spans="2:3">
      <c r="B656">
        <v>255</v>
      </c>
      <c r="C656" s="4" t="s">
        <v>247</v>
      </c>
    </row>
    <row r="657" spans="2:3">
      <c r="B657">
        <v>255</v>
      </c>
      <c r="C657" s="4" t="s">
        <v>247</v>
      </c>
    </row>
    <row r="658" spans="2:3">
      <c r="B658">
        <v>255</v>
      </c>
      <c r="C658" s="4" t="s">
        <v>248</v>
      </c>
    </row>
    <row r="659" spans="2:3">
      <c r="B659">
        <v>255</v>
      </c>
      <c r="C659" s="4" t="s">
        <v>248</v>
      </c>
    </row>
    <row r="660" spans="2:3">
      <c r="B660">
        <v>255</v>
      </c>
      <c r="C660" s="4" t="s">
        <v>248</v>
      </c>
    </row>
    <row r="661" spans="2:3">
      <c r="B661">
        <v>255</v>
      </c>
      <c r="C661" s="4" t="s">
        <v>248</v>
      </c>
    </row>
    <row r="662" spans="2:3">
      <c r="B662">
        <v>255</v>
      </c>
      <c r="C662" s="4" t="s">
        <v>248</v>
      </c>
    </row>
    <row r="663" spans="2:3">
      <c r="B663">
        <v>255</v>
      </c>
      <c r="C663" s="4" t="s">
        <v>248</v>
      </c>
    </row>
    <row r="664" spans="2:3">
      <c r="B664">
        <v>255</v>
      </c>
      <c r="C664" s="4" t="s">
        <v>249</v>
      </c>
    </row>
    <row r="665" spans="2:3">
      <c r="B665">
        <v>255</v>
      </c>
      <c r="C665" s="4" t="s">
        <v>248</v>
      </c>
    </row>
    <row r="666" spans="2:3">
      <c r="B666">
        <v>255</v>
      </c>
      <c r="C666" s="4" t="s">
        <v>248</v>
      </c>
    </row>
    <row r="667" spans="2:3">
      <c r="B667">
        <v>255</v>
      </c>
      <c r="C667" s="4" t="s">
        <v>249</v>
      </c>
    </row>
    <row r="668" spans="2:3">
      <c r="B668">
        <v>255</v>
      </c>
      <c r="C668" s="4" t="s">
        <v>249</v>
      </c>
    </row>
    <row r="669" spans="2:3">
      <c r="B669">
        <v>255</v>
      </c>
      <c r="C669" s="4" t="s">
        <v>249</v>
      </c>
    </row>
    <row r="670" spans="2:3">
      <c r="B670">
        <v>255</v>
      </c>
      <c r="C670" s="4" t="s">
        <v>249</v>
      </c>
    </row>
    <row r="671" spans="2:3">
      <c r="B671">
        <v>255</v>
      </c>
      <c r="C671" s="4" t="s">
        <v>249</v>
      </c>
    </row>
    <row r="672" spans="2:3">
      <c r="B672">
        <v>255</v>
      </c>
      <c r="C672" s="4" t="s">
        <v>249</v>
      </c>
    </row>
    <row r="673" spans="2:3">
      <c r="B673">
        <v>255</v>
      </c>
      <c r="C673" s="4" t="s">
        <v>249</v>
      </c>
    </row>
    <row r="674" spans="2:3">
      <c r="B674">
        <v>255</v>
      </c>
      <c r="C674" s="4" t="s">
        <v>249</v>
      </c>
    </row>
    <row r="675" spans="2:3">
      <c r="B675">
        <v>255</v>
      </c>
      <c r="C675" s="4" t="s">
        <v>249</v>
      </c>
    </row>
    <row r="676" spans="2:3">
      <c r="B676">
        <v>255</v>
      </c>
      <c r="C676" s="4" t="s">
        <v>249</v>
      </c>
    </row>
    <row r="677" spans="2:3">
      <c r="B677">
        <v>255</v>
      </c>
      <c r="C677" s="4" t="s">
        <v>249</v>
      </c>
    </row>
    <row r="678" spans="2:3">
      <c r="B678">
        <v>255</v>
      </c>
      <c r="C678" s="4" t="s">
        <v>249</v>
      </c>
    </row>
    <row r="679" spans="2:3">
      <c r="B679">
        <v>255</v>
      </c>
      <c r="C679" s="4" t="s">
        <v>249</v>
      </c>
    </row>
    <row r="680" spans="2:3">
      <c r="B680">
        <v>255</v>
      </c>
      <c r="C680" s="4" t="s">
        <v>249</v>
      </c>
    </row>
    <row r="681" spans="2:3">
      <c r="B681">
        <v>255</v>
      </c>
      <c r="C681" s="4" t="s">
        <v>249</v>
      </c>
    </row>
    <row r="682" spans="2:3">
      <c r="B682">
        <v>255</v>
      </c>
      <c r="C682" s="4" t="s">
        <v>250</v>
      </c>
    </row>
    <row r="683" spans="2:3">
      <c r="B683">
        <v>255</v>
      </c>
      <c r="C683" s="4" t="s">
        <v>250</v>
      </c>
    </row>
    <row r="684" spans="2:3">
      <c r="B684">
        <v>255</v>
      </c>
      <c r="C684" s="4" t="s">
        <v>249</v>
      </c>
    </row>
    <row r="685" spans="2:3">
      <c r="B685">
        <v>255</v>
      </c>
      <c r="C685" s="4" t="s">
        <v>250</v>
      </c>
    </row>
    <row r="686" spans="2:3">
      <c r="B686">
        <v>255</v>
      </c>
      <c r="C686" s="4" t="s">
        <v>249</v>
      </c>
    </row>
    <row r="687" spans="2:3">
      <c r="B687">
        <v>255</v>
      </c>
      <c r="C687" s="4" t="s">
        <v>250</v>
      </c>
    </row>
    <row r="688" spans="2:3">
      <c r="B688">
        <v>255</v>
      </c>
      <c r="C688" s="4" t="s">
        <v>250</v>
      </c>
    </row>
    <row r="689" spans="2:3">
      <c r="B689">
        <v>255</v>
      </c>
      <c r="C689" s="4" t="s">
        <v>250</v>
      </c>
    </row>
    <row r="690" spans="2:3">
      <c r="B690">
        <v>255</v>
      </c>
      <c r="C690" s="4" t="s">
        <v>250</v>
      </c>
    </row>
    <row r="691" spans="2:3">
      <c r="B691">
        <v>255</v>
      </c>
      <c r="C691" s="4" t="s">
        <v>250</v>
      </c>
    </row>
    <row r="692" spans="2:3">
      <c r="B692">
        <v>255</v>
      </c>
      <c r="C692" s="4" t="s">
        <v>250</v>
      </c>
    </row>
    <row r="693" spans="2:3">
      <c r="B693">
        <v>255</v>
      </c>
      <c r="C693" s="4" t="s">
        <v>250</v>
      </c>
    </row>
    <row r="694" spans="2:3">
      <c r="B694">
        <v>255</v>
      </c>
      <c r="C694" s="4" t="s">
        <v>251</v>
      </c>
    </row>
    <row r="695" spans="2:3">
      <c r="B695">
        <v>255</v>
      </c>
      <c r="C695" s="4" t="s">
        <v>251</v>
      </c>
    </row>
    <row r="696" spans="2:3">
      <c r="B696">
        <v>255</v>
      </c>
      <c r="C696" s="4" t="s">
        <v>251</v>
      </c>
    </row>
    <row r="697" spans="2:3">
      <c r="B697">
        <v>255</v>
      </c>
      <c r="C697" s="4" t="s">
        <v>251</v>
      </c>
    </row>
    <row r="698" spans="2:3">
      <c r="B698">
        <v>255</v>
      </c>
      <c r="C698" s="4" t="s">
        <v>251</v>
      </c>
    </row>
    <row r="699" spans="2:3">
      <c r="B699">
        <v>255</v>
      </c>
      <c r="C699" s="4" t="s">
        <v>251</v>
      </c>
    </row>
    <row r="700" spans="2:3">
      <c r="B700">
        <v>255</v>
      </c>
      <c r="C700" s="4" t="s">
        <v>251</v>
      </c>
    </row>
    <row r="701" spans="2:3">
      <c r="B701">
        <v>255</v>
      </c>
      <c r="C701" s="4" t="s">
        <v>252</v>
      </c>
    </row>
    <row r="702" spans="2:3">
      <c r="B702">
        <v>255</v>
      </c>
      <c r="C702" s="4" t="s">
        <v>251</v>
      </c>
    </row>
    <row r="703" spans="2:3">
      <c r="B703">
        <v>255</v>
      </c>
      <c r="C703" s="4" t="s">
        <v>252</v>
      </c>
    </row>
    <row r="704" spans="2:3">
      <c r="B704">
        <v>255</v>
      </c>
      <c r="C704" s="4" t="s">
        <v>251</v>
      </c>
    </row>
    <row r="705" spans="2:3">
      <c r="B705">
        <v>255</v>
      </c>
      <c r="C705" s="4" t="s">
        <v>251</v>
      </c>
    </row>
    <row r="706" spans="2:3">
      <c r="B706">
        <v>255</v>
      </c>
      <c r="C706" s="4" t="s">
        <v>252</v>
      </c>
    </row>
    <row r="707" spans="2:3">
      <c r="B707">
        <v>255</v>
      </c>
      <c r="C707" s="4" t="s">
        <v>252</v>
      </c>
    </row>
    <row r="708" spans="2:3">
      <c r="B708">
        <v>255</v>
      </c>
      <c r="C708" s="4" t="s">
        <v>252</v>
      </c>
    </row>
    <row r="709" spans="2:3">
      <c r="B709">
        <v>255</v>
      </c>
      <c r="C709" s="4" t="s">
        <v>252</v>
      </c>
    </row>
    <row r="710" spans="2:3">
      <c r="B710">
        <v>255</v>
      </c>
      <c r="C710" s="4" t="s">
        <v>252</v>
      </c>
    </row>
    <row r="711" spans="2:3">
      <c r="B711">
        <v>255</v>
      </c>
      <c r="C711" s="4" t="s">
        <v>252</v>
      </c>
    </row>
    <row r="712" spans="2:3">
      <c r="B712">
        <v>255</v>
      </c>
      <c r="C712" s="4" t="s">
        <v>252</v>
      </c>
    </row>
    <row r="713" spans="2:3">
      <c r="B713">
        <v>255</v>
      </c>
      <c r="C713" s="4" t="s">
        <v>253</v>
      </c>
    </row>
    <row r="714" spans="2:3">
      <c r="B714">
        <v>255</v>
      </c>
      <c r="C714" s="4" t="s">
        <v>252</v>
      </c>
    </row>
    <row r="715" spans="2:3">
      <c r="B715">
        <v>255</v>
      </c>
      <c r="C715" s="4" t="s">
        <v>253</v>
      </c>
    </row>
    <row r="716" spans="2:3">
      <c r="B716">
        <v>255</v>
      </c>
      <c r="C716" s="4" t="s">
        <v>253</v>
      </c>
    </row>
    <row r="717" spans="2:3">
      <c r="B717">
        <v>255</v>
      </c>
      <c r="C717" s="4" t="s">
        <v>253</v>
      </c>
    </row>
    <row r="718" spans="2:3">
      <c r="B718">
        <v>255</v>
      </c>
      <c r="C718" s="4" t="s">
        <v>253</v>
      </c>
    </row>
    <row r="719" spans="2:3">
      <c r="B719">
        <v>255</v>
      </c>
      <c r="C719" s="4" t="s">
        <v>253</v>
      </c>
    </row>
    <row r="720" spans="2:3">
      <c r="B720">
        <v>255</v>
      </c>
      <c r="C720" s="4" t="s">
        <v>253</v>
      </c>
    </row>
    <row r="721" spans="2:3">
      <c r="B721">
        <v>255</v>
      </c>
      <c r="C721" s="4" t="s">
        <v>253</v>
      </c>
    </row>
    <row r="722" spans="2:3">
      <c r="B722">
        <v>255</v>
      </c>
      <c r="C722" s="4" t="s">
        <v>253</v>
      </c>
    </row>
    <row r="723" spans="2:3">
      <c r="B723">
        <v>255</v>
      </c>
      <c r="C723" s="4" t="s">
        <v>254</v>
      </c>
    </row>
    <row r="724" spans="2:3">
      <c r="B724">
        <v>255</v>
      </c>
      <c r="C724" s="4" t="s">
        <v>254</v>
      </c>
    </row>
    <row r="725" spans="2:3">
      <c r="B725">
        <v>255</v>
      </c>
      <c r="C725" s="4" t="s">
        <v>254</v>
      </c>
    </row>
    <row r="726" spans="2:3">
      <c r="B726">
        <v>255</v>
      </c>
      <c r="C726" s="4" t="s">
        <v>254</v>
      </c>
    </row>
    <row r="727" spans="2:3">
      <c r="B727">
        <v>255</v>
      </c>
      <c r="C727" s="4" t="s">
        <v>254</v>
      </c>
    </row>
    <row r="728" spans="2:3">
      <c r="B728">
        <v>255</v>
      </c>
      <c r="C728" s="4" t="s">
        <v>254</v>
      </c>
    </row>
    <row r="729" spans="2:3">
      <c r="B729">
        <v>255</v>
      </c>
      <c r="C729" s="4" t="s">
        <v>254</v>
      </c>
    </row>
    <row r="730" spans="2:3">
      <c r="B730">
        <v>255</v>
      </c>
      <c r="C730" s="4" t="s">
        <v>254</v>
      </c>
    </row>
    <row r="731" spans="2:3">
      <c r="B731">
        <v>255</v>
      </c>
      <c r="C731" s="4" t="s">
        <v>254</v>
      </c>
    </row>
    <row r="732" spans="2:3">
      <c r="B732">
        <v>255</v>
      </c>
      <c r="C732" s="4" t="s">
        <v>255</v>
      </c>
    </row>
    <row r="733" spans="2:3">
      <c r="B733">
        <v>255</v>
      </c>
      <c r="C733" s="4" t="s">
        <v>255</v>
      </c>
    </row>
    <row r="734" spans="2:3">
      <c r="B734">
        <v>255</v>
      </c>
      <c r="C734" s="4" t="s">
        <v>255</v>
      </c>
    </row>
    <row r="735" spans="2:3">
      <c r="B735">
        <v>255</v>
      </c>
      <c r="C735" s="4" t="s">
        <v>255</v>
      </c>
    </row>
    <row r="736" spans="2:3">
      <c r="B736">
        <v>255</v>
      </c>
      <c r="C736" s="4" t="s">
        <v>255</v>
      </c>
    </row>
    <row r="737" spans="2:3">
      <c r="B737">
        <v>255</v>
      </c>
      <c r="C737" s="4" t="s">
        <v>255</v>
      </c>
    </row>
    <row r="738" spans="2:3">
      <c r="B738">
        <v>255</v>
      </c>
      <c r="C738" s="4" t="s">
        <v>255</v>
      </c>
    </row>
    <row r="739" spans="2:3">
      <c r="B739">
        <v>255</v>
      </c>
      <c r="C739" s="4" t="s">
        <v>256</v>
      </c>
    </row>
    <row r="740" spans="2:3">
      <c r="B740">
        <v>255</v>
      </c>
      <c r="C740" s="4" t="s">
        <v>256</v>
      </c>
    </row>
    <row r="741" spans="2:3">
      <c r="B741">
        <v>255</v>
      </c>
      <c r="C741" s="4" t="s">
        <v>256</v>
      </c>
    </row>
    <row r="742" spans="2:3">
      <c r="B742">
        <v>255</v>
      </c>
      <c r="C742" s="4" t="s">
        <v>256</v>
      </c>
    </row>
    <row r="743" spans="2:3">
      <c r="B743">
        <v>255</v>
      </c>
      <c r="C743" s="4" t="s">
        <v>256</v>
      </c>
    </row>
    <row r="744" spans="2:3">
      <c r="B744">
        <v>255</v>
      </c>
      <c r="C744" s="4" t="s">
        <v>257</v>
      </c>
    </row>
    <row r="745" spans="2:3">
      <c r="B745">
        <v>255</v>
      </c>
      <c r="C745" s="4" t="s">
        <v>257</v>
      </c>
    </row>
    <row r="746" spans="2:3">
      <c r="B746">
        <v>255</v>
      </c>
      <c r="C746" s="4" t="s">
        <v>257</v>
      </c>
    </row>
    <row r="747" spans="2:3">
      <c r="B747">
        <v>255</v>
      </c>
      <c r="C747" s="4" t="s">
        <v>257</v>
      </c>
    </row>
    <row r="748" spans="2:3">
      <c r="B748">
        <v>255</v>
      </c>
      <c r="C748" s="4" t="s">
        <v>257</v>
      </c>
    </row>
    <row r="749" spans="2:3">
      <c r="B749">
        <v>255</v>
      </c>
      <c r="C749" s="4" t="s">
        <v>257</v>
      </c>
    </row>
    <row r="750" spans="2:3">
      <c r="B750">
        <v>255</v>
      </c>
      <c r="C750" s="4" t="s">
        <v>257</v>
      </c>
    </row>
    <row r="751" spans="2:3">
      <c r="B751">
        <v>255</v>
      </c>
      <c r="C751" s="4" t="s">
        <v>257</v>
      </c>
    </row>
    <row r="752" spans="2:3">
      <c r="B752">
        <v>255</v>
      </c>
      <c r="C752" s="4" t="s">
        <v>258</v>
      </c>
    </row>
    <row r="753" spans="2:3">
      <c r="B753">
        <v>255</v>
      </c>
      <c r="C753" s="4" t="s">
        <v>258</v>
      </c>
    </row>
    <row r="754" spans="2:3">
      <c r="B754">
        <v>255</v>
      </c>
      <c r="C754" s="4" t="s">
        <v>258</v>
      </c>
    </row>
    <row r="755" spans="2:3">
      <c r="B755">
        <v>255</v>
      </c>
      <c r="C755" s="4" t="s">
        <v>258</v>
      </c>
    </row>
    <row r="756" spans="2:3">
      <c r="B756">
        <v>255</v>
      </c>
      <c r="C756" s="4" t="s">
        <v>258</v>
      </c>
    </row>
    <row r="757" spans="2:3">
      <c r="B757">
        <v>255</v>
      </c>
      <c r="C757" s="4" t="s">
        <v>258</v>
      </c>
    </row>
    <row r="758" spans="2:3">
      <c r="B758">
        <v>255</v>
      </c>
      <c r="C758" s="4" t="s">
        <v>258</v>
      </c>
    </row>
    <row r="759" spans="2:3">
      <c r="B759">
        <v>255</v>
      </c>
      <c r="C759" s="4" t="s">
        <v>258</v>
      </c>
    </row>
    <row r="760" spans="2:3">
      <c r="B760">
        <v>255</v>
      </c>
      <c r="C760" s="4" t="s">
        <v>258</v>
      </c>
    </row>
    <row r="761" spans="2:3">
      <c r="B761">
        <v>255</v>
      </c>
      <c r="C761" s="4" t="s">
        <v>258</v>
      </c>
    </row>
    <row r="762" spans="2:3">
      <c r="B762">
        <v>255</v>
      </c>
      <c r="C762" s="4" t="s">
        <v>259</v>
      </c>
    </row>
    <row r="763" spans="2:3">
      <c r="B763">
        <v>255</v>
      </c>
      <c r="C763" s="4" t="s">
        <v>259</v>
      </c>
    </row>
    <row r="764" spans="2:3">
      <c r="B764">
        <v>255</v>
      </c>
      <c r="C764" s="4" t="s">
        <v>259</v>
      </c>
    </row>
    <row r="765" spans="2:3">
      <c r="B765">
        <v>255</v>
      </c>
      <c r="C765" s="4" t="s">
        <v>259</v>
      </c>
    </row>
    <row r="766" spans="2:3">
      <c r="B766">
        <v>255</v>
      </c>
      <c r="C766" s="4" t="s">
        <v>259</v>
      </c>
    </row>
    <row r="767" spans="2:3">
      <c r="B767">
        <v>255</v>
      </c>
      <c r="C767" s="4" t="s">
        <v>259</v>
      </c>
    </row>
    <row r="768" spans="2:3">
      <c r="B768">
        <v>255</v>
      </c>
      <c r="C768" s="4" t="s">
        <v>259</v>
      </c>
    </row>
    <row r="769" spans="2:3">
      <c r="B769">
        <v>255</v>
      </c>
      <c r="C769" s="4" t="s">
        <v>259</v>
      </c>
    </row>
    <row r="770" spans="2:3">
      <c r="B770">
        <v>255</v>
      </c>
      <c r="C770" s="4" t="s">
        <v>259</v>
      </c>
    </row>
    <row r="771" spans="2:3">
      <c r="B771">
        <v>255</v>
      </c>
      <c r="C771" s="4" t="s">
        <v>259</v>
      </c>
    </row>
    <row r="772" spans="2:3">
      <c r="B772">
        <v>255</v>
      </c>
      <c r="C772" s="4" t="s">
        <v>259</v>
      </c>
    </row>
    <row r="773" spans="2:3">
      <c r="B773">
        <v>255</v>
      </c>
      <c r="C773" s="4" t="s">
        <v>260</v>
      </c>
    </row>
    <row r="774" spans="2:3">
      <c r="B774">
        <v>255</v>
      </c>
      <c r="C774" s="4" t="s">
        <v>259</v>
      </c>
    </row>
    <row r="775" spans="2:3">
      <c r="B775">
        <v>255</v>
      </c>
      <c r="C775" s="4" t="s">
        <v>260</v>
      </c>
    </row>
    <row r="776" spans="2:3">
      <c r="B776">
        <v>255</v>
      </c>
      <c r="C776" s="4" t="s">
        <v>260</v>
      </c>
    </row>
    <row r="777" spans="2:3">
      <c r="B777">
        <v>255</v>
      </c>
      <c r="C777" s="4" t="s">
        <v>260</v>
      </c>
    </row>
    <row r="778" spans="2:3">
      <c r="B778">
        <v>255</v>
      </c>
      <c r="C778" s="4" t="s">
        <v>260</v>
      </c>
    </row>
    <row r="779" spans="2:3">
      <c r="B779">
        <v>255</v>
      </c>
      <c r="C779" s="4" t="s">
        <v>260</v>
      </c>
    </row>
    <row r="780" spans="2:3">
      <c r="B780">
        <v>255</v>
      </c>
      <c r="C780" s="4" t="s">
        <v>259</v>
      </c>
    </row>
    <row r="781" spans="2:3">
      <c r="B781">
        <v>255</v>
      </c>
      <c r="C781" s="4" t="s">
        <v>259</v>
      </c>
    </row>
    <row r="782" spans="2:3">
      <c r="B782">
        <v>255</v>
      </c>
      <c r="C782" s="4" t="s">
        <v>259</v>
      </c>
    </row>
    <row r="783" spans="2:3">
      <c r="B783">
        <v>255</v>
      </c>
      <c r="C783" s="4" t="s">
        <v>259</v>
      </c>
    </row>
    <row r="784" spans="2:3">
      <c r="B784">
        <v>255</v>
      </c>
      <c r="C784" s="4" t="s">
        <v>259</v>
      </c>
    </row>
    <row r="785" spans="2:3">
      <c r="B785">
        <v>255</v>
      </c>
      <c r="C785" s="4" t="s">
        <v>259</v>
      </c>
    </row>
    <row r="786" spans="2:3">
      <c r="B786">
        <v>255</v>
      </c>
      <c r="C786" s="4" t="s">
        <v>259</v>
      </c>
    </row>
    <row r="787" spans="2:3">
      <c r="B787">
        <v>255</v>
      </c>
      <c r="C787" s="4" t="s">
        <v>259</v>
      </c>
    </row>
    <row r="788" spans="2:3">
      <c r="B788">
        <v>255</v>
      </c>
      <c r="C788" s="4" t="s">
        <v>259</v>
      </c>
    </row>
    <row r="789" spans="2:3">
      <c r="B789">
        <v>255</v>
      </c>
      <c r="C789" s="4" t="s">
        <v>259</v>
      </c>
    </row>
    <row r="790" spans="2:3">
      <c r="B790">
        <v>255</v>
      </c>
      <c r="C790" s="4" t="s">
        <v>259</v>
      </c>
    </row>
    <row r="791" spans="2:3">
      <c r="B791">
        <v>255</v>
      </c>
      <c r="C791" s="4" t="s">
        <v>258</v>
      </c>
    </row>
    <row r="792" spans="2:3">
      <c r="B792">
        <v>255</v>
      </c>
      <c r="C792" s="4" t="s">
        <v>258</v>
      </c>
    </row>
    <row r="793" spans="2:3">
      <c r="B793">
        <v>255</v>
      </c>
      <c r="C793" s="4" t="s">
        <v>258</v>
      </c>
    </row>
    <row r="794" spans="2:3">
      <c r="B794">
        <v>255</v>
      </c>
      <c r="C794" s="4" t="s">
        <v>258</v>
      </c>
    </row>
    <row r="795" spans="2:3">
      <c r="B795">
        <v>255</v>
      </c>
      <c r="C795" s="4" t="s">
        <v>258</v>
      </c>
    </row>
    <row r="796" spans="2:3">
      <c r="B796">
        <v>255</v>
      </c>
      <c r="C796" s="4" t="s">
        <v>258</v>
      </c>
    </row>
    <row r="797" spans="2:3">
      <c r="B797">
        <v>255</v>
      </c>
      <c r="C797" s="4" t="s">
        <v>258</v>
      </c>
    </row>
    <row r="798" spans="2:3">
      <c r="B798">
        <v>255</v>
      </c>
      <c r="C798" s="4" t="s">
        <v>258</v>
      </c>
    </row>
    <row r="799" spans="2:3">
      <c r="B799">
        <v>255</v>
      </c>
      <c r="C799" s="4" t="s">
        <v>258</v>
      </c>
    </row>
    <row r="800" spans="2:3">
      <c r="B800">
        <v>255</v>
      </c>
      <c r="C800" s="4" t="s">
        <v>258</v>
      </c>
    </row>
    <row r="801" spans="2:3">
      <c r="B801">
        <v>255</v>
      </c>
      <c r="C801" s="4" t="s">
        <v>257</v>
      </c>
    </row>
    <row r="802" spans="2:3">
      <c r="B802">
        <v>255</v>
      </c>
      <c r="C802" s="4" t="s">
        <v>257</v>
      </c>
    </row>
    <row r="803" spans="2:3">
      <c r="B803">
        <v>255</v>
      </c>
      <c r="C803" s="4" t="s">
        <v>257</v>
      </c>
    </row>
    <row r="804" spans="2:3">
      <c r="B804">
        <v>255</v>
      </c>
      <c r="C804" s="4" t="s">
        <v>257</v>
      </c>
    </row>
    <row r="805" spans="2:3">
      <c r="B805">
        <v>255</v>
      </c>
      <c r="C805" s="4" t="s">
        <v>257</v>
      </c>
    </row>
    <row r="806" spans="2:3">
      <c r="B806">
        <v>255</v>
      </c>
      <c r="C806" s="4" t="s">
        <v>257</v>
      </c>
    </row>
    <row r="807" spans="2:3">
      <c r="B807">
        <v>255</v>
      </c>
      <c r="C807" s="4" t="s">
        <v>257</v>
      </c>
    </row>
    <row r="808" spans="2:3">
      <c r="B808">
        <v>255</v>
      </c>
      <c r="C808" s="4" t="s">
        <v>257</v>
      </c>
    </row>
    <row r="809" spans="2:3">
      <c r="B809">
        <v>255</v>
      </c>
      <c r="C809" s="4" t="s">
        <v>257</v>
      </c>
    </row>
    <row r="810" spans="2:3">
      <c r="B810">
        <v>255</v>
      </c>
      <c r="C810" s="4" t="s">
        <v>257</v>
      </c>
    </row>
    <row r="811" spans="2:3">
      <c r="B811">
        <v>255</v>
      </c>
      <c r="C811" s="4" t="s">
        <v>257</v>
      </c>
    </row>
    <row r="812" spans="2:3">
      <c r="B812">
        <v>255</v>
      </c>
      <c r="C812" s="4" t="s">
        <v>257</v>
      </c>
    </row>
    <row r="813" spans="2:3">
      <c r="B813">
        <v>255</v>
      </c>
      <c r="C813" s="4" t="s">
        <v>257</v>
      </c>
    </row>
    <row r="814" spans="2:3">
      <c r="B814">
        <v>255</v>
      </c>
      <c r="C814" s="4" t="s">
        <v>257</v>
      </c>
    </row>
    <row r="815" spans="2:3">
      <c r="B815">
        <v>255</v>
      </c>
      <c r="C815" s="4" t="s">
        <v>257</v>
      </c>
    </row>
    <row r="816" spans="2:3">
      <c r="B816">
        <v>255</v>
      </c>
      <c r="C816" s="4" t="s">
        <v>257</v>
      </c>
    </row>
    <row r="817" spans="2:3">
      <c r="B817">
        <v>255</v>
      </c>
      <c r="C817" s="4" t="s">
        <v>257</v>
      </c>
    </row>
    <row r="818" spans="2:3">
      <c r="B818">
        <v>255</v>
      </c>
      <c r="C818" s="4" t="s">
        <v>257</v>
      </c>
    </row>
    <row r="819" spans="2:3">
      <c r="B819">
        <v>255</v>
      </c>
      <c r="C819" s="4" t="s">
        <v>257</v>
      </c>
    </row>
    <row r="820" spans="2:3">
      <c r="B820">
        <v>255</v>
      </c>
      <c r="C820" s="4" t="s">
        <v>257</v>
      </c>
    </row>
    <row r="821" spans="2:3">
      <c r="B821">
        <v>255</v>
      </c>
      <c r="C821" s="4" t="s">
        <v>257</v>
      </c>
    </row>
    <row r="822" spans="2:3">
      <c r="B822">
        <v>255</v>
      </c>
      <c r="C822" s="4" t="s">
        <v>257</v>
      </c>
    </row>
    <row r="823" spans="2:3">
      <c r="B823">
        <v>255</v>
      </c>
      <c r="C823" s="4" t="s">
        <v>257</v>
      </c>
    </row>
    <row r="824" spans="2:3">
      <c r="B824">
        <v>255</v>
      </c>
      <c r="C824" s="4" t="s">
        <v>257</v>
      </c>
    </row>
    <row r="825" spans="2:3">
      <c r="B825">
        <v>255</v>
      </c>
      <c r="C825" s="4" t="s">
        <v>256</v>
      </c>
    </row>
    <row r="826" spans="2:3">
      <c r="B826">
        <v>255</v>
      </c>
      <c r="C826" s="4" t="s">
        <v>256</v>
      </c>
    </row>
    <row r="827" spans="2:3">
      <c r="B827">
        <v>255</v>
      </c>
      <c r="C827" s="4" t="s">
        <v>257</v>
      </c>
    </row>
    <row r="828" spans="2:3">
      <c r="B828">
        <v>255</v>
      </c>
      <c r="C828" s="4" t="s">
        <v>257</v>
      </c>
    </row>
    <row r="829" spans="2:3">
      <c r="B829">
        <v>255</v>
      </c>
      <c r="C829" s="4" t="s">
        <v>257</v>
      </c>
    </row>
    <row r="830" spans="2:3">
      <c r="B830">
        <v>255</v>
      </c>
      <c r="C830" s="4" t="s">
        <v>257</v>
      </c>
    </row>
    <row r="831" spans="2:3">
      <c r="B831">
        <v>255</v>
      </c>
      <c r="C831" s="4" t="s">
        <v>257</v>
      </c>
    </row>
    <row r="832" spans="2:3">
      <c r="B832">
        <v>255</v>
      </c>
      <c r="C832" s="4" t="s">
        <v>257</v>
      </c>
    </row>
    <row r="833" spans="2:3">
      <c r="B833">
        <v>255</v>
      </c>
      <c r="C833" s="4" t="s">
        <v>257</v>
      </c>
    </row>
    <row r="834" spans="2:3">
      <c r="B834">
        <v>255</v>
      </c>
      <c r="C834" s="4" t="s">
        <v>257</v>
      </c>
    </row>
    <row r="835" spans="2:3">
      <c r="B835">
        <v>255</v>
      </c>
      <c r="C835" s="4" t="s">
        <v>257</v>
      </c>
    </row>
    <row r="836" spans="2:3">
      <c r="B836">
        <v>255</v>
      </c>
      <c r="C836" s="4" t="s">
        <v>257</v>
      </c>
    </row>
    <row r="837" spans="2:3">
      <c r="B837">
        <v>255</v>
      </c>
      <c r="C837" s="4" t="s">
        <v>257</v>
      </c>
    </row>
    <row r="838" spans="2:3">
      <c r="B838">
        <v>255</v>
      </c>
      <c r="C838" s="4" t="s">
        <v>257</v>
      </c>
    </row>
    <row r="839" spans="2:3">
      <c r="B839">
        <v>255</v>
      </c>
      <c r="C839" s="4" t="s">
        <v>257</v>
      </c>
    </row>
    <row r="840" spans="2:3">
      <c r="B840">
        <v>255</v>
      </c>
      <c r="C840" s="4" t="s">
        <v>257</v>
      </c>
    </row>
    <row r="841" spans="2:3">
      <c r="B841">
        <v>255</v>
      </c>
      <c r="C841" s="4" t="s">
        <v>257</v>
      </c>
    </row>
    <row r="842" spans="2:3">
      <c r="B842">
        <v>255</v>
      </c>
      <c r="C842" s="4" t="s">
        <v>257</v>
      </c>
    </row>
    <row r="843" spans="2:3">
      <c r="B843">
        <v>255</v>
      </c>
      <c r="C843" s="4" t="s">
        <v>257</v>
      </c>
    </row>
    <row r="844" spans="2:3">
      <c r="B844">
        <v>255</v>
      </c>
      <c r="C844" s="4" t="s">
        <v>257</v>
      </c>
    </row>
    <row r="845" spans="2:3">
      <c r="B845">
        <v>255</v>
      </c>
      <c r="C845" s="4" t="s">
        <v>257</v>
      </c>
    </row>
    <row r="846" spans="2:3">
      <c r="B846">
        <v>255</v>
      </c>
      <c r="C846" s="4" t="s">
        <v>257</v>
      </c>
    </row>
    <row r="847" spans="2:3">
      <c r="B847">
        <v>255</v>
      </c>
      <c r="C847" s="4" t="s">
        <v>257</v>
      </c>
    </row>
    <row r="848" spans="2:3">
      <c r="B848">
        <v>255</v>
      </c>
      <c r="C848" s="4" t="s">
        <v>257</v>
      </c>
    </row>
    <row r="849" spans="2:3">
      <c r="B849">
        <v>255</v>
      </c>
      <c r="C849" s="4" t="s">
        <v>257</v>
      </c>
    </row>
    <row r="850" spans="2:3">
      <c r="B850">
        <v>255</v>
      </c>
      <c r="C850" s="4" t="s">
        <v>257</v>
      </c>
    </row>
    <row r="851" spans="2:3">
      <c r="B851">
        <v>255</v>
      </c>
      <c r="C851" s="4" t="s">
        <v>257</v>
      </c>
    </row>
    <row r="852" spans="2:3">
      <c r="B852">
        <v>255</v>
      </c>
      <c r="C852" s="4" t="s">
        <v>256</v>
      </c>
    </row>
    <row r="853" spans="2:3">
      <c r="B853">
        <v>255</v>
      </c>
      <c r="C853" s="4" t="s">
        <v>257</v>
      </c>
    </row>
    <row r="854" spans="2:3">
      <c r="B854">
        <v>255</v>
      </c>
      <c r="C854" s="4" t="s">
        <v>256</v>
      </c>
    </row>
    <row r="855" spans="2:3">
      <c r="B855">
        <v>255</v>
      </c>
      <c r="C855" s="4" t="s">
        <v>256</v>
      </c>
    </row>
    <row r="856" spans="2:3">
      <c r="B856">
        <v>255</v>
      </c>
      <c r="C856" s="4" t="s">
        <v>256</v>
      </c>
    </row>
    <row r="857" spans="2:3">
      <c r="B857">
        <v>255</v>
      </c>
      <c r="C857" s="4" t="s">
        <v>256</v>
      </c>
    </row>
    <row r="858" spans="2:3">
      <c r="B858">
        <v>255</v>
      </c>
      <c r="C858" s="4" t="s">
        <v>256</v>
      </c>
    </row>
    <row r="859" spans="2:3">
      <c r="B859">
        <v>255</v>
      </c>
      <c r="C859" s="4" t="s">
        <v>256</v>
      </c>
    </row>
    <row r="860" spans="2:3">
      <c r="B860">
        <v>255</v>
      </c>
      <c r="C860" s="4" t="s">
        <v>256</v>
      </c>
    </row>
    <row r="861" spans="2:3">
      <c r="B861">
        <v>255</v>
      </c>
      <c r="C861" s="4" t="s">
        <v>256</v>
      </c>
    </row>
    <row r="862" spans="2:3">
      <c r="B862">
        <v>255</v>
      </c>
      <c r="C862" s="4" t="s">
        <v>255</v>
      </c>
    </row>
    <row r="863" spans="2:3">
      <c r="B863">
        <v>255</v>
      </c>
      <c r="C863" s="4" t="s">
        <v>255</v>
      </c>
    </row>
    <row r="864" spans="2:3">
      <c r="B864">
        <v>255</v>
      </c>
      <c r="C864" s="4" t="s">
        <v>255</v>
      </c>
    </row>
    <row r="865" spans="2:3">
      <c r="B865">
        <v>255</v>
      </c>
      <c r="C865" s="4" t="s">
        <v>255</v>
      </c>
    </row>
    <row r="866" spans="2:3">
      <c r="B866">
        <v>255</v>
      </c>
      <c r="C866" s="4" t="s">
        <v>255</v>
      </c>
    </row>
    <row r="867" spans="2:3">
      <c r="B867">
        <v>255</v>
      </c>
      <c r="C867" s="4" t="s">
        <v>255</v>
      </c>
    </row>
    <row r="868" spans="2:3">
      <c r="B868">
        <v>255</v>
      </c>
      <c r="C868" s="4" t="s">
        <v>254</v>
      </c>
    </row>
    <row r="869" spans="2:3">
      <c r="B869">
        <v>255</v>
      </c>
      <c r="C869" s="4" t="s">
        <v>254</v>
      </c>
    </row>
    <row r="870" spans="2:3">
      <c r="B870">
        <v>255</v>
      </c>
      <c r="C870" s="4" t="s">
        <v>254</v>
      </c>
    </row>
    <row r="871" spans="2:3">
      <c r="B871">
        <v>255</v>
      </c>
      <c r="C871" s="4" t="s">
        <v>254</v>
      </c>
    </row>
    <row r="872" spans="2:3">
      <c r="B872">
        <v>255</v>
      </c>
      <c r="C872" s="4" t="s">
        <v>253</v>
      </c>
    </row>
    <row r="873" spans="2:3">
      <c r="B873">
        <v>255</v>
      </c>
      <c r="C873" s="4" t="s">
        <v>253</v>
      </c>
    </row>
    <row r="874" spans="2:3">
      <c r="B874">
        <v>255</v>
      </c>
      <c r="C874" s="4" t="s">
        <v>253</v>
      </c>
    </row>
    <row r="875" spans="2:3">
      <c r="B875">
        <v>255</v>
      </c>
      <c r="C875" s="4" t="s">
        <v>253</v>
      </c>
    </row>
    <row r="876" spans="2:3">
      <c r="B876">
        <v>255</v>
      </c>
      <c r="C876" s="4" t="s">
        <v>252</v>
      </c>
    </row>
    <row r="877" spans="2:3">
      <c r="B877">
        <v>255</v>
      </c>
      <c r="C877" s="4" t="s">
        <v>252</v>
      </c>
    </row>
    <row r="878" spans="2:3">
      <c r="B878">
        <v>255</v>
      </c>
      <c r="C878" s="4" t="s">
        <v>252</v>
      </c>
    </row>
    <row r="879" spans="2:3">
      <c r="B879">
        <v>255</v>
      </c>
      <c r="C879" s="4" t="s">
        <v>252</v>
      </c>
    </row>
    <row r="880" spans="2:3">
      <c r="B880">
        <v>255</v>
      </c>
      <c r="C880" s="4" t="s">
        <v>252</v>
      </c>
    </row>
    <row r="881" spans="2:3">
      <c r="B881">
        <v>255</v>
      </c>
      <c r="C881" s="4" t="s">
        <v>251</v>
      </c>
    </row>
    <row r="882" spans="2:3">
      <c r="B882">
        <v>255</v>
      </c>
      <c r="C882" s="4" t="s">
        <v>251</v>
      </c>
    </row>
    <row r="883" spans="2:3">
      <c r="B883">
        <v>255</v>
      </c>
      <c r="C883" s="4" t="s">
        <v>251</v>
      </c>
    </row>
    <row r="884" spans="2:3">
      <c r="B884">
        <v>255</v>
      </c>
      <c r="C884" s="4" t="s">
        <v>251</v>
      </c>
    </row>
    <row r="885" spans="2:3">
      <c r="B885">
        <v>255</v>
      </c>
      <c r="C885" s="4" t="s">
        <v>251</v>
      </c>
    </row>
    <row r="886" spans="2:3">
      <c r="B886">
        <v>255</v>
      </c>
      <c r="C886" s="4" t="s">
        <v>251</v>
      </c>
    </row>
    <row r="887" spans="2:3">
      <c r="B887">
        <v>255</v>
      </c>
      <c r="C887" s="4" t="s">
        <v>251</v>
      </c>
    </row>
    <row r="888" spans="2:3">
      <c r="B888">
        <v>255</v>
      </c>
      <c r="C888" s="4" t="s">
        <v>251</v>
      </c>
    </row>
    <row r="889" spans="2:3">
      <c r="B889">
        <v>255</v>
      </c>
      <c r="C889" s="4" t="s">
        <v>251</v>
      </c>
    </row>
    <row r="890" spans="2:3">
      <c r="B890">
        <v>255</v>
      </c>
      <c r="C890" s="4" t="s">
        <v>251</v>
      </c>
    </row>
    <row r="891" spans="2:3">
      <c r="B891">
        <v>255</v>
      </c>
      <c r="C891" s="4" t="s">
        <v>251</v>
      </c>
    </row>
    <row r="892" spans="2:3">
      <c r="B892">
        <v>255</v>
      </c>
      <c r="C892" s="4" t="s">
        <v>251</v>
      </c>
    </row>
    <row r="893" spans="2:3">
      <c r="B893">
        <v>255</v>
      </c>
      <c r="C893" s="4" t="s">
        <v>251</v>
      </c>
    </row>
    <row r="894" spans="2:3">
      <c r="B894">
        <v>255</v>
      </c>
      <c r="C894" s="4" t="s">
        <v>251</v>
      </c>
    </row>
    <row r="895" spans="2:3">
      <c r="B895">
        <v>255</v>
      </c>
      <c r="C895" s="4" t="s">
        <v>250</v>
      </c>
    </row>
    <row r="896" spans="2:3">
      <c r="B896">
        <v>255</v>
      </c>
      <c r="C896" s="4" t="s">
        <v>250</v>
      </c>
    </row>
    <row r="897" spans="2:3">
      <c r="B897">
        <v>255</v>
      </c>
      <c r="C897" s="4" t="s">
        <v>250</v>
      </c>
    </row>
    <row r="898" spans="2:3">
      <c r="B898">
        <v>255</v>
      </c>
      <c r="C898" s="4" t="s">
        <v>250</v>
      </c>
    </row>
    <row r="899" spans="2:3">
      <c r="B899">
        <v>255</v>
      </c>
      <c r="C899" s="4" t="s">
        <v>250</v>
      </c>
    </row>
    <row r="900" spans="2:3">
      <c r="B900">
        <v>255</v>
      </c>
      <c r="C900" s="4" t="s">
        <v>251</v>
      </c>
    </row>
    <row r="901" spans="2:3">
      <c r="B901">
        <v>255</v>
      </c>
      <c r="C901" s="4" t="s">
        <v>250</v>
      </c>
    </row>
    <row r="902" spans="2:3">
      <c r="B902">
        <v>255</v>
      </c>
      <c r="C902" s="4" t="s">
        <v>250</v>
      </c>
    </row>
    <row r="903" spans="2:3">
      <c r="B903">
        <v>255</v>
      </c>
      <c r="C903" s="4" t="s">
        <v>250</v>
      </c>
    </row>
    <row r="904" spans="2:3">
      <c r="B904">
        <v>255</v>
      </c>
      <c r="C904" s="4" t="s">
        <v>249</v>
      </c>
    </row>
    <row r="905" spans="2:3">
      <c r="B905">
        <v>255</v>
      </c>
      <c r="C905" s="4" t="s">
        <v>250</v>
      </c>
    </row>
    <row r="906" spans="2:3">
      <c r="B906">
        <v>255</v>
      </c>
      <c r="C906" s="4" t="s">
        <v>249</v>
      </c>
    </row>
    <row r="907" spans="2:3">
      <c r="B907">
        <v>255</v>
      </c>
      <c r="C907" s="4" t="s">
        <v>249</v>
      </c>
    </row>
    <row r="908" spans="2:3">
      <c r="B908">
        <v>255</v>
      </c>
      <c r="C908" s="4" t="s">
        <v>249</v>
      </c>
    </row>
    <row r="909" spans="2:3">
      <c r="B909">
        <v>255</v>
      </c>
      <c r="C909" s="4" t="s">
        <v>249</v>
      </c>
    </row>
    <row r="910" spans="2:3">
      <c r="B910">
        <v>255</v>
      </c>
      <c r="C910" s="4" t="s">
        <v>249</v>
      </c>
    </row>
    <row r="911" spans="2:3">
      <c r="B911">
        <v>255</v>
      </c>
      <c r="C911" s="4" t="s">
        <v>249</v>
      </c>
    </row>
    <row r="912" spans="2:3">
      <c r="B912">
        <v>255</v>
      </c>
      <c r="C912" s="4" t="s">
        <v>249</v>
      </c>
    </row>
    <row r="913" spans="2:3">
      <c r="B913">
        <v>255</v>
      </c>
      <c r="C913" s="4" t="s">
        <v>249</v>
      </c>
    </row>
    <row r="914" spans="2:3">
      <c r="B914">
        <v>255</v>
      </c>
      <c r="C914" s="4" t="s">
        <v>248</v>
      </c>
    </row>
    <row r="915" spans="2:3">
      <c r="B915">
        <v>255</v>
      </c>
      <c r="C915" s="4" t="s">
        <v>248</v>
      </c>
    </row>
    <row r="916" spans="2:3">
      <c r="B916">
        <v>255</v>
      </c>
      <c r="C916" s="4" t="s">
        <v>248</v>
      </c>
    </row>
    <row r="917" spans="2:3">
      <c r="B917">
        <v>255</v>
      </c>
      <c r="C917" s="4" t="s">
        <v>248</v>
      </c>
    </row>
    <row r="918" spans="2:3">
      <c r="B918">
        <v>255</v>
      </c>
      <c r="C918" s="4" t="s">
        <v>248</v>
      </c>
    </row>
    <row r="919" spans="2:3">
      <c r="B919">
        <v>255</v>
      </c>
      <c r="C919" s="4" t="s">
        <v>248</v>
      </c>
    </row>
    <row r="920" spans="2:3">
      <c r="B920">
        <v>255</v>
      </c>
      <c r="C920" s="4" t="s">
        <v>248</v>
      </c>
    </row>
    <row r="921" spans="2:3">
      <c r="B921">
        <v>255</v>
      </c>
      <c r="C921" s="4" t="s">
        <v>248</v>
      </c>
    </row>
    <row r="922" spans="2:3">
      <c r="B922">
        <v>255</v>
      </c>
      <c r="C922" s="4" t="s">
        <v>248</v>
      </c>
    </row>
    <row r="923" spans="2:3">
      <c r="B923">
        <v>255</v>
      </c>
      <c r="C923" s="4" t="s">
        <v>248</v>
      </c>
    </row>
    <row r="924" spans="2:3">
      <c r="B924">
        <v>255</v>
      </c>
      <c r="C924" s="4" t="s">
        <v>248</v>
      </c>
    </row>
    <row r="925" spans="2:3">
      <c r="B925">
        <v>255</v>
      </c>
      <c r="C925" s="4" t="s">
        <v>249</v>
      </c>
    </row>
    <row r="926" spans="2:3">
      <c r="B926">
        <v>255</v>
      </c>
      <c r="C926" s="4" t="s">
        <v>249</v>
      </c>
    </row>
    <row r="927" spans="2:3">
      <c r="B927">
        <v>255</v>
      </c>
      <c r="C927" s="4" t="s">
        <v>249</v>
      </c>
    </row>
    <row r="928" spans="2:3">
      <c r="B928">
        <v>255</v>
      </c>
      <c r="C928" s="4" t="s">
        <v>249</v>
      </c>
    </row>
    <row r="929" spans="2:3">
      <c r="B929">
        <v>255</v>
      </c>
      <c r="C929" s="4" t="s">
        <v>249</v>
      </c>
    </row>
    <row r="930" spans="2:3">
      <c r="B930">
        <v>255</v>
      </c>
      <c r="C930" s="4" t="s">
        <v>249</v>
      </c>
    </row>
    <row r="931" spans="2:3">
      <c r="B931">
        <v>255</v>
      </c>
      <c r="C931" s="4" t="s">
        <v>249</v>
      </c>
    </row>
    <row r="932" spans="2:3">
      <c r="B932">
        <v>255</v>
      </c>
      <c r="C932" s="4" t="s">
        <v>250</v>
      </c>
    </row>
    <row r="933" spans="2:3">
      <c r="B933">
        <v>255</v>
      </c>
      <c r="C933" s="4" t="s">
        <v>250</v>
      </c>
    </row>
    <row r="934" spans="2:3">
      <c r="B934">
        <v>255</v>
      </c>
      <c r="C934" s="4" t="s">
        <v>250</v>
      </c>
    </row>
    <row r="935" spans="2:3">
      <c r="B935">
        <v>255</v>
      </c>
      <c r="C935" s="4" t="s">
        <v>250</v>
      </c>
    </row>
    <row r="936" spans="2:3">
      <c r="B936">
        <v>255</v>
      </c>
      <c r="C936" s="4" t="s">
        <v>250</v>
      </c>
    </row>
    <row r="937" spans="2:3">
      <c r="B937">
        <v>255</v>
      </c>
      <c r="C937" s="4" t="s">
        <v>251</v>
      </c>
    </row>
    <row r="938" spans="2:3">
      <c r="B938">
        <v>255</v>
      </c>
      <c r="C938" s="4" t="s">
        <v>251</v>
      </c>
    </row>
    <row r="939" spans="2:3">
      <c r="B939">
        <v>255</v>
      </c>
      <c r="C939" s="4" t="s">
        <v>251</v>
      </c>
    </row>
    <row r="940" spans="2:3">
      <c r="B940">
        <v>255</v>
      </c>
      <c r="C940" s="4" t="s">
        <v>251</v>
      </c>
    </row>
    <row r="941" spans="2:3">
      <c r="B941">
        <v>255</v>
      </c>
      <c r="C941" s="4" t="s">
        <v>251</v>
      </c>
    </row>
    <row r="942" spans="2:3">
      <c r="B942">
        <v>255</v>
      </c>
      <c r="C942" s="4" t="s">
        <v>252</v>
      </c>
    </row>
    <row r="943" spans="2:3">
      <c r="B943">
        <v>255</v>
      </c>
      <c r="C943" s="4" t="s">
        <v>252</v>
      </c>
    </row>
    <row r="944" spans="2:3">
      <c r="B944">
        <v>255</v>
      </c>
      <c r="C944" s="4" t="s">
        <v>252</v>
      </c>
    </row>
    <row r="945" spans="2:3">
      <c r="B945">
        <v>255</v>
      </c>
      <c r="C945" s="4" t="s">
        <v>252</v>
      </c>
    </row>
    <row r="946" spans="2:3">
      <c r="B946">
        <v>255</v>
      </c>
      <c r="C946" s="4" t="s">
        <v>252</v>
      </c>
    </row>
    <row r="947" spans="2:3">
      <c r="B947">
        <v>255</v>
      </c>
      <c r="C947" s="4" t="s">
        <v>253</v>
      </c>
    </row>
    <row r="948" spans="2:3">
      <c r="B948">
        <v>255</v>
      </c>
      <c r="C948" s="4" t="s">
        <v>253</v>
      </c>
    </row>
    <row r="949" spans="2:3">
      <c r="B949">
        <v>255</v>
      </c>
      <c r="C949" s="4" t="s">
        <v>253</v>
      </c>
    </row>
    <row r="950" spans="2:3">
      <c r="B950">
        <v>255</v>
      </c>
      <c r="C950" s="4" t="s">
        <v>253</v>
      </c>
    </row>
    <row r="951" spans="2:3">
      <c r="B951">
        <v>255</v>
      </c>
      <c r="C951" s="4" t="s">
        <v>253</v>
      </c>
    </row>
    <row r="952" spans="2:3">
      <c r="B952">
        <v>255</v>
      </c>
      <c r="C952" s="4" t="s">
        <v>254</v>
      </c>
    </row>
    <row r="953" spans="2:3">
      <c r="B953">
        <v>255</v>
      </c>
      <c r="C953" s="4" t="s">
        <v>254</v>
      </c>
    </row>
    <row r="954" spans="2:3">
      <c r="B954">
        <v>255</v>
      </c>
      <c r="C954" s="4" t="s">
        <v>254</v>
      </c>
    </row>
    <row r="955" spans="2:3">
      <c r="B955">
        <v>255</v>
      </c>
      <c r="C955" s="4" t="s">
        <v>254</v>
      </c>
    </row>
    <row r="956" spans="2:3">
      <c r="B956">
        <v>255</v>
      </c>
      <c r="C956" s="4" t="s">
        <v>254</v>
      </c>
    </row>
    <row r="957" spans="2:3">
      <c r="B957">
        <v>255</v>
      </c>
      <c r="C957" s="4" t="s">
        <v>254</v>
      </c>
    </row>
    <row r="958" spans="2:3">
      <c r="B958">
        <v>255</v>
      </c>
      <c r="C958" s="4" t="s">
        <v>255</v>
      </c>
    </row>
    <row r="959" spans="2:3">
      <c r="B959">
        <v>255</v>
      </c>
      <c r="C959" s="4" t="s">
        <v>255</v>
      </c>
    </row>
    <row r="960" spans="2:3">
      <c r="B960">
        <v>255</v>
      </c>
      <c r="C960" s="4" t="s">
        <v>255</v>
      </c>
    </row>
    <row r="961" spans="2:3">
      <c r="B961">
        <v>255</v>
      </c>
      <c r="C961" s="4" t="s">
        <v>255</v>
      </c>
    </row>
    <row r="962" spans="2:3">
      <c r="B962">
        <v>255</v>
      </c>
      <c r="C962" s="4" t="s">
        <v>255</v>
      </c>
    </row>
    <row r="963" spans="2:3">
      <c r="B963">
        <v>255</v>
      </c>
      <c r="C963" s="4" t="s">
        <v>255</v>
      </c>
    </row>
    <row r="964" spans="2:3">
      <c r="B964">
        <v>255</v>
      </c>
      <c r="C964" s="4" t="s">
        <v>255</v>
      </c>
    </row>
    <row r="965" spans="2:3">
      <c r="B965">
        <v>255</v>
      </c>
      <c r="C965" s="4" t="s">
        <v>256</v>
      </c>
    </row>
    <row r="966" spans="2:3">
      <c r="B966">
        <v>255</v>
      </c>
      <c r="C966" s="4" t="s">
        <v>256</v>
      </c>
    </row>
    <row r="967" spans="2:3">
      <c r="B967">
        <v>255</v>
      </c>
      <c r="C967" s="4" t="s">
        <v>256</v>
      </c>
    </row>
    <row r="968" spans="2:3">
      <c r="B968">
        <v>255</v>
      </c>
      <c r="C968" s="4" t="s">
        <v>256</v>
      </c>
    </row>
    <row r="969" spans="2:3">
      <c r="B969">
        <v>255</v>
      </c>
      <c r="C969" s="4" t="s">
        <v>257</v>
      </c>
    </row>
    <row r="970" spans="2:3">
      <c r="B970">
        <v>255</v>
      </c>
      <c r="C970" s="4" t="s">
        <v>257</v>
      </c>
    </row>
    <row r="971" spans="2:3">
      <c r="B971">
        <v>255</v>
      </c>
      <c r="C971" s="4" t="s">
        <v>257</v>
      </c>
    </row>
    <row r="972" spans="2:3">
      <c r="B972">
        <v>255</v>
      </c>
      <c r="C972" s="4" t="s">
        <v>257</v>
      </c>
    </row>
    <row r="973" spans="2:3">
      <c r="B973">
        <v>255</v>
      </c>
      <c r="C973" s="4" t="s">
        <v>258</v>
      </c>
    </row>
    <row r="974" spans="2:3">
      <c r="B974">
        <v>255</v>
      </c>
      <c r="C974" s="4" t="s">
        <v>257</v>
      </c>
    </row>
    <row r="975" spans="2:3">
      <c r="B975">
        <v>255</v>
      </c>
      <c r="C975" s="4" t="s">
        <v>257</v>
      </c>
    </row>
    <row r="976" spans="2:3">
      <c r="B976">
        <v>255</v>
      </c>
      <c r="C976" s="4" t="s">
        <v>258</v>
      </c>
    </row>
    <row r="977" spans="2:3">
      <c r="B977">
        <v>255</v>
      </c>
      <c r="C977" s="4" t="s">
        <v>257</v>
      </c>
    </row>
    <row r="978" spans="2:3">
      <c r="B978">
        <v>255</v>
      </c>
      <c r="C978" s="4" t="s">
        <v>258</v>
      </c>
    </row>
    <row r="979" spans="2:3">
      <c r="B979">
        <v>255</v>
      </c>
      <c r="C979" s="4" t="s">
        <v>258</v>
      </c>
    </row>
    <row r="980" spans="2:3">
      <c r="B980">
        <v>255</v>
      </c>
      <c r="C980" s="4" t="s">
        <v>258</v>
      </c>
    </row>
    <row r="981" spans="2:3">
      <c r="B981">
        <v>255</v>
      </c>
      <c r="C981" s="4" t="s">
        <v>258</v>
      </c>
    </row>
    <row r="982" spans="2:3">
      <c r="B982">
        <v>255</v>
      </c>
      <c r="C982" s="4" t="s">
        <v>258</v>
      </c>
    </row>
    <row r="983" spans="2:3">
      <c r="B983">
        <v>255</v>
      </c>
      <c r="C983" s="4" t="s">
        <v>258</v>
      </c>
    </row>
    <row r="984" spans="2:3">
      <c r="B984">
        <v>255</v>
      </c>
      <c r="C984" s="4" t="s">
        <v>258</v>
      </c>
    </row>
    <row r="985" spans="2:3">
      <c r="B985">
        <v>255</v>
      </c>
      <c r="C985" s="4" t="s">
        <v>258</v>
      </c>
    </row>
    <row r="986" spans="2:3">
      <c r="B986">
        <v>255</v>
      </c>
      <c r="C986" s="4" t="s">
        <v>258</v>
      </c>
    </row>
    <row r="987" spans="2:3">
      <c r="B987">
        <v>255</v>
      </c>
      <c r="C987" s="4" t="s">
        <v>258</v>
      </c>
    </row>
    <row r="988" spans="2:3">
      <c r="B988">
        <v>255</v>
      </c>
      <c r="C988" s="4" t="s">
        <v>258</v>
      </c>
    </row>
    <row r="989" spans="2:3">
      <c r="B989">
        <v>255</v>
      </c>
      <c r="C989" s="4" t="s">
        <v>258</v>
      </c>
    </row>
    <row r="990" spans="2:3">
      <c r="B990">
        <v>255</v>
      </c>
      <c r="C990" s="4" t="s">
        <v>258</v>
      </c>
    </row>
    <row r="991" spans="2:3">
      <c r="B991">
        <v>255</v>
      </c>
      <c r="C991" s="4" t="s">
        <v>258</v>
      </c>
    </row>
    <row r="992" spans="2:3">
      <c r="B992">
        <v>255</v>
      </c>
      <c r="C992" s="4" t="s">
        <v>258</v>
      </c>
    </row>
    <row r="993" spans="2:3">
      <c r="B993">
        <v>255</v>
      </c>
      <c r="C993" s="4" t="s">
        <v>258</v>
      </c>
    </row>
    <row r="994" spans="2:3">
      <c r="B994">
        <v>255</v>
      </c>
      <c r="C994" s="4" t="s">
        <v>258</v>
      </c>
    </row>
    <row r="995" spans="2:3">
      <c r="B995">
        <v>255</v>
      </c>
      <c r="C995" s="4" t="s">
        <v>258</v>
      </c>
    </row>
    <row r="996" spans="2:3">
      <c r="B996">
        <v>255</v>
      </c>
      <c r="C996" s="4" t="s">
        <v>258</v>
      </c>
    </row>
    <row r="997" spans="2:3">
      <c r="B997">
        <v>255</v>
      </c>
      <c r="C997" s="4" t="s">
        <v>258</v>
      </c>
    </row>
    <row r="998" spans="2:3">
      <c r="B998">
        <v>255</v>
      </c>
      <c r="C998" s="4" t="s">
        <v>258</v>
      </c>
    </row>
    <row r="999" spans="2:3">
      <c r="B999">
        <v>255</v>
      </c>
      <c r="C999" s="4" t="s">
        <v>258</v>
      </c>
    </row>
    <row r="1000" spans="2:3">
      <c r="B1000">
        <v>255</v>
      </c>
      <c r="C1000" s="4" t="s">
        <v>257</v>
      </c>
    </row>
    <row r="1001" spans="2:3">
      <c r="B1001">
        <v>255</v>
      </c>
      <c r="C1001" s="4" t="s">
        <v>257</v>
      </c>
    </row>
    <row r="1002" spans="2:3">
      <c r="B1002">
        <v>255</v>
      </c>
      <c r="C1002" s="4" t="s">
        <v>257</v>
      </c>
    </row>
    <row r="1003" spans="2:3">
      <c r="B1003">
        <v>255</v>
      </c>
      <c r="C1003" s="4" t="s">
        <v>257</v>
      </c>
    </row>
    <row r="1004" spans="2:3">
      <c r="B1004">
        <v>255</v>
      </c>
      <c r="C1004" s="4" t="s">
        <v>257</v>
      </c>
    </row>
    <row r="1005" spans="2:3">
      <c r="B1005">
        <v>255</v>
      </c>
      <c r="C1005" s="4" t="s">
        <v>256</v>
      </c>
    </row>
    <row r="1006" spans="2:3">
      <c r="B1006">
        <v>255</v>
      </c>
      <c r="C1006" s="4" t="s">
        <v>256</v>
      </c>
    </row>
    <row r="1007" spans="2:3">
      <c r="B1007">
        <v>255</v>
      </c>
      <c r="C1007" s="4" t="s">
        <v>256</v>
      </c>
    </row>
    <row r="1008" spans="2:3">
      <c r="B1008">
        <v>255</v>
      </c>
      <c r="C1008" s="4" t="s">
        <v>256</v>
      </c>
    </row>
    <row r="1009" spans="2:3">
      <c r="B1009">
        <v>255</v>
      </c>
      <c r="C1009" s="4" t="s">
        <v>256</v>
      </c>
    </row>
    <row r="1010" spans="2:3">
      <c r="B1010">
        <v>255</v>
      </c>
      <c r="C1010" s="4" t="s">
        <v>255</v>
      </c>
    </row>
    <row r="1011" spans="2:3">
      <c r="B1011">
        <v>255</v>
      </c>
      <c r="C1011" s="4" t="s">
        <v>255</v>
      </c>
    </row>
    <row r="1012" spans="2:3">
      <c r="B1012">
        <v>255</v>
      </c>
      <c r="C1012" s="4" t="s">
        <v>255</v>
      </c>
    </row>
    <row r="1013" spans="2:3">
      <c r="B1013">
        <v>255</v>
      </c>
      <c r="C1013" s="4" t="s">
        <v>255</v>
      </c>
    </row>
    <row r="1014" spans="2:3">
      <c r="B1014">
        <v>255</v>
      </c>
      <c r="C1014" s="4" t="s">
        <v>255</v>
      </c>
    </row>
    <row r="1015" spans="2:3">
      <c r="B1015">
        <v>255</v>
      </c>
      <c r="C1015" s="4" t="s">
        <v>254</v>
      </c>
    </row>
    <row r="1016" spans="2:3">
      <c r="B1016">
        <v>255</v>
      </c>
      <c r="C1016" s="4" t="s">
        <v>254</v>
      </c>
    </row>
    <row r="1017" spans="2:3">
      <c r="B1017">
        <v>255</v>
      </c>
      <c r="C1017" s="4" t="s">
        <v>254</v>
      </c>
    </row>
    <row r="1018" spans="2:3">
      <c r="B1018">
        <v>255</v>
      </c>
      <c r="C1018" s="4" t="s">
        <v>254</v>
      </c>
    </row>
    <row r="1019" spans="2:3">
      <c r="B1019">
        <v>255</v>
      </c>
      <c r="C1019" s="4" t="s">
        <v>254</v>
      </c>
    </row>
    <row r="1020" spans="2:3">
      <c r="B1020">
        <v>255</v>
      </c>
      <c r="C1020" s="4" t="s">
        <v>254</v>
      </c>
    </row>
    <row r="1021" spans="2:3">
      <c r="B1021">
        <v>255</v>
      </c>
      <c r="C1021" s="4" t="s">
        <v>254</v>
      </c>
    </row>
    <row r="1022" spans="2:3">
      <c r="B1022">
        <v>255</v>
      </c>
      <c r="C1022" s="4" t="s">
        <v>254</v>
      </c>
    </row>
    <row r="1023" spans="2:3">
      <c r="B1023">
        <v>255</v>
      </c>
      <c r="C1023" s="4" t="s">
        <v>254</v>
      </c>
    </row>
    <row r="1024" spans="2:3">
      <c r="B1024">
        <v>255</v>
      </c>
      <c r="C1024" s="4" t="s">
        <v>254</v>
      </c>
    </row>
    <row r="1025" spans="2:3">
      <c r="B1025">
        <v>255</v>
      </c>
      <c r="C1025" s="4" t="s">
        <v>254</v>
      </c>
    </row>
    <row r="1026" spans="2:3">
      <c r="B1026">
        <v>255</v>
      </c>
      <c r="C1026" s="4" t="s">
        <v>254</v>
      </c>
    </row>
    <row r="1027" spans="2:3">
      <c r="B1027">
        <v>255</v>
      </c>
      <c r="C1027" s="4" t="s">
        <v>254</v>
      </c>
    </row>
    <row r="1028" spans="2:3">
      <c r="B1028">
        <v>255</v>
      </c>
      <c r="C1028" s="4" t="s">
        <v>254</v>
      </c>
    </row>
    <row r="1029" spans="2:3">
      <c r="B1029">
        <v>255</v>
      </c>
      <c r="C1029" s="4" t="s">
        <v>254</v>
      </c>
    </row>
    <row r="1030" spans="2:3">
      <c r="B1030">
        <v>255</v>
      </c>
      <c r="C1030" s="4" t="s">
        <v>254</v>
      </c>
    </row>
    <row r="1031" spans="2:3">
      <c r="B1031">
        <v>255</v>
      </c>
      <c r="C1031" s="4" t="s">
        <v>254</v>
      </c>
    </row>
    <row r="1032" spans="2:3">
      <c r="B1032">
        <v>255</v>
      </c>
      <c r="C1032" s="4" t="s">
        <v>254</v>
      </c>
    </row>
    <row r="1033" spans="2:3">
      <c r="B1033">
        <v>255</v>
      </c>
      <c r="C1033" s="4" t="s">
        <v>254</v>
      </c>
    </row>
    <row r="1034" spans="2:3">
      <c r="B1034">
        <v>255</v>
      </c>
      <c r="C1034" s="4" t="s">
        <v>254</v>
      </c>
    </row>
    <row r="1035" spans="2:3">
      <c r="B1035">
        <v>255</v>
      </c>
      <c r="C1035" s="4" t="s">
        <v>254</v>
      </c>
    </row>
    <row r="1036" spans="2:3">
      <c r="B1036">
        <v>255</v>
      </c>
      <c r="C1036" s="4" t="s">
        <v>254</v>
      </c>
    </row>
    <row r="1037" spans="2:3">
      <c r="B1037">
        <v>255</v>
      </c>
      <c r="C1037" s="4" t="s">
        <v>255</v>
      </c>
    </row>
    <row r="1038" spans="2:3">
      <c r="B1038">
        <v>255</v>
      </c>
      <c r="C1038" s="4" t="s">
        <v>255</v>
      </c>
    </row>
    <row r="1039" spans="2:3">
      <c r="B1039">
        <v>255</v>
      </c>
      <c r="C1039" s="4" t="s">
        <v>255</v>
      </c>
    </row>
    <row r="1040" spans="2:3">
      <c r="B1040">
        <v>255</v>
      </c>
      <c r="C1040" s="4" t="s">
        <v>255</v>
      </c>
    </row>
    <row r="1041" spans="2:3">
      <c r="B1041">
        <v>255</v>
      </c>
      <c r="C1041" s="4" t="s">
        <v>255</v>
      </c>
    </row>
    <row r="1042" spans="2:3">
      <c r="B1042">
        <v>255</v>
      </c>
      <c r="C1042" s="4" t="s">
        <v>255</v>
      </c>
    </row>
    <row r="1043" spans="2:3">
      <c r="B1043">
        <v>255</v>
      </c>
      <c r="C1043" s="4" t="s">
        <v>255</v>
      </c>
    </row>
    <row r="1044" spans="2:3">
      <c r="B1044">
        <v>255</v>
      </c>
      <c r="C1044" s="4" t="s">
        <v>255</v>
      </c>
    </row>
    <row r="1045" spans="2:3">
      <c r="B1045">
        <v>255</v>
      </c>
      <c r="C1045" s="4" t="s">
        <v>255</v>
      </c>
    </row>
    <row r="1046" spans="2:3">
      <c r="B1046">
        <v>255</v>
      </c>
      <c r="C1046" s="4" t="s">
        <v>255</v>
      </c>
    </row>
    <row r="1047" spans="2:3">
      <c r="B1047">
        <v>255</v>
      </c>
      <c r="C1047" s="4" t="s">
        <v>255</v>
      </c>
    </row>
    <row r="1048" spans="2:3">
      <c r="B1048">
        <v>255</v>
      </c>
      <c r="C1048" s="4" t="s">
        <v>255</v>
      </c>
    </row>
    <row r="1049" spans="2:3">
      <c r="B1049">
        <v>255</v>
      </c>
      <c r="C1049" s="4" t="s">
        <v>256</v>
      </c>
    </row>
    <row r="1050" spans="2:3">
      <c r="B1050">
        <v>255</v>
      </c>
      <c r="C1050" s="4" t="s">
        <v>256</v>
      </c>
    </row>
    <row r="1051" spans="2:3">
      <c r="B1051">
        <v>255</v>
      </c>
      <c r="C1051" s="4" t="s">
        <v>256</v>
      </c>
    </row>
    <row r="1052" spans="2:3">
      <c r="B1052">
        <v>255</v>
      </c>
      <c r="C1052" s="4" t="s">
        <v>255</v>
      </c>
    </row>
    <row r="1053" spans="2:3">
      <c r="B1053">
        <v>255</v>
      </c>
      <c r="C1053" s="4" t="s">
        <v>255</v>
      </c>
    </row>
    <row r="1054" spans="2:3">
      <c r="B1054">
        <v>255</v>
      </c>
      <c r="C1054" s="4" t="s">
        <v>256</v>
      </c>
    </row>
    <row r="1055" spans="2:3">
      <c r="B1055">
        <v>255</v>
      </c>
      <c r="C1055" s="4" t="s">
        <v>256</v>
      </c>
    </row>
    <row r="1056" spans="2:3">
      <c r="B1056">
        <v>255</v>
      </c>
      <c r="C1056" s="4" t="s">
        <v>256</v>
      </c>
    </row>
    <row r="1057" spans="2:3">
      <c r="B1057">
        <v>255</v>
      </c>
      <c r="C1057" s="4" t="s">
        <v>256</v>
      </c>
    </row>
    <row r="1058" spans="2:3">
      <c r="B1058">
        <v>255</v>
      </c>
      <c r="C1058" s="4" t="s">
        <v>256</v>
      </c>
    </row>
    <row r="1059" spans="2:3">
      <c r="B1059">
        <v>255</v>
      </c>
      <c r="C1059" s="4" t="s">
        <v>256</v>
      </c>
    </row>
    <row r="1060" spans="2:3">
      <c r="B1060">
        <v>255</v>
      </c>
      <c r="C1060" s="4" t="s">
        <v>257</v>
      </c>
    </row>
    <row r="1061" spans="2:3">
      <c r="B1061">
        <v>255</v>
      </c>
      <c r="C1061" s="4" t="s">
        <v>257</v>
      </c>
    </row>
    <row r="1062" spans="2:3">
      <c r="B1062">
        <v>255</v>
      </c>
      <c r="C1062" s="4" t="s">
        <v>257</v>
      </c>
    </row>
    <row r="1063" spans="2:3">
      <c r="B1063">
        <v>255</v>
      </c>
      <c r="C1063" s="4" t="s">
        <v>257</v>
      </c>
    </row>
    <row r="1064" spans="2:3">
      <c r="B1064">
        <v>255</v>
      </c>
      <c r="C1064" s="4" t="s">
        <v>257</v>
      </c>
    </row>
    <row r="1065" spans="2:3">
      <c r="B1065">
        <v>255</v>
      </c>
      <c r="C1065" s="4" t="s">
        <v>257</v>
      </c>
    </row>
    <row r="1066" spans="2:3">
      <c r="B1066">
        <v>255</v>
      </c>
      <c r="C1066" s="4" t="s">
        <v>257</v>
      </c>
    </row>
    <row r="1067" spans="2:3">
      <c r="B1067">
        <v>255</v>
      </c>
      <c r="C1067" s="4" t="s">
        <v>257</v>
      </c>
    </row>
    <row r="1068" spans="2:3">
      <c r="B1068">
        <v>255</v>
      </c>
      <c r="C1068" s="4" t="s">
        <v>258</v>
      </c>
    </row>
    <row r="1069" spans="2:3">
      <c r="B1069">
        <v>255</v>
      </c>
      <c r="C1069" s="4" t="s">
        <v>258</v>
      </c>
    </row>
    <row r="1070" spans="2:3">
      <c r="B1070">
        <v>255</v>
      </c>
      <c r="C1070" s="4" t="s">
        <v>258</v>
      </c>
    </row>
    <row r="1071" spans="2:3">
      <c r="B1071">
        <v>255</v>
      </c>
      <c r="C1071" s="4" t="s">
        <v>258</v>
      </c>
    </row>
    <row r="1072" spans="2:3">
      <c r="B1072">
        <v>255</v>
      </c>
      <c r="C1072" s="4" t="s">
        <v>258</v>
      </c>
    </row>
    <row r="1073" spans="2:3">
      <c r="B1073">
        <v>255</v>
      </c>
      <c r="C1073" s="4" t="s">
        <v>258</v>
      </c>
    </row>
    <row r="1074" spans="2:3">
      <c r="B1074">
        <v>255</v>
      </c>
      <c r="C1074" s="4" t="s">
        <v>258</v>
      </c>
    </row>
    <row r="1075" spans="2:3">
      <c r="B1075">
        <v>255</v>
      </c>
      <c r="C1075" s="4" t="s">
        <v>258</v>
      </c>
    </row>
    <row r="1076" spans="2:3">
      <c r="B1076">
        <v>255</v>
      </c>
      <c r="C1076" s="4" t="s">
        <v>258</v>
      </c>
    </row>
    <row r="1077" spans="2:3">
      <c r="B1077">
        <v>255</v>
      </c>
      <c r="C1077" s="4" t="s">
        <v>258</v>
      </c>
    </row>
    <row r="1078" spans="2:3">
      <c r="B1078">
        <v>255</v>
      </c>
      <c r="C1078" s="4" t="s">
        <v>258</v>
      </c>
    </row>
    <row r="1079" spans="2:3">
      <c r="B1079">
        <v>255</v>
      </c>
      <c r="C1079" s="4" t="s">
        <v>258</v>
      </c>
    </row>
    <row r="1080" spans="2:3">
      <c r="B1080">
        <v>255</v>
      </c>
      <c r="C1080" s="4" t="s">
        <v>258</v>
      </c>
    </row>
    <row r="1081" spans="2:3">
      <c r="B1081">
        <v>255</v>
      </c>
      <c r="C1081" s="4" t="s">
        <v>258</v>
      </c>
    </row>
    <row r="1082" spans="2:3">
      <c r="B1082">
        <v>255</v>
      </c>
      <c r="C1082" s="4" t="s">
        <v>258</v>
      </c>
    </row>
    <row r="1083" spans="2:3">
      <c r="B1083">
        <v>255</v>
      </c>
      <c r="C1083" s="4" t="s">
        <v>257</v>
      </c>
    </row>
    <row r="1084" spans="2:3">
      <c r="B1084">
        <v>255</v>
      </c>
      <c r="C1084" s="4" t="s">
        <v>258</v>
      </c>
    </row>
    <row r="1085" spans="2:3">
      <c r="B1085">
        <v>255</v>
      </c>
      <c r="C1085" s="4" t="s">
        <v>258</v>
      </c>
    </row>
    <row r="1086" spans="2:3">
      <c r="B1086">
        <v>255</v>
      </c>
      <c r="C1086" s="4" t="s">
        <v>258</v>
      </c>
    </row>
    <row r="1087" spans="2:3">
      <c r="B1087">
        <v>255</v>
      </c>
      <c r="C1087" s="4" t="s">
        <v>258</v>
      </c>
    </row>
    <row r="1088" spans="2:3">
      <c r="B1088">
        <v>255</v>
      </c>
      <c r="C1088" s="4" t="s">
        <v>258</v>
      </c>
    </row>
    <row r="1089" spans="2:3">
      <c r="B1089">
        <v>255</v>
      </c>
      <c r="C1089" s="4" t="s">
        <v>258</v>
      </c>
    </row>
    <row r="1090" spans="2:3">
      <c r="B1090">
        <v>255</v>
      </c>
      <c r="C1090" s="4" t="s">
        <v>258</v>
      </c>
    </row>
    <row r="1091" spans="2:3">
      <c r="B1091">
        <v>255</v>
      </c>
      <c r="C1091" s="4" t="s">
        <v>258</v>
      </c>
    </row>
    <row r="1092" spans="2:3">
      <c r="B1092">
        <v>255</v>
      </c>
      <c r="C1092" s="4" t="s">
        <v>258</v>
      </c>
    </row>
    <row r="1093" spans="2:3">
      <c r="B1093">
        <v>255</v>
      </c>
      <c r="C1093" s="4" t="s">
        <v>258</v>
      </c>
    </row>
    <row r="1094" spans="2:3">
      <c r="B1094">
        <v>255</v>
      </c>
      <c r="C1094" s="4" t="s">
        <v>258</v>
      </c>
    </row>
    <row r="1095" spans="2:3">
      <c r="B1095">
        <v>255</v>
      </c>
      <c r="C1095" s="4" t="s">
        <v>258</v>
      </c>
    </row>
    <row r="1096" spans="2:3">
      <c r="B1096">
        <v>255</v>
      </c>
      <c r="C1096" s="4" t="s">
        <v>257</v>
      </c>
    </row>
    <row r="1097" spans="2:3">
      <c r="B1097">
        <v>255</v>
      </c>
      <c r="C1097" s="4" t="s">
        <v>257</v>
      </c>
    </row>
    <row r="1098" spans="2:3">
      <c r="B1098">
        <v>255</v>
      </c>
      <c r="C1098" s="4" t="s">
        <v>257</v>
      </c>
    </row>
    <row r="1099" spans="2:3">
      <c r="B1099">
        <v>255</v>
      </c>
      <c r="C1099" s="4" t="s">
        <v>257</v>
      </c>
    </row>
    <row r="1100" spans="2:3">
      <c r="B1100">
        <v>255</v>
      </c>
      <c r="C1100" s="4" t="s">
        <v>257</v>
      </c>
    </row>
    <row r="1101" spans="2:3">
      <c r="B1101">
        <v>255</v>
      </c>
      <c r="C1101" s="4" t="s">
        <v>257</v>
      </c>
    </row>
    <row r="1102" spans="2:3">
      <c r="B1102">
        <v>255</v>
      </c>
      <c r="C1102" s="4" t="s">
        <v>257</v>
      </c>
    </row>
    <row r="1103" spans="2:3">
      <c r="B1103">
        <v>255</v>
      </c>
      <c r="C1103" s="4" t="s">
        <v>257</v>
      </c>
    </row>
    <row r="1104" spans="2:3">
      <c r="B1104">
        <v>255</v>
      </c>
      <c r="C1104" s="4" t="s">
        <v>257</v>
      </c>
    </row>
    <row r="1105" spans="2:3">
      <c r="B1105">
        <v>255</v>
      </c>
      <c r="C1105" s="4" t="s">
        <v>257</v>
      </c>
    </row>
    <row r="1106" spans="2:3">
      <c r="B1106">
        <v>255</v>
      </c>
      <c r="C1106" s="4" t="s">
        <v>256</v>
      </c>
    </row>
    <row r="1107" spans="2:3">
      <c r="B1107">
        <v>255</v>
      </c>
      <c r="C1107" s="4" t="s">
        <v>256</v>
      </c>
    </row>
    <row r="1108" spans="2:3">
      <c r="B1108">
        <v>255</v>
      </c>
      <c r="C1108" s="4" t="s">
        <v>256</v>
      </c>
    </row>
    <row r="1109" spans="2:3">
      <c r="B1109">
        <v>255</v>
      </c>
      <c r="C1109" s="4" t="s">
        <v>256</v>
      </c>
    </row>
    <row r="1110" spans="2:3">
      <c r="B1110">
        <v>255</v>
      </c>
      <c r="C1110" s="4" t="s">
        <v>256</v>
      </c>
    </row>
    <row r="1111" spans="2:3">
      <c r="B1111">
        <v>255</v>
      </c>
      <c r="C1111" s="4" t="s">
        <v>256</v>
      </c>
    </row>
    <row r="1112" spans="2:3">
      <c r="B1112">
        <v>255</v>
      </c>
      <c r="C1112" s="4" t="s">
        <v>256</v>
      </c>
    </row>
    <row r="1113" spans="2:3">
      <c r="B1113">
        <v>255</v>
      </c>
      <c r="C1113" s="4" t="s">
        <v>256</v>
      </c>
    </row>
    <row r="1114" spans="2:3">
      <c r="B1114">
        <v>255</v>
      </c>
      <c r="C1114" s="4" t="s">
        <v>256</v>
      </c>
    </row>
    <row r="1115" spans="2:3">
      <c r="B1115">
        <v>255</v>
      </c>
      <c r="C1115" s="4" t="s">
        <v>256</v>
      </c>
    </row>
    <row r="1116" spans="2:3">
      <c r="B1116">
        <v>255</v>
      </c>
      <c r="C1116" s="4" t="s">
        <v>256</v>
      </c>
    </row>
    <row r="1117" spans="2:3">
      <c r="B1117">
        <v>255</v>
      </c>
      <c r="C1117" s="4" t="s">
        <v>256</v>
      </c>
    </row>
    <row r="1118" spans="2:3">
      <c r="B1118">
        <v>255</v>
      </c>
      <c r="C1118" s="4" t="s">
        <v>256</v>
      </c>
    </row>
    <row r="1119" spans="2:3">
      <c r="B1119">
        <v>255</v>
      </c>
      <c r="C1119" s="4" t="s">
        <v>256</v>
      </c>
    </row>
    <row r="1120" spans="2:3">
      <c r="B1120">
        <v>255</v>
      </c>
      <c r="C1120" s="4" t="s">
        <v>255</v>
      </c>
    </row>
    <row r="1121" spans="2:3">
      <c r="B1121">
        <v>255</v>
      </c>
      <c r="C1121" s="4" t="s">
        <v>255</v>
      </c>
    </row>
    <row r="1122" spans="2:3">
      <c r="B1122">
        <v>255</v>
      </c>
      <c r="C1122" s="4" t="s">
        <v>256</v>
      </c>
    </row>
    <row r="1123" spans="2:3">
      <c r="B1123">
        <v>255</v>
      </c>
      <c r="C1123" s="4" t="s">
        <v>256</v>
      </c>
    </row>
    <row r="1124" spans="2:3">
      <c r="B1124">
        <v>255</v>
      </c>
      <c r="C1124" s="4" t="s">
        <v>255</v>
      </c>
    </row>
    <row r="1125" spans="2:3">
      <c r="B1125">
        <v>255</v>
      </c>
      <c r="C1125" s="4" t="s">
        <v>255</v>
      </c>
    </row>
    <row r="1126" spans="2:3">
      <c r="B1126">
        <v>255</v>
      </c>
      <c r="C1126" s="4" t="s">
        <v>255</v>
      </c>
    </row>
    <row r="1127" spans="2:3">
      <c r="B1127">
        <v>255</v>
      </c>
      <c r="C1127" s="4" t="s">
        <v>255</v>
      </c>
    </row>
    <row r="1128" spans="2:3">
      <c r="B1128">
        <v>255</v>
      </c>
      <c r="C1128" s="4" t="s">
        <v>255</v>
      </c>
    </row>
    <row r="1129" spans="2:3">
      <c r="B1129">
        <v>255</v>
      </c>
      <c r="C1129" s="4" t="s">
        <v>255</v>
      </c>
    </row>
    <row r="1130" spans="2:3">
      <c r="B1130">
        <v>255</v>
      </c>
      <c r="C1130" s="4" t="s">
        <v>255</v>
      </c>
    </row>
    <row r="1131" spans="2:3">
      <c r="B1131">
        <v>255</v>
      </c>
      <c r="C1131" s="4" t="s">
        <v>255</v>
      </c>
    </row>
    <row r="1132" spans="2:3">
      <c r="B1132">
        <v>255</v>
      </c>
      <c r="C1132" s="4" t="s">
        <v>255</v>
      </c>
    </row>
    <row r="1133" spans="2:3">
      <c r="B1133">
        <v>255</v>
      </c>
      <c r="C1133" s="4" t="s">
        <v>255</v>
      </c>
    </row>
    <row r="1134" spans="2:3">
      <c r="B1134">
        <v>255</v>
      </c>
      <c r="C1134" s="4" t="s">
        <v>255</v>
      </c>
    </row>
    <row r="1135" spans="2:3">
      <c r="B1135">
        <v>255</v>
      </c>
      <c r="C1135" s="4" t="s">
        <v>255</v>
      </c>
    </row>
    <row r="1136" spans="2:3">
      <c r="B1136">
        <v>255</v>
      </c>
      <c r="C1136" s="4" t="s">
        <v>255</v>
      </c>
    </row>
    <row r="1137" spans="2:3">
      <c r="B1137">
        <v>255</v>
      </c>
      <c r="C1137" s="4" t="s">
        <v>255</v>
      </c>
    </row>
    <row r="1138" spans="2:3">
      <c r="B1138">
        <v>255</v>
      </c>
      <c r="C1138" s="4" t="s">
        <v>255</v>
      </c>
    </row>
    <row r="1139" spans="2:3">
      <c r="B1139">
        <v>255</v>
      </c>
      <c r="C1139" s="4" t="s">
        <v>255</v>
      </c>
    </row>
    <row r="1140" spans="2:3">
      <c r="B1140">
        <v>255</v>
      </c>
      <c r="C1140" s="4" t="s">
        <v>255</v>
      </c>
    </row>
    <row r="1141" spans="2:3">
      <c r="B1141">
        <v>255</v>
      </c>
      <c r="C1141" s="4" t="s">
        <v>255</v>
      </c>
    </row>
    <row r="1142" spans="2:3">
      <c r="B1142">
        <v>255</v>
      </c>
      <c r="C1142" s="4" t="s">
        <v>255</v>
      </c>
    </row>
    <row r="1143" spans="2:3">
      <c r="B1143">
        <v>255</v>
      </c>
      <c r="C1143" s="4" t="s">
        <v>255</v>
      </c>
    </row>
    <row r="1144" spans="2:3">
      <c r="B1144">
        <v>255</v>
      </c>
      <c r="C1144" s="4" t="s">
        <v>255</v>
      </c>
    </row>
    <row r="1145" spans="2:3">
      <c r="B1145">
        <v>255</v>
      </c>
      <c r="C1145" s="4" t="s">
        <v>255</v>
      </c>
    </row>
    <row r="1146" spans="2:3">
      <c r="B1146">
        <v>255</v>
      </c>
      <c r="C1146" s="4" t="s">
        <v>255</v>
      </c>
    </row>
    <row r="1147" spans="2:3">
      <c r="B1147">
        <v>255</v>
      </c>
      <c r="C1147" s="4" t="s">
        <v>255</v>
      </c>
    </row>
    <row r="1148" spans="2:3">
      <c r="B1148">
        <v>255</v>
      </c>
      <c r="C1148" s="4" t="s">
        <v>255</v>
      </c>
    </row>
    <row r="1149" spans="2:3">
      <c r="B1149">
        <v>255</v>
      </c>
      <c r="C1149" s="4" t="s">
        <v>255</v>
      </c>
    </row>
    <row r="1150" spans="2:3">
      <c r="B1150">
        <v>255</v>
      </c>
      <c r="C1150" s="4" t="s">
        <v>255</v>
      </c>
    </row>
    <row r="1151" spans="2:3">
      <c r="B1151">
        <v>255</v>
      </c>
      <c r="C1151" s="4" t="s">
        <v>255</v>
      </c>
    </row>
    <row r="1152" spans="2:3">
      <c r="B1152">
        <v>255</v>
      </c>
      <c r="C1152" s="4" t="s">
        <v>255</v>
      </c>
    </row>
    <row r="1153" spans="2:3">
      <c r="B1153">
        <v>255</v>
      </c>
      <c r="C1153" s="4" t="s">
        <v>255</v>
      </c>
    </row>
    <row r="1154" spans="2:3">
      <c r="B1154">
        <v>255</v>
      </c>
      <c r="C1154" s="4" t="s">
        <v>255</v>
      </c>
    </row>
    <row r="1155" spans="2:3">
      <c r="B1155">
        <v>255</v>
      </c>
      <c r="C1155" s="4" t="s">
        <v>255</v>
      </c>
    </row>
    <row r="1156" spans="2:3">
      <c r="B1156">
        <v>255</v>
      </c>
      <c r="C1156" s="4" t="s">
        <v>255</v>
      </c>
    </row>
    <row r="1157" spans="2:3">
      <c r="B1157">
        <v>255</v>
      </c>
      <c r="C1157" s="4" t="s">
        <v>255</v>
      </c>
    </row>
    <row r="1158" spans="2:3">
      <c r="B1158">
        <v>255</v>
      </c>
      <c r="C1158" s="4" t="s">
        <v>255</v>
      </c>
    </row>
    <row r="1159" spans="2:3">
      <c r="B1159">
        <v>255</v>
      </c>
      <c r="C1159" s="4" t="s">
        <v>255</v>
      </c>
    </row>
    <row r="1160" spans="2:3">
      <c r="B1160">
        <v>255</v>
      </c>
      <c r="C1160" s="4" t="s">
        <v>255</v>
      </c>
    </row>
    <row r="1161" spans="2:3">
      <c r="B1161">
        <v>255</v>
      </c>
      <c r="C1161" s="4" t="s">
        <v>255</v>
      </c>
    </row>
    <row r="1162" spans="2:3">
      <c r="B1162">
        <v>255</v>
      </c>
      <c r="C1162" s="4" t="s">
        <v>255</v>
      </c>
    </row>
    <row r="1163" spans="2:3">
      <c r="B1163">
        <v>255</v>
      </c>
      <c r="C1163" s="4" t="s">
        <v>255</v>
      </c>
    </row>
    <row r="1164" spans="2:3">
      <c r="B1164">
        <v>255</v>
      </c>
      <c r="C1164" s="4" t="s">
        <v>255</v>
      </c>
    </row>
    <row r="1165" spans="2:3">
      <c r="B1165">
        <v>255</v>
      </c>
      <c r="C1165" s="4" t="s">
        <v>256</v>
      </c>
    </row>
    <row r="1166" spans="2:3">
      <c r="B1166">
        <v>255</v>
      </c>
      <c r="C1166" s="4" t="s">
        <v>256</v>
      </c>
    </row>
    <row r="1167" spans="2:3">
      <c r="B1167">
        <v>255</v>
      </c>
      <c r="C1167" s="4" t="s">
        <v>255</v>
      </c>
    </row>
    <row r="1168" spans="2:3">
      <c r="B1168">
        <v>255</v>
      </c>
      <c r="C1168" s="4" t="s">
        <v>256</v>
      </c>
    </row>
    <row r="1169" spans="2:3">
      <c r="B1169">
        <v>255</v>
      </c>
      <c r="C1169" s="4" t="s">
        <v>256</v>
      </c>
    </row>
    <row r="1170" spans="2:3">
      <c r="B1170">
        <v>255</v>
      </c>
      <c r="C1170" s="4" t="s">
        <v>255</v>
      </c>
    </row>
    <row r="1171" spans="2:3">
      <c r="B1171">
        <v>255</v>
      </c>
      <c r="C1171" s="4" t="s">
        <v>256</v>
      </c>
    </row>
    <row r="1172" spans="2:3">
      <c r="B1172">
        <v>255</v>
      </c>
      <c r="C1172" s="4" t="s">
        <v>255</v>
      </c>
    </row>
    <row r="1173" spans="2:3">
      <c r="B1173">
        <v>255</v>
      </c>
      <c r="C1173" s="4" t="s">
        <v>255</v>
      </c>
    </row>
    <row r="1174" spans="2:3">
      <c r="B1174">
        <v>255</v>
      </c>
      <c r="C1174" s="4" t="s">
        <v>255</v>
      </c>
    </row>
    <row r="1175" spans="2:3">
      <c r="B1175">
        <v>255</v>
      </c>
      <c r="C1175" s="4" t="s">
        <v>255</v>
      </c>
    </row>
    <row r="1176" spans="2:3">
      <c r="B1176">
        <v>255</v>
      </c>
      <c r="C1176" s="4" t="s">
        <v>255</v>
      </c>
    </row>
    <row r="1177" spans="2:3">
      <c r="B1177">
        <v>255</v>
      </c>
      <c r="C1177" s="4" t="s">
        <v>255</v>
      </c>
    </row>
    <row r="1178" spans="2:3">
      <c r="B1178">
        <v>255</v>
      </c>
      <c r="C1178" s="4" t="s">
        <v>254</v>
      </c>
    </row>
    <row r="1179" spans="2:3">
      <c r="B1179">
        <v>255</v>
      </c>
      <c r="C1179" s="4" t="s">
        <v>254</v>
      </c>
    </row>
    <row r="1180" spans="2:3">
      <c r="B1180">
        <v>255</v>
      </c>
      <c r="C1180" s="4" t="s">
        <v>254</v>
      </c>
    </row>
    <row r="1181" spans="2:3">
      <c r="B1181">
        <v>255</v>
      </c>
      <c r="C1181" s="4" t="s">
        <v>254</v>
      </c>
    </row>
    <row r="1182" spans="2:3">
      <c r="B1182">
        <v>255</v>
      </c>
      <c r="C1182" s="4" t="s">
        <v>254</v>
      </c>
    </row>
    <row r="1183" spans="2:3">
      <c r="B1183">
        <v>255</v>
      </c>
      <c r="C1183" s="4" t="s">
        <v>253</v>
      </c>
    </row>
    <row r="1184" spans="2:3">
      <c r="B1184">
        <v>255</v>
      </c>
      <c r="C1184" s="4" t="s">
        <v>253</v>
      </c>
    </row>
    <row r="1185" spans="2:3">
      <c r="B1185">
        <v>255</v>
      </c>
      <c r="C1185" s="4" t="s">
        <v>253</v>
      </c>
    </row>
    <row r="1186" spans="2:3">
      <c r="B1186">
        <v>255</v>
      </c>
      <c r="C1186" s="4" t="s">
        <v>253</v>
      </c>
    </row>
    <row r="1187" spans="2:3">
      <c r="B1187">
        <v>255</v>
      </c>
      <c r="C1187" s="4" t="s">
        <v>252</v>
      </c>
    </row>
    <row r="1188" spans="2:3">
      <c r="B1188">
        <v>255</v>
      </c>
      <c r="C1188" s="4" t="s">
        <v>252</v>
      </c>
    </row>
    <row r="1189" spans="2:3">
      <c r="B1189">
        <v>255</v>
      </c>
      <c r="C1189" s="4" t="s">
        <v>252</v>
      </c>
    </row>
    <row r="1190" spans="2:3">
      <c r="B1190">
        <v>255</v>
      </c>
      <c r="C1190" s="4" t="s">
        <v>251</v>
      </c>
    </row>
    <row r="1191" spans="2:3">
      <c r="B1191">
        <v>255</v>
      </c>
      <c r="C1191" s="4" t="s">
        <v>251</v>
      </c>
    </row>
    <row r="1192" spans="2:3">
      <c r="B1192">
        <v>255</v>
      </c>
      <c r="C1192" s="4" t="s">
        <v>251</v>
      </c>
    </row>
    <row r="1193" spans="2:3">
      <c r="B1193">
        <v>255</v>
      </c>
      <c r="C1193" s="4" t="s">
        <v>251</v>
      </c>
    </row>
    <row r="1194" spans="2:3">
      <c r="B1194">
        <v>255</v>
      </c>
      <c r="C1194" s="4" t="s">
        <v>250</v>
      </c>
    </row>
    <row r="1195" spans="2:3">
      <c r="B1195">
        <v>255</v>
      </c>
      <c r="C1195" s="4" t="s">
        <v>250</v>
      </c>
    </row>
    <row r="1196" spans="2:3">
      <c r="B1196">
        <v>255</v>
      </c>
      <c r="C1196" s="4" t="s">
        <v>250</v>
      </c>
    </row>
    <row r="1197" spans="2:3">
      <c r="B1197">
        <v>255</v>
      </c>
      <c r="C1197" s="4" t="s">
        <v>250</v>
      </c>
    </row>
    <row r="1198" spans="2:3">
      <c r="B1198">
        <v>255</v>
      </c>
      <c r="C1198" s="4" t="s">
        <v>250</v>
      </c>
    </row>
    <row r="1199" spans="2:3">
      <c r="B1199">
        <v>255</v>
      </c>
      <c r="C1199" s="4" t="s">
        <v>250</v>
      </c>
    </row>
    <row r="1200" spans="2:3">
      <c r="B1200">
        <v>255</v>
      </c>
      <c r="C1200" s="4" t="s">
        <v>250</v>
      </c>
    </row>
    <row r="1201" spans="2:3">
      <c r="B1201">
        <v>255</v>
      </c>
      <c r="C1201" s="4" t="s">
        <v>250</v>
      </c>
    </row>
    <row r="1202" spans="2:3">
      <c r="B1202">
        <v>255</v>
      </c>
      <c r="C1202" s="4" t="s">
        <v>249</v>
      </c>
    </row>
    <row r="1203" spans="2:3">
      <c r="B1203">
        <v>255</v>
      </c>
      <c r="C1203" s="4" t="s">
        <v>249</v>
      </c>
    </row>
    <row r="1204" spans="2:3">
      <c r="B1204">
        <v>255</v>
      </c>
      <c r="C1204" s="4" t="s">
        <v>249</v>
      </c>
    </row>
    <row r="1205" spans="2:3">
      <c r="B1205">
        <v>255</v>
      </c>
      <c r="C1205" s="4" t="s">
        <v>249</v>
      </c>
    </row>
    <row r="1206" spans="2:3">
      <c r="B1206">
        <v>255</v>
      </c>
      <c r="C1206" s="4" t="s">
        <v>249</v>
      </c>
    </row>
    <row r="1207" spans="2:3">
      <c r="B1207">
        <v>255</v>
      </c>
      <c r="C1207" s="4" t="s">
        <v>249</v>
      </c>
    </row>
    <row r="1208" spans="2:3">
      <c r="B1208">
        <v>255</v>
      </c>
      <c r="C1208" s="4" t="s">
        <v>249</v>
      </c>
    </row>
    <row r="1209" spans="2:3">
      <c r="B1209">
        <v>255</v>
      </c>
      <c r="C1209" s="4" t="s">
        <v>249</v>
      </c>
    </row>
    <row r="1210" spans="2:3">
      <c r="B1210">
        <v>255</v>
      </c>
      <c r="C1210" s="4" t="s">
        <v>249</v>
      </c>
    </row>
    <row r="1211" spans="2:3">
      <c r="B1211">
        <v>255</v>
      </c>
      <c r="C1211" s="4" t="s">
        <v>249</v>
      </c>
    </row>
    <row r="1212" spans="2:3">
      <c r="B1212">
        <v>255</v>
      </c>
      <c r="C1212" s="4" t="s">
        <v>248</v>
      </c>
    </row>
    <row r="1213" spans="2:3">
      <c r="B1213">
        <v>255</v>
      </c>
      <c r="C1213" s="4" t="s">
        <v>248</v>
      </c>
    </row>
    <row r="1214" spans="2:3">
      <c r="B1214">
        <v>255</v>
      </c>
      <c r="C1214" s="4" t="s">
        <v>248</v>
      </c>
    </row>
    <row r="1215" spans="2:3">
      <c r="B1215">
        <v>255</v>
      </c>
      <c r="C1215" s="4" t="s">
        <v>248</v>
      </c>
    </row>
    <row r="1216" spans="2:3">
      <c r="B1216">
        <v>255</v>
      </c>
      <c r="C1216" s="4" t="s">
        <v>248</v>
      </c>
    </row>
    <row r="1217" spans="2:3">
      <c r="B1217">
        <v>255</v>
      </c>
      <c r="C1217" s="4" t="s">
        <v>248</v>
      </c>
    </row>
    <row r="1218" spans="2:3">
      <c r="B1218">
        <v>255</v>
      </c>
      <c r="C1218" s="4" t="s">
        <v>248</v>
      </c>
    </row>
    <row r="1219" spans="2:3">
      <c r="B1219">
        <v>255</v>
      </c>
      <c r="C1219" s="4" t="s">
        <v>247</v>
      </c>
    </row>
    <row r="1220" spans="2:3">
      <c r="B1220">
        <v>255</v>
      </c>
      <c r="C1220" s="4" t="s">
        <v>247</v>
      </c>
    </row>
    <row r="1221" spans="2:3">
      <c r="B1221">
        <v>255</v>
      </c>
      <c r="C1221" s="4" t="s">
        <v>247</v>
      </c>
    </row>
    <row r="1222" spans="2:3">
      <c r="B1222">
        <v>255</v>
      </c>
      <c r="C1222" s="4" t="s">
        <v>247</v>
      </c>
    </row>
    <row r="1223" spans="2:3">
      <c r="B1223">
        <v>255</v>
      </c>
      <c r="C1223" s="4" t="s">
        <v>247</v>
      </c>
    </row>
    <row r="1224" spans="2:3">
      <c r="B1224">
        <v>255</v>
      </c>
      <c r="C1224" s="4" t="s">
        <v>247</v>
      </c>
    </row>
    <row r="1225" spans="2:3">
      <c r="B1225">
        <v>255</v>
      </c>
      <c r="C1225" s="4" t="s">
        <v>247</v>
      </c>
    </row>
    <row r="1226" spans="2:3">
      <c r="B1226">
        <v>255</v>
      </c>
      <c r="C1226" s="4" t="s">
        <v>247</v>
      </c>
    </row>
    <row r="1227" spans="2:3">
      <c r="B1227">
        <v>255</v>
      </c>
      <c r="C1227" s="4" t="s">
        <v>247</v>
      </c>
    </row>
    <row r="1228" spans="2:3">
      <c r="B1228">
        <v>255</v>
      </c>
      <c r="C1228" s="4" t="s">
        <v>247</v>
      </c>
    </row>
    <row r="1229" spans="2:3">
      <c r="B1229">
        <v>255</v>
      </c>
      <c r="C1229" s="4" t="s">
        <v>246</v>
      </c>
    </row>
    <row r="1230" spans="2:3">
      <c r="B1230">
        <v>255</v>
      </c>
      <c r="C1230" s="4" t="s">
        <v>246</v>
      </c>
    </row>
    <row r="1231" spans="2:3">
      <c r="B1231">
        <v>255</v>
      </c>
      <c r="C1231" s="4" t="s">
        <v>246</v>
      </c>
    </row>
    <row r="1232" spans="2:3">
      <c r="B1232">
        <v>255</v>
      </c>
      <c r="C1232" s="4" t="s">
        <v>246</v>
      </c>
    </row>
    <row r="1233" spans="2:3">
      <c r="B1233">
        <v>255</v>
      </c>
      <c r="C1233" s="4" t="s">
        <v>246</v>
      </c>
    </row>
    <row r="1234" spans="2:3">
      <c r="B1234">
        <v>255</v>
      </c>
      <c r="C1234" s="4" t="s">
        <v>246</v>
      </c>
    </row>
    <row r="1235" spans="2:3">
      <c r="B1235">
        <v>255</v>
      </c>
      <c r="C1235" s="4" t="s">
        <v>245</v>
      </c>
    </row>
    <row r="1236" spans="2:3">
      <c r="B1236">
        <v>255</v>
      </c>
      <c r="C1236" s="4" t="s">
        <v>245</v>
      </c>
    </row>
    <row r="1237" spans="2:3">
      <c r="B1237">
        <v>255</v>
      </c>
      <c r="C1237" s="4" t="s">
        <v>245</v>
      </c>
    </row>
    <row r="1238" spans="2:3">
      <c r="B1238">
        <v>255</v>
      </c>
      <c r="C1238" s="4" t="s">
        <v>245</v>
      </c>
    </row>
    <row r="1239" spans="2:3">
      <c r="B1239">
        <v>255</v>
      </c>
      <c r="C1239" s="4" t="s">
        <v>245</v>
      </c>
    </row>
    <row r="1240" spans="2:3">
      <c r="B1240">
        <v>255</v>
      </c>
      <c r="C1240" s="4" t="s">
        <v>244</v>
      </c>
    </row>
    <row r="1241" spans="2:3">
      <c r="B1241">
        <v>255</v>
      </c>
      <c r="C1241" s="4" t="s">
        <v>244</v>
      </c>
    </row>
    <row r="1242" spans="2:3">
      <c r="B1242">
        <v>255</v>
      </c>
      <c r="C1242" s="4" t="s">
        <v>244</v>
      </c>
    </row>
    <row r="1243" spans="2:3">
      <c r="B1243">
        <v>255</v>
      </c>
      <c r="C1243" s="4" t="s">
        <v>244</v>
      </c>
    </row>
    <row r="1244" spans="2:3">
      <c r="B1244">
        <v>255</v>
      </c>
      <c r="C1244" s="4" t="s">
        <v>244</v>
      </c>
    </row>
    <row r="1245" spans="2:3">
      <c r="B1245">
        <v>255</v>
      </c>
      <c r="C1245" s="4" t="s">
        <v>244</v>
      </c>
    </row>
    <row r="1246" spans="2:3">
      <c r="B1246">
        <v>255</v>
      </c>
      <c r="C1246" s="4" t="s">
        <v>244</v>
      </c>
    </row>
    <row r="1247" spans="2:3">
      <c r="B1247">
        <v>255</v>
      </c>
      <c r="C1247" s="4" t="s">
        <v>244</v>
      </c>
    </row>
    <row r="1248" spans="2:3">
      <c r="B1248">
        <v>255</v>
      </c>
      <c r="C1248" s="4" t="s">
        <v>244</v>
      </c>
    </row>
    <row r="1249" spans="2:3">
      <c r="B1249">
        <v>255</v>
      </c>
      <c r="C1249" s="4" t="s">
        <v>244</v>
      </c>
    </row>
    <row r="1250" spans="2:3">
      <c r="B1250">
        <v>255</v>
      </c>
      <c r="C1250" s="4" t="s">
        <v>244</v>
      </c>
    </row>
    <row r="1251" spans="2:3">
      <c r="B1251">
        <v>255</v>
      </c>
      <c r="C1251" s="4" t="s">
        <v>244</v>
      </c>
    </row>
    <row r="1252" spans="2:3">
      <c r="B1252">
        <v>255</v>
      </c>
      <c r="C1252" s="4" t="s">
        <v>244</v>
      </c>
    </row>
    <row r="1253" spans="2:3">
      <c r="B1253">
        <v>255</v>
      </c>
      <c r="C1253" s="4" t="s">
        <v>244</v>
      </c>
    </row>
    <row r="1254" spans="2:3">
      <c r="B1254">
        <v>255</v>
      </c>
      <c r="C1254" s="4" t="s">
        <v>244</v>
      </c>
    </row>
    <row r="1255" spans="2:3">
      <c r="B1255">
        <v>255</v>
      </c>
      <c r="C1255" s="4" t="s">
        <v>244</v>
      </c>
    </row>
    <row r="1256" spans="2:3">
      <c r="B1256">
        <v>255</v>
      </c>
      <c r="C1256" s="4" t="s">
        <v>244</v>
      </c>
    </row>
    <row r="1257" spans="2:3">
      <c r="B1257">
        <v>255</v>
      </c>
      <c r="C1257" s="4" t="s">
        <v>243</v>
      </c>
    </row>
    <row r="1258" spans="2:3">
      <c r="B1258">
        <v>255</v>
      </c>
      <c r="C1258" s="4" t="s">
        <v>243</v>
      </c>
    </row>
    <row r="1259" spans="2:3">
      <c r="B1259">
        <v>255</v>
      </c>
      <c r="C1259" s="4" t="s">
        <v>243</v>
      </c>
    </row>
    <row r="1260" spans="2:3">
      <c r="B1260">
        <v>255</v>
      </c>
      <c r="C1260" s="4" t="s">
        <v>243</v>
      </c>
    </row>
    <row r="1261" spans="2:3">
      <c r="B1261">
        <v>255</v>
      </c>
      <c r="C1261" s="4" t="s">
        <v>243</v>
      </c>
    </row>
    <row r="1262" spans="2:3">
      <c r="B1262">
        <v>255</v>
      </c>
      <c r="C1262" s="4" t="s">
        <v>242</v>
      </c>
    </row>
    <row r="1263" spans="2:3">
      <c r="B1263">
        <v>255</v>
      </c>
      <c r="C1263" s="4" t="s">
        <v>242</v>
      </c>
    </row>
    <row r="1264" spans="2:3">
      <c r="B1264">
        <v>255</v>
      </c>
      <c r="C1264" s="4" t="s">
        <v>242</v>
      </c>
    </row>
    <row r="1265" spans="2:3">
      <c r="B1265">
        <v>255</v>
      </c>
      <c r="C1265" s="4" t="s">
        <v>242</v>
      </c>
    </row>
    <row r="1266" spans="2:3">
      <c r="B1266">
        <v>255</v>
      </c>
      <c r="C1266" s="4" t="s">
        <v>242</v>
      </c>
    </row>
    <row r="1267" spans="2:3">
      <c r="B1267">
        <v>255</v>
      </c>
      <c r="C1267" s="4" t="s">
        <v>242</v>
      </c>
    </row>
    <row r="1268" spans="2:3">
      <c r="B1268">
        <v>255</v>
      </c>
      <c r="C1268" s="4" t="s">
        <v>242</v>
      </c>
    </row>
    <row r="1269" spans="2:3">
      <c r="B1269">
        <v>255</v>
      </c>
      <c r="C1269" s="4" t="s">
        <v>242</v>
      </c>
    </row>
    <row r="1270" spans="2:3">
      <c r="B1270">
        <v>255</v>
      </c>
      <c r="C1270" s="4" t="s">
        <v>242</v>
      </c>
    </row>
    <row r="1271" spans="2:3">
      <c r="B1271">
        <v>255</v>
      </c>
      <c r="C1271" s="4" t="s">
        <v>242</v>
      </c>
    </row>
    <row r="1272" spans="2:3">
      <c r="B1272">
        <v>255</v>
      </c>
      <c r="C1272" s="4" t="s">
        <v>242</v>
      </c>
    </row>
    <row r="1273" spans="2:3">
      <c r="B1273">
        <v>255</v>
      </c>
      <c r="C1273" s="4" t="s">
        <v>242</v>
      </c>
    </row>
    <row r="1274" spans="2:3">
      <c r="B1274">
        <v>255</v>
      </c>
      <c r="C1274" s="4" t="s">
        <v>242</v>
      </c>
    </row>
    <row r="1275" spans="2:3">
      <c r="B1275">
        <v>255</v>
      </c>
      <c r="C1275" s="4" t="s">
        <v>242</v>
      </c>
    </row>
    <row r="1276" spans="2:3">
      <c r="B1276">
        <v>255</v>
      </c>
      <c r="C1276" s="4" t="s">
        <v>242</v>
      </c>
    </row>
    <row r="1277" spans="2:3">
      <c r="B1277">
        <v>255</v>
      </c>
      <c r="C1277" s="4" t="s">
        <v>241</v>
      </c>
    </row>
    <row r="1278" spans="2:3">
      <c r="B1278">
        <v>255</v>
      </c>
      <c r="C1278" s="4" t="s">
        <v>242</v>
      </c>
    </row>
    <row r="1279" spans="2:3">
      <c r="B1279">
        <v>255</v>
      </c>
      <c r="C1279" s="4" t="s">
        <v>241</v>
      </c>
    </row>
    <row r="1280" spans="2:3">
      <c r="B1280">
        <v>255</v>
      </c>
      <c r="C1280" s="4" t="s">
        <v>241</v>
      </c>
    </row>
    <row r="1281" spans="2:3">
      <c r="B1281">
        <v>255</v>
      </c>
      <c r="C1281" s="4" t="s">
        <v>241</v>
      </c>
    </row>
    <row r="1282" spans="2:3">
      <c r="B1282">
        <v>255</v>
      </c>
      <c r="C1282" s="4" t="s">
        <v>241</v>
      </c>
    </row>
    <row r="1283" spans="2:3">
      <c r="B1283">
        <v>255</v>
      </c>
      <c r="C1283" s="4" t="s">
        <v>241</v>
      </c>
    </row>
    <row r="1284" spans="2:3">
      <c r="B1284">
        <v>255</v>
      </c>
      <c r="C1284" s="4" t="s">
        <v>241</v>
      </c>
    </row>
    <row r="1285" spans="2:3">
      <c r="B1285">
        <v>255</v>
      </c>
      <c r="C1285" s="4" t="s">
        <v>241</v>
      </c>
    </row>
    <row r="1286" spans="2:3">
      <c r="B1286">
        <v>255</v>
      </c>
      <c r="C1286" s="4" t="s">
        <v>240</v>
      </c>
    </row>
    <row r="1287" spans="2:3">
      <c r="B1287">
        <v>255</v>
      </c>
      <c r="C1287" s="4" t="s">
        <v>240</v>
      </c>
    </row>
    <row r="1288" spans="2:3">
      <c r="B1288">
        <v>255</v>
      </c>
      <c r="C1288" s="4" t="s">
        <v>240</v>
      </c>
    </row>
    <row r="1289" spans="2:3">
      <c r="B1289">
        <v>255</v>
      </c>
      <c r="C1289" s="4" t="s">
        <v>240</v>
      </c>
    </row>
    <row r="1290" spans="2:3">
      <c r="B1290">
        <v>255</v>
      </c>
      <c r="C1290" s="4" t="s">
        <v>240</v>
      </c>
    </row>
    <row r="1291" spans="2:3">
      <c r="B1291">
        <v>255</v>
      </c>
      <c r="C1291" s="4" t="s">
        <v>239</v>
      </c>
    </row>
    <row r="1292" spans="2:3">
      <c r="B1292">
        <v>255</v>
      </c>
      <c r="C1292" s="4" t="s">
        <v>239</v>
      </c>
    </row>
    <row r="1293" spans="2:3">
      <c r="B1293">
        <v>255</v>
      </c>
      <c r="C1293" s="4" t="s">
        <v>239</v>
      </c>
    </row>
    <row r="1294" spans="2:3">
      <c r="B1294">
        <v>255</v>
      </c>
      <c r="C1294" s="4" t="s">
        <v>238</v>
      </c>
    </row>
    <row r="1295" spans="2:3">
      <c r="B1295">
        <v>255</v>
      </c>
      <c r="C1295" s="4" t="s">
        <v>238</v>
      </c>
    </row>
    <row r="1296" spans="2:3">
      <c r="B1296">
        <v>255</v>
      </c>
      <c r="C1296" s="4" t="s">
        <v>238</v>
      </c>
    </row>
    <row r="1297" spans="2:3">
      <c r="B1297">
        <v>255</v>
      </c>
      <c r="C1297" s="4" t="s">
        <v>238</v>
      </c>
    </row>
    <row r="1298" spans="2:3">
      <c r="B1298">
        <v>255</v>
      </c>
      <c r="C1298" s="4" t="s">
        <v>238</v>
      </c>
    </row>
    <row r="1299" spans="2:3">
      <c r="B1299">
        <v>255</v>
      </c>
      <c r="C1299" s="4" t="s">
        <v>238</v>
      </c>
    </row>
    <row r="1300" spans="2:3">
      <c r="B1300">
        <v>255</v>
      </c>
      <c r="C1300" s="4" t="s">
        <v>238</v>
      </c>
    </row>
    <row r="1301" spans="2:3">
      <c r="B1301">
        <v>255</v>
      </c>
      <c r="C1301" s="4" t="s">
        <v>238</v>
      </c>
    </row>
    <row r="1302" spans="2:3">
      <c r="B1302">
        <v>255</v>
      </c>
      <c r="C1302" s="4" t="s">
        <v>237</v>
      </c>
    </row>
    <row r="1303" spans="2:3">
      <c r="B1303">
        <v>255</v>
      </c>
      <c r="C1303" s="4" t="s">
        <v>237</v>
      </c>
    </row>
    <row r="1304" spans="2:3">
      <c r="B1304">
        <v>255</v>
      </c>
      <c r="C1304" s="4" t="s">
        <v>237</v>
      </c>
    </row>
    <row r="1305" spans="2:3">
      <c r="B1305">
        <v>255</v>
      </c>
      <c r="C1305" s="4" t="s">
        <v>237</v>
      </c>
    </row>
    <row r="1306" spans="2:3">
      <c r="B1306">
        <v>255</v>
      </c>
      <c r="C1306" s="4" t="s">
        <v>236</v>
      </c>
    </row>
    <row r="1307" spans="2:3">
      <c r="B1307">
        <v>255</v>
      </c>
      <c r="C1307" s="4" t="s">
        <v>236</v>
      </c>
    </row>
    <row r="1308" spans="2:3">
      <c r="B1308">
        <v>255</v>
      </c>
      <c r="C1308" s="4" t="s">
        <v>236</v>
      </c>
    </row>
    <row r="1309" spans="2:3">
      <c r="B1309">
        <v>255</v>
      </c>
      <c r="C1309" s="4" t="s">
        <v>236</v>
      </c>
    </row>
    <row r="1310" spans="2:3">
      <c r="B1310">
        <v>255</v>
      </c>
      <c r="C1310" s="4" t="s">
        <v>235</v>
      </c>
    </row>
    <row r="1311" spans="2:3">
      <c r="B1311">
        <v>255</v>
      </c>
      <c r="C1311" s="4" t="s">
        <v>235</v>
      </c>
    </row>
    <row r="1312" spans="2:3">
      <c r="B1312">
        <v>255</v>
      </c>
      <c r="C1312" s="4" t="s">
        <v>235</v>
      </c>
    </row>
    <row r="1313" spans="2:3">
      <c r="B1313">
        <v>255</v>
      </c>
      <c r="C1313" s="4" t="s">
        <v>234</v>
      </c>
    </row>
    <row r="1314" spans="2:3">
      <c r="B1314">
        <v>255</v>
      </c>
      <c r="C1314" s="4" t="s">
        <v>234</v>
      </c>
    </row>
    <row r="1315" spans="2:3">
      <c r="B1315">
        <v>255</v>
      </c>
      <c r="C1315" s="4" t="s">
        <v>234</v>
      </c>
    </row>
    <row r="1316" spans="2:3">
      <c r="B1316">
        <v>255</v>
      </c>
      <c r="C1316" s="4" t="s">
        <v>234</v>
      </c>
    </row>
    <row r="1317" spans="2:3">
      <c r="B1317">
        <v>255</v>
      </c>
      <c r="C1317" s="4" t="s">
        <v>234</v>
      </c>
    </row>
    <row r="1318" spans="2:3">
      <c r="B1318">
        <v>255</v>
      </c>
      <c r="C1318" s="4" t="s">
        <v>234</v>
      </c>
    </row>
    <row r="1319" spans="2:3">
      <c r="B1319">
        <v>255</v>
      </c>
      <c r="C1319" s="4" t="s">
        <v>234</v>
      </c>
    </row>
    <row r="1320" spans="2:3">
      <c r="B1320">
        <v>255</v>
      </c>
      <c r="C1320" s="4" t="s">
        <v>233</v>
      </c>
    </row>
    <row r="1321" spans="2:3">
      <c r="B1321">
        <v>255</v>
      </c>
      <c r="C1321" s="4" t="s">
        <v>233</v>
      </c>
    </row>
    <row r="1322" spans="2:3">
      <c r="B1322">
        <v>255</v>
      </c>
      <c r="C1322" s="4" t="s">
        <v>233</v>
      </c>
    </row>
    <row r="1323" spans="2:3">
      <c r="B1323">
        <v>255</v>
      </c>
      <c r="C1323" s="4" t="s">
        <v>233</v>
      </c>
    </row>
    <row r="1324" spans="2:3">
      <c r="B1324">
        <v>255</v>
      </c>
      <c r="C1324" s="4" t="s">
        <v>233</v>
      </c>
    </row>
    <row r="1325" spans="2:3">
      <c r="B1325">
        <v>255</v>
      </c>
      <c r="C1325" s="4" t="s">
        <v>233</v>
      </c>
    </row>
    <row r="1326" spans="2:3">
      <c r="B1326">
        <v>255</v>
      </c>
      <c r="C1326" s="4" t="s">
        <v>233</v>
      </c>
    </row>
    <row r="1327" spans="2:3">
      <c r="B1327">
        <v>255</v>
      </c>
      <c r="C1327" s="4" t="s">
        <v>233</v>
      </c>
    </row>
    <row r="1328" spans="2:3">
      <c r="B1328">
        <v>255</v>
      </c>
      <c r="C1328" s="4" t="s">
        <v>233</v>
      </c>
    </row>
    <row r="1329" spans="2:3">
      <c r="B1329">
        <v>255</v>
      </c>
      <c r="C1329" s="4" t="s">
        <v>233</v>
      </c>
    </row>
    <row r="1330" spans="2:3">
      <c r="B1330">
        <v>255</v>
      </c>
      <c r="C1330" s="4" t="s">
        <v>233</v>
      </c>
    </row>
    <row r="1331" spans="2:3">
      <c r="B1331">
        <v>255</v>
      </c>
      <c r="C1331" s="4" t="s">
        <v>233</v>
      </c>
    </row>
    <row r="1332" spans="2:3">
      <c r="B1332">
        <v>255</v>
      </c>
      <c r="C1332" s="4" t="s">
        <v>233</v>
      </c>
    </row>
    <row r="1333" spans="2:3">
      <c r="B1333">
        <v>255</v>
      </c>
      <c r="C1333" s="4" t="s">
        <v>233</v>
      </c>
    </row>
    <row r="1334" spans="2:3">
      <c r="B1334">
        <v>255</v>
      </c>
      <c r="C1334" s="4" t="s">
        <v>233</v>
      </c>
    </row>
    <row r="1335" spans="2:3">
      <c r="B1335">
        <v>255</v>
      </c>
      <c r="C1335" s="4" t="s">
        <v>233</v>
      </c>
    </row>
    <row r="1336" spans="2:3">
      <c r="B1336">
        <v>255</v>
      </c>
      <c r="C1336" s="4" t="s">
        <v>231</v>
      </c>
    </row>
    <row r="1337" spans="2:3">
      <c r="B1337">
        <v>255</v>
      </c>
      <c r="C1337" s="4" t="s">
        <v>233</v>
      </c>
    </row>
    <row r="1338" spans="2:3">
      <c r="B1338">
        <v>255</v>
      </c>
      <c r="C1338" s="4" t="s">
        <v>231</v>
      </c>
    </row>
    <row r="1339" spans="2:3">
      <c r="B1339">
        <v>255</v>
      </c>
      <c r="C1339" s="4" t="s">
        <v>231</v>
      </c>
    </row>
    <row r="1340" spans="2:3">
      <c r="B1340">
        <v>255</v>
      </c>
      <c r="C1340" s="4" t="s">
        <v>231</v>
      </c>
    </row>
    <row r="1341" spans="2:3">
      <c r="B1341">
        <v>255</v>
      </c>
      <c r="C1341" s="4" t="s">
        <v>231</v>
      </c>
    </row>
    <row r="1342" spans="2:3">
      <c r="B1342">
        <v>255</v>
      </c>
      <c r="C1342" s="4" t="s">
        <v>231</v>
      </c>
    </row>
    <row r="1343" spans="2:3">
      <c r="B1343">
        <v>255</v>
      </c>
      <c r="C1343" s="4" t="s">
        <v>231</v>
      </c>
    </row>
    <row r="1344" spans="2:3">
      <c r="B1344">
        <v>255</v>
      </c>
      <c r="C1344" s="4" t="s">
        <v>230</v>
      </c>
    </row>
    <row r="1345" spans="2:3">
      <c r="B1345">
        <v>255</v>
      </c>
      <c r="C1345" s="4" t="s">
        <v>231</v>
      </c>
    </row>
    <row r="1346" spans="2:3">
      <c r="B1346">
        <v>255</v>
      </c>
      <c r="C1346" s="4" t="s">
        <v>230</v>
      </c>
    </row>
    <row r="1347" spans="2:3">
      <c r="B1347">
        <v>255</v>
      </c>
      <c r="C1347" s="4" t="s">
        <v>230</v>
      </c>
    </row>
    <row r="1348" spans="2:3">
      <c r="B1348">
        <v>255</v>
      </c>
      <c r="C1348" s="4" t="s">
        <v>230</v>
      </c>
    </row>
    <row r="1349" spans="2:3">
      <c r="B1349">
        <v>255</v>
      </c>
      <c r="C1349" s="4" t="s">
        <v>230</v>
      </c>
    </row>
    <row r="1350" spans="2:3">
      <c r="B1350">
        <v>255</v>
      </c>
      <c r="C1350" s="4" t="s">
        <v>229</v>
      </c>
    </row>
    <row r="1351" spans="2:3">
      <c r="B1351">
        <v>255</v>
      </c>
      <c r="C1351" s="4" t="s">
        <v>229</v>
      </c>
    </row>
    <row r="1352" spans="2:3">
      <c r="B1352">
        <v>255</v>
      </c>
      <c r="C1352" s="4" t="s">
        <v>229</v>
      </c>
    </row>
    <row r="1353" spans="2:3">
      <c r="B1353">
        <v>255</v>
      </c>
      <c r="C1353" s="4" t="s">
        <v>229</v>
      </c>
    </row>
    <row r="1354" spans="2:3">
      <c r="B1354">
        <v>255</v>
      </c>
      <c r="C1354" s="4" t="s">
        <v>228</v>
      </c>
    </row>
    <row r="1355" spans="2:3">
      <c r="B1355">
        <v>255</v>
      </c>
      <c r="C1355" s="4" t="s">
        <v>228</v>
      </c>
    </row>
    <row r="1356" spans="2:3">
      <c r="B1356">
        <v>255</v>
      </c>
      <c r="C1356" s="4" t="s">
        <v>228</v>
      </c>
    </row>
    <row r="1357" spans="2:3">
      <c r="B1357">
        <v>255</v>
      </c>
      <c r="C1357" s="4" t="s">
        <v>228</v>
      </c>
    </row>
    <row r="1358" spans="2:3">
      <c r="B1358">
        <v>255</v>
      </c>
      <c r="C1358" s="4" t="s">
        <v>228</v>
      </c>
    </row>
    <row r="1359" spans="2:3">
      <c r="B1359">
        <v>255</v>
      </c>
      <c r="C1359" s="4" t="s">
        <v>228</v>
      </c>
    </row>
    <row r="1360" spans="2:3">
      <c r="B1360">
        <v>255</v>
      </c>
      <c r="C1360" s="4" t="s">
        <v>228</v>
      </c>
    </row>
    <row r="1361" spans="2:3">
      <c r="B1361">
        <v>255</v>
      </c>
      <c r="C1361" s="4" t="s">
        <v>227</v>
      </c>
    </row>
    <row r="1362" spans="2:3">
      <c r="B1362">
        <v>255</v>
      </c>
      <c r="C1362" s="4" t="s">
        <v>227</v>
      </c>
    </row>
    <row r="1363" spans="2:3">
      <c r="B1363">
        <v>255</v>
      </c>
      <c r="C1363" s="4" t="s">
        <v>227</v>
      </c>
    </row>
    <row r="1364" spans="2:3">
      <c r="B1364">
        <v>255</v>
      </c>
      <c r="C1364" s="4" t="s">
        <v>227</v>
      </c>
    </row>
    <row r="1365" spans="2:3">
      <c r="B1365">
        <v>255</v>
      </c>
      <c r="C1365" s="4" t="s">
        <v>227</v>
      </c>
    </row>
    <row r="1366" spans="2:3">
      <c r="B1366">
        <v>255</v>
      </c>
      <c r="C1366" s="4" t="s">
        <v>227</v>
      </c>
    </row>
    <row r="1367" spans="2:3">
      <c r="B1367">
        <v>255</v>
      </c>
      <c r="C1367" s="4" t="s">
        <v>227</v>
      </c>
    </row>
    <row r="1368" spans="2:3">
      <c r="B1368">
        <v>255</v>
      </c>
      <c r="C1368" s="4" t="s">
        <v>227</v>
      </c>
    </row>
    <row r="1369" spans="2:3">
      <c r="B1369">
        <v>255</v>
      </c>
      <c r="C1369" s="4" t="s">
        <v>227</v>
      </c>
    </row>
    <row r="1370" spans="2:3">
      <c r="B1370">
        <v>255</v>
      </c>
      <c r="C1370" s="4" t="s">
        <v>227</v>
      </c>
    </row>
    <row r="1371" spans="2:3">
      <c r="B1371">
        <v>255</v>
      </c>
      <c r="C1371" s="4" t="s">
        <v>226</v>
      </c>
    </row>
    <row r="1372" spans="2:3">
      <c r="B1372">
        <v>255</v>
      </c>
      <c r="C1372" s="4" t="s">
        <v>226</v>
      </c>
    </row>
    <row r="1373" spans="2:3">
      <c r="B1373">
        <v>255</v>
      </c>
      <c r="C1373" s="4" t="s">
        <v>226</v>
      </c>
    </row>
    <row r="1374" spans="2:3">
      <c r="B1374">
        <v>255</v>
      </c>
      <c r="C1374" s="4" t="s">
        <v>226</v>
      </c>
    </row>
    <row r="1375" spans="2:3">
      <c r="B1375">
        <v>255</v>
      </c>
      <c r="C1375" s="4" t="s">
        <v>226</v>
      </c>
    </row>
    <row r="1376" spans="2:3">
      <c r="B1376">
        <v>255</v>
      </c>
      <c r="C1376" s="4" t="s">
        <v>225</v>
      </c>
    </row>
    <row r="1377" spans="2:3">
      <c r="B1377">
        <v>255</v>
      </c>
      <c r="C1377" s="4" t="s">
        <v>225</v>
      </c>
    </row>
    <row r="1378" spans="2:3">
      <c r="B1378">
        <v>255</v>
      </c>
      <c r="C1378" s="4" t="s">
        <v>225</v>
      </c>
    </row>
    <row r="1379" spans="2:3">
      <c r="B1379">
        <v>255</v>
      </c>
      <c r="C1379" s="4" t="s">
        <v>225</v>
      </c>
    </row>
    <row r="1380" spans="2:3">
      <c r="B1380">
        <v>255</v>
      </c>
      <c r="C1380" s="4" t="s">
        <v>224</v>
      </c>
    </row>
    <row r="1381" spans="2:3">
      <c r="B1381">
        <v>255</v>
      </c>
      <c r="C1381" s="4" t="s">
        <v>224</v>
      </c>
    </row>
    <row r="1382" spans="2:3">
      <c r="B1382">
        <v>255</v>
      </c>
      <c r="C1382" s="4" t="s">
        <v>224</v>
      </c>
    </row>
    <row r="1383" spans="2:3">
      <c r="B1383">
        <v>255</v>
      </c>
      <c r="C1383" s="4" t="s">
        <v>224</v>
      </c>
    </row>
    <row r="1384" spans="2:3">
      <c r="B1384">
        <v>255</v>
      </c>
      <c r="C1384" s="4" t="s">
        <v>224</v>
      </c>
    </row>
    <row r="1385" spans="2:3">
      <c r="B1385">
        <v>255</v>
      </c>
      <c r="C1385" s="4" t="s">
        <v>224</v>
      </c>
    </row>
    <row r="1386" spans="2:3">
      <c r="B1386">
        <v>255</v>
      </c>
      <c r="C1386" s="4" t="s">
        <v>224</v>
      </c>
    </row>
    <row r="1387" spans="2:3">
      <c r="B1387">
        <v>255</v>
      </c>
      <c r="C1387" s="4" t="s">
        <v>224</v>
      </c>
    </row>
    <row r="1388" spans="2:3">
      <c r="B1388">
        <v>255</v>
      </c>
      <c r="C1388" s="4" t="s">
        <v>224</v>
      </c>
    </row>
    <row r="1389" spans="2:3">
      <c r="B1389">
        <v>255</v>
      </c>
      <c r="C1389" s="4" t="s">
        <v>224</v>
      </c>
    </row>
    <row r="1390" spans="2:3">
      <c r="B1390">
        <v>255</v>
      </c>
      <c r="C1390" s="4" t="s">
        <v>224</v>
      </c>
    </row>
    <row r="1391" spans="2:3">
      <c r="B1391">
        <v>255</v>
      </c>
      <c r="C1391" s="4" t="s">
        <v>224</v>
      </c>
    </row>
    <row r="1392" spans="2:3">
      <c r="B1392">
        <v>255</v>
      </c>
      <c r="C1392" s="4" t="s">
        <v>224</v>
      </c>
    </row>
    <row r="1393" spans="2:3">
      <c r="B1393">
        <v>255</v>
      </c>
      <c r="C1393" s="4" t="s">
        <v>223</v>
      </c>
    </row>
    <row r="1394" spans="2:3">
      <c r="B1394">
        <v>255</v>
      </c>
      <c r="C1394" s="4" t="s">
        <v>224</v>
      </c>
    </row>
    <row r="1395" spans="2:3">
      <c r="B1395">
        <v>255</v>
      </c>
      <c r="C1395" s="4" t="s">
        <v>224</v>
      </c>
    </row>
    <row r="1396" spans="2:3">
      <c r="B1396">
        <v>255</v>
      </c>
      <c r="C1396" s="4" t="s">
        <v>224</v>
      </c>
    </row>
    <row r="1397" spans="2:3">
      <c r="B1397">
        <v>255</v>
      </c>
      <c r="C1397" s="4" t="s">
        <v>224</v>
      </c>
    </row>
    <row r="1398" spans="2:3">
      <c r="B1398">
        <v>255</v>
      </c>
      <c r="C1398" s="4" t="s">
        <v>223</v>
      </c>
    </row>
    <row r="1399" spans="2:3">
      <c r="B1399">
        <v>255</v>
      </c>
      <c r="C1399" s="4" t="s">
        <v>224</v>
      </c>
    </row>
    <row r="1400" spans="2:3">
      <c r="B1400">
        <v>255</v>
      </c>
      <c r="C1400" s="4" t="s">
        <v>224</v>
      </c>
    </row>
    <row r="1401" spans="2:3">
      <c r="B1401">
        <v>255</v>
      </c>
      <c r="C1401" s="4" t="s">
        <v>224</v>
      </c>
    </row>
    <row r="1402" spans="2:3">
      <c r="B1402">
        <v>255</v>
      </c>
      <c r="C1402" s="4" t="s">
        <v>224</v>
      </c>
    </row>
    <row r="1403" spans="2:3">
      <c r="B1403">
        <v>255</v>
      </c>
      <c r="C1403" s="4" t="s">
        <v>224</v>
      </c>
    </row>
    <row r="1404" spans="2:3">
      <c r="B1404">
        <v>255</v>
      </c>
      <c r="C1404" s="4" t="s">
        <v>224</v>
      </c>
    </row>
    <row r="1405" spans="2:3">
      <c r="B1405">
        <v>255</v>
      </c>
      <c r="C1405" s="4" t="s">
        <v>223</v>
      </c>
    </row>
    <row r="1406" spans="2:3">
      <c r="B1406">
        <v>255</v>
      </c>
      <c r="C1406" s="4" t="s">
        <v>224</v>
      </c>
    </row>
    <row r="1407" spans="2:3">
      <c r="B1407">
        <v>255</v>
      </c>
      <c r="C1407" s="4" t="s">
        <v>224</v>
      </c>
    </row>
    <row r="1408" spans="2:3">
      <c r="B1408">
        <v>255</v>
      </c>
      <c r="C1408" s="4" t="s">
        <v>224</v>
      </c>
    </row>
    <row r="1409" spans="2:3">
      <c r="B1409">
        <v>255</v>
      </c>
      <c r="C1409" s="4" t="s">
        <v>224</v>
      </c>
    </row>
    <row r="1410" spans="2:3">
      <c r="B1410">
        <v>255</v>
      </c>
      <c r="C1410" s="4" t="s">
        <v>223</v>
      </c>
    </row>
    <row r="1411" spans="2:3">
      <c r="B1411">
        <v>255</v>
      </c>
      <c r="C1411" s="4" t="s">
        <v>224</v>
      </c>
    </row>
    <row r="1412" spans="2:3">
      <c r="B1412">
        <v>255</v>
      </c>
      <c r="C1412" s="4" t="s">
        <v>224</v>
      </c>
    </row>
    <row r="1413" spans="2:3">
      <c r="B1413">
        <v>255</v>
      </c>
      <c r="C1413" s="4" t="s">
        <v>224</v>
      </c>
    </row>
    <row r="1414" spans="2:3">
      <c r="B1414">
        <v>255</v>
      </c>
      <c r="C1414" s="4" t="s">
        <v>224</v>
      </c>
    </row>
    <row r="1415" spans="2:3">
      <c r="B1415">
        <v>255</v>
      </c>
      <c r="C1415" s="4" t="s">
        <v>224</v>
      </c>
    </row>
    <row r="1416" spans="2:3">
      <c r="B1416">
        <v>255</v>
      </c>
      <c r="C1416" s="4" t="s">
        <v>224</v>
      </c>
    </row>
    <row r="1417" spans="2:3">
      <c r="B1417">
        <v>255</v>
      </c>
      <c r="C1417" s="4" t="s">
        <v>224</v>
      </c>
    </row>
    <row r="1418" spans="2:3">
      <c r="B1418">
        <v>255</v>
      </c>
      <c r="C1418" s="4" t="s">
        <v>225</v>
      </c>
    </row>
    <row r="1419" spans="2:3">
      <c r="B1419">
        <v>255</v>
      </c>
      <c r="C1419" s="4" t="s">
        <v>225</v>
      </c>
    </row>
    <row r="1420" spans="2:3">
      <c r="B1420">
        <v>255</v>
      </c>
      <c r="C1420" s="4" t="s">
        <v>225</v>
      </c>
    </row>
    <row r="1421" spans="2:3">
      <c r="B1421">
        <v>255</v>
      </c>
      <c r="C1421" s="4" t="s">
        <v>225</v>
      </c>
    </row>
    <row r="1422" spans="2:3">
      <c r="B1422">
        <v>255</v>
      </c>
      <c r="C1422" s="4" t="s">
        <v>225</v>
      </c>
    </row>
    <row r="1423" spans="2:3">
      <c r="B1423">
        <v>255</v>
      </c>
      <c r="C1423" s="4" t="s">
        <v>225</v>
      </c>
    </row>
    <row r="1424" spans="2:3">
      <c r="B1424">
        <v>255</v>
      </c>
      <c r="C1424" s="4" t="s">
        <v>225</v>
      </c>
    </row>
    <row r="1425" spans="2:3">
      <c r="B1425">
        <v>255</v>
      </c>
      <c r="C1425" s="4" t="s">
        <v>225</v>
      </c>
    </row>
    <row r="1426" spans="2:3">
      <c r="B1426">
        <v>255</v>
      </c>
      <c r="C1426" s="4" t="s">
        <v>225</v>
      </c>
    </row>
    <row r="1427" spans="2:3">
      <c r="B1427">
        <v>255</v>
      </c>
      <c r="C1427" s="4" t="s">
        <v>226</v>
      </c>
    </row>
    <row r="1428" spans="2:3">
      <c r="B1428">
        <v>255</v>
      </c>
      <c r="C1428" s="4" t="s">
        <v>225</v>
      </c>
    </row>
    <row r="1429" spans="2:3">
      <c r="B1429">
        <v>255</v>
      </c>
      <c r="C1429" s="4" t="s">
        <v>226</v>
      </c>
    </row>
    <row r="1430" spans="2:3">
      <c r="B1430">
        <v>255</v>
      </c>
      <c r="C1430" s="4" t="s">
        <v>226</v>
      </c>
    </row>
    <row r="1431" spans="2:3">
      <c r="B1431">
        <v>255</v>
      </c>
      <c r="C1431" s="4" t="s">
        <v>226</v>
      </c>
    </row>
    <row r="1432" spans="2:3">
      <c r="B1432">
        <v>255</v>
      </c>
      <c r="C1432" s="4" t="s">
        <v>226</v>
      </c>
    </row>
    <row r="1433" spans="2:3">
      <c r="B1433">
        <v>255</v>
      </c>
      <c r="C1433" s="4" t="s">
        <v>226</v>
      </c>
    </row>
    <row r="1434" spans="2:3">
      <c r="B1434">
        <v>255</v>
      </c>
      <c r="C1434" s="4" t="s">
        <v>226</v>
      </c>
    </row>
    <row r="1435" spans="2:3">
      <c r="B1435">
        <v>255</v>
      </c>
      <c r="C1435" s="4" t="s">
        <v>226</v>
      </c>
    </row>
    <row r="1436" spans="2:3">
      <c r="B1436">
        <v>255</v>
      </c>
      <c r="C1436" s="4" t="s">
        <v>226</v>
      </c>
    </row>
    <row r="1437" spans="2:3">
      <c r="B1437">
        <v>255</v>
      </c>
      <c r="C1437" s="4" t="s">
        <v>226</v>
      </c>
    </row>
    <row r="1438" spans="2:3">
      <c r="B1438">
        <v>255</v>
      </c>
      <c r="C1438" s="4" t="s">
        <v>225</v>
      </c>
    </row>
    <row r="1439" spans="2:3">
      <c r="B1439">
        <v>255</v>
      </c>
      <c r="C1439" s="4" t="s">
        <v>226</v>
      </c>
    </row>
    <row r="1440" spans="2:3">
      <c r="B1440">
        <v>255</v>
      </c>
      <c r="C1440" s="4" t="s">
        <v>225</v>
      </c>
    </row>
    <row r="1441" spans="2:3">
      <c r="B1441">
        <v>255</v>
      </c>
      <c r="C1441" s="4" t="s">
        <v>226</v>
      </c>
    </row>
    <row r="1442" spans="2:3">
      <c r="B1442">
        <v>255</v>
      </c>
      <c r="C1442" s="4" t="s">
        <v>225</v>
      </c>
    </row>
    <row r="1443" spans="2:3">
      <c r="B1443">
        <v>255</v>
      </c>
      <c r="C1443" s="4" t="s">
        <v>225</v>
      </c>
    </row>
    <row r="1444" spans="2:3">
      <c r="B1444">
        <v>255</v>
      </c>
      <c r="C1444" s="4" t="s">
        <v>225</v>
      </c>
    </row>
    <row r="1445" spans="2:3">
      <c r="B1445">
        <v>255</v>
      </c>
      <c r="C1445" s="4" t="s">
        <v>225</v>
      </c>
    </row>
    <row r="1446" spans="2:3">
      <c r="B1446">
        <v>255</v>
      </c>
      <c r="C1446" s="4" t="s">
        <v>225</v>
      </c>
    </row>
    <row r="1447" spans="2:3">
      <c r="B1447">
        <v>255</v>
      </c>
      <c r="C1447" s="4" t="s">
        <v>225</v>
      </c>
    </row>
    <row r="1448" spans="2:3">
      <c r="B1448">
        <v>255</v>
      </c>
      <c r="C1448" s="4" t="s">
        <v>225</v>
      </c>
    </row>
    <row r="1449" spans="2:3">
      <c r="B1449">
        <v>255</v>
      </c>
      <c r="C1449" s="4" t="s">
        <v>225</v>
      </c>
    </row>
    <row r="1450" spans="2:3">
      <c r="B1450">
        <v>255</v>
      </c>
      <c r="C1450" s="4" t="s">
        <v>225</v>
      </c>
    </row>
    <row r="1451" spans="2:3">
      <c r="B1451">
        <v>255</v>
      </c>
      <c r="C1451" s="4" t="s">
        <v>225</v>
      </c>
    </row>
    <row r="1452" spans="2:3">
      <c r="B1452">
        <v>255</v>
      </c>
      <c r="C1452" s="4" t="s">
        <v>224</v>
      </c>
    </row>
    <row r="1453" spans="2:3">
      <c r="B1453">
        <v>255</v>
      </c>
      <c r="C1453" s="4" t="s">
        <v>224</v>
      </c>
    </row>
    <row r="1454" spans="2:3">
      <c r="B1454">
        <v>255</v>
      </c>
      <c r="C1454" s="4" t="s">
        <v>224</v>
      </c>
    </row>
    <row r="1455" spans="2:3">
      <c r="B1455">
        <v>255</v>
      </c>
      <c r="C1455" s="4" t="s">
        <v>224</v>
      </c>
    </row>
    <row r="1456" spans="2:3">
      <c r="B1456">
        <v>255</v>
      </c>
      <c r="C1456" s="4" t="s">
        <v>224</v>
      </c>
    </row>
    <row r="1457" spans="2:3">
      <c r="B1457">
        <v>255</v>
      </c>
      <c r="C1457" s="4" t="s">
        <v>224</v>
      </c>
    </row>
    <row r="1458" spans="2:3">
      <c r="B1458">
        <v>255</v>
      </c>
      <c r="C1458" s="4" t="s">
        <v>224</v>
      </c>
    </row>
    <row r="1459" spans="2:3">
      <c r="B1459">
        <v>255</v>
      </c>
      <c r="C1459" s="4" t="s">
        <v>224</v>
      </c>
    </row>
    <row r="1460" spans="2:3">
      <c r="B1460">
        <v>255</v>
      </c>
      <c r="C1460" s="4" t="s">
        <v>224</v>
      </c>
    </row>
    <row r="1461" spans="2:3">
      <c r="B1461">
        <v>255</v>
      </c>
      <c r="C1461" s="4" t="s">
        <v>224</v>
      </c>
    </row>
    <row r="1462" spans="2:3">
      <c r="B1462">
        <v>255</v>
      </c>
      <c r="C1462" s="4" t="s">
        <v>224</v>
      </c>
    </row>
    <row r="1463" spans="2:3">
      <c r="B1463">
        <v>255</v>
      </c>
      <c r="C1463" s="4" t="s">
        <v>225</v>
      </c>
    </row>
    <row r="1464" spans="2:3">
      <c r="B1464">
        <v>255</v>
      </c>
      <c r="C1464" s="4" t="s">
        <v>224</v>
      </c>
    </row>
    <row r="1465" spans="2:3">
      <c r="B1465">
        <v>255</v>
      </c>
      <c r="C1465" s="4" t="s">
        <v>224</v>
      </c>
    </row>
    <row r="1466" spans="2:3">
      <c r="B1466">
        <v>255</v>
      </c>
      <c r="C1466" s="4" t="s">
        <v>224</v>
      </c>
    </row>
    <row r="1467" spans="2:3">
      <c r="B1467">
        <v>255</v>
      </c>
      <c r="C1467" s="4" t="s">
        <v>224</v>
      </c>
    </row>
    <row r="1468" spans="2:3">
      <c r="B1468">
        <v>255</v>
      </c>
      <c r="C1468" s="4" t="s">
        <v>223</v>
      </c>
    </row>
    <row r="1469" spans="2:3">
      <c r="B1469">
        <v>255</v>
      </c>
      <c r="C1469" s="4" t="s">
        <v>223</v>
      </c>
    </row>
    <row r="1470" spans="2:3">
      <c r="B1470">
        <v>255</v>
      </c>
      <c r="C1470" s="4" t="s">
        <v>223</v>
      </c>
    </row>
    <row r="1471" spans="2:3">
      <c r="B1471">
        <v>255</v>
      </c>
      <c r="C1471" s="4" t="s">
        <v>223</v>
      </c>
    </row>
    <row r="1472" spans="2:3">
      <c r="B1472">
        <v>255</v>
      </c>
      <c r="C1472" s="4" t="s">
        <v>223</v>
      </c>
    </row>
    <row r="1473" spans="2:3">
      <c r="B1473">
        <v>255</v>
      </c>
      <c r="C1473" s="4" t="s">
        <v>223</v>
      </c>
    </row>
    <row r="1474" spans="2:3">
      <c r="B1474">
        <v>255</v>
      </c>
      <c r="C1474" s="4" t="s">
        <v>224</v>
      </c>
    </row>
    <row r="1475" spans="2:3">
      <c r="B1475">
        <v>255</v>
      </c>
      <c r="C1475" s="4" t="s">
        <v>224</v>
      </c>
    </row>
    <row r="1476" spans="2:3">
      <c r="B1476">
        <v>255</v>
      </c>
      <c r="C1476" s="4" t="s">
        <v>223</v>
      </c>
    </row>
    <row r="1477" spans="2:3">
      <c r="B1477">
        <v>255</v>
      </c>
      <c r="C1477" s="4" t="s">
        <v>224</v>
      </c>
    </row>
    <row r="1478" spans="2:3">
      <c r="B1478">
        <v>255</v>
      </c>
      <c r="C1478" s="4" t="s">
        <v>224</v>
      </c>
    </row>
    <row r="1479" spans="2:3">
      <c r="B1479">
        <v>255</v>
      </c>
      <c r="C1479" s="4" t="s">
        <v>224</v>
      </c>
    </row>
    <row r="1480" spans="2:3">
      <c r="B1480">
        <v>255</v>
      </c>
      <c r="C1480" s="4" t="s">
        <v>223</v>
      </c>
    </row>
    <row r="1481" spans="2:3">
      <c r="B1481">
        <v>255</v>
      </c>
      <c r="C1481" s="4" t="s">
        <v>223</v>
      </c>
    </row>
    <row r="1482" spans="2:3">
      <c r="B1482">
        <v>255</v>
      </c>
      <c r="C1482" s="4" t="s">
        <v>223</v>
      </c>
    </row>
    <row r="1483" spans="2:3">
      <c r="B1483">
        <v>255</v>
      </c>
      <c r="C1483" s="4" t="s">
        <v>223</v>
      </c>
    </row>
    <row r="1484" spans="2:3">
      <c r="B1484">
        <v>255</v>
      </c>
      <c r="C1484" s="4" t="s">
        <v>223</v>
      </c>
    </row>
    <row r="1485" spans="2:3">
      <c r="B1485">
        <v>255</v>
      </c>
      <c r="C1485" s="4" t="s">
        <v>223</v>
      </c>
    </row>
    <row r="1486" spans="2:3">
      <c r="B1486">
        <v>255</v>
      </c>
      <c r="C1486" s="4" t="s">
        <v>223</v>
      </c>
    </row>
    <row r="1487" spans="2:3">
      <c r="B1487">
        <v>255</v>
      </c>
      <c r="C1487" s="4" t="s">
        <v>224</v>
      </c>
    </row>
    <row r="1488" spans="2:3">
      <c r="B1488">
        <v>255</v>
      </c>
      <c r="C1488" s="4" t="s">
        <v>224</v>
      </c>
    </row>
    <row r="1489" spans="2:3">
      <c r="B1489">
        <v>255</v>
      </c>
      <c r="C1489" s="4" t="s">
        <v>224</v>
      </c>
    </row>
    <row r="1490" spans="2:3">
      <c r="B1490">
        <v>255</v>
      </c>
      <c r="C1490" s="4" t="s">
        <v>224</v>
      </c>
    </row>
    <row r="1491" spans="2:3">
      <c r="B1491">
        <v>255</v>
      </c>
      <c r="C1491" s="4" t="s">
        <v>224</v>
      </c>
    </row>
    <row r="1492" spans="2:3">
      <c r="B1492">
        <v>255</v>
      </c>
      <c r="C1492" s="4" t="s">
        <v>224</v>
      </c>
    </row>
    <row r="1493" spans="2:3">
      <c r="B1493">
        <v>255</v>
      </c>
      <c r="C1493" s="4" t="s">
        <v>225</v>
      </c>
    </row>
    <row r="1494" spans="2:3">
      <c r="B1494">
        <v>255</v>
      </c>
      <c r="C1494" s="4" t="s">
        <v>225</v>
      </c>
    </row>
    <row r="1495" spans="2:3">
      <c r="B1495">
        <v>255</v>
      </c>
      <c r="C1495" s="4" t="s">
        <v>225</v>
      </c>
    </row>
    <row r="1496" spans="2:3">
      <c r="B1496">
        <v>255</v>
      </c>
      <c r="C1496" s="4" t="s">
        <v>225</v>
      </c>
    </row>
    <row r="1497" spans="2:3">
      <c r="B1497">
        <v>255</v>
      </c>
      <c r="C1497" s="4" t="s">
        <v>225</v>
      </c>
    </row>
    <row r="1498" spans="2:3">
      <c r="B1498">
        <v>255</v>
      </c>
      <c r="C1498" s="4" t="s">
        <v>225</v>
      </c>
    </row>
    <row r="1499" spans="2:3">
      <c r="B1499">
        <v>255</v>
      </c>
      <c r="C1499" s="4" t="s">
        <v>226</v>
      </c>
    </row>
    <row r="1500" spans="2:3">
      <c r="B1500">
        <v>255</v>
      </c>
      <c r="C1500" s="4" t="s">
        <v>225</v>
      </c>
    </row>
    <row r="1501" spans="2:3">
      <c r="B1501">
        <v>255</v>
      </c>
      <c r="C1501" s="4" t="s">
        <v>225</v>
      </c>
    </row>
    <row r="1502" spans="2:3">
      <c r="B1502">
        <v>255</v>
      </c>
      <c r="C1502" s="4" t="s">
        <v>225</v>
      </c>
    </row>
    <row r="1503" spans="2:3">
      <c r="B1503">
        <v>255</v>
      </c>
      <c r="C1503" s="4" t="s">
        <v>225</v>
      </c>
    </row>
    <row r="1504" spans="2:3">
      <c r="B1504">
        <v>255</v>
      </c>
      <c r="C1504" s="4" t="s">
        <v>226</v>
      </c>
    </row>
    <row r="1505" spans="2:3">
      <c r="B1505">
        <v>255</v>
      </c>
      <c r="C1505" s="4" t="s">
        <v>225</v>
      </c>
    </row>
    <row r="1506" spans="2:3">
      <c r="B1506">
        <v>255</v>
      </c>
      <c r="C1506" s="4" t="s">
        <v>225</v>
      </c>
    </row>
    <row r="1507" spans="2:3">
      <c r="B1507">
        <v>255</v>
      </c>
      <c r="C1507" s="4" t="s">
        <v>225</v>
      </c>
    </row>
    <row r="1508" spans="2:3">
      <c r="B1508">
        <v>255</v>
      </c>
      <c r="C1508" s="4" t="s">
        <v>225</v>
      </c>
    </row>
    <row r="1509" spans="2:3">
      <c r="B1509">
        <v>255</v>
      </c>
      <c r="C1509" s="4" t="s">
        <v>225</v>
      </c>
    </row>
    <row r="1510" spans="2:3">
      <c r="B1510">
        <v>255</v>
      </c>
      <c r="C1510" s="4" t="s">
        <v>225</v>
      </c>
    </row>
    <row r="1511" spans="2:3">
      <c r="B1511">
        <v>255</v>
      </c>
      <c r="C1511" s="4" t="s">
        <v>225</v>
      </c>
    </row>
    <row r="1512" spans="2:3">
      <c r="B1512">
        <v>255</v>
      </c>
      <c r="C1512" s="4" t="s">
        <v>225</v>
      </c>
    </row>
    <row r="1513" spans="2:3">
      <c r="B1513">
        <v>255</v>
      </c>
      <c r="C1513" s="4" t="s">
        <v>225</v>
      </c>
    </row>
    <row r="1514" spans="2:3">
      <c r="B1514">
        <v>255</v>
      </c>
      <c r="C1514" s="4" t="s">
        <v>225</v>
      </c>
    </row>
    <row r="1515" spans="2:3">
      <c r="B1515">
        <v>255</v>
      </c>
      <c r="C1515" s="4" t="s">
        <v>226</v>
      </c>
    </row>
    <row r="1516" spans="2:3">
      <c r="B1516">
        <v>255</v>
      </c>
      <c r="C1516" s="4" t="s">
        <v>226</v>
      </c>
    </row>
    <row r="1517" spans="2:3">
      <c r="B1517">
        <v>255</v>
      </c>
      <c r="C1517" s="4" t="s">
        <v>226</v>
      </c>
    </row>
    <row r="1518" spans="2:3">
      <c r="B1518">
        <v>255</v>
      </c>
      <c r="C1518" s="4" t="s">
        <v>226</v>
      </c>
    </row>
    <row r="1519" spans="2:3">
      <c r="B1519">
        <v>255</v>
      </c>
      <c r="C1519" s="4" t="s">
        <v>226</v>
      </c>
    </row>
    <row r="1520" spans="2:3">
      <c r="B1520">
        <v>255</v>
      </c>
      <c r="C1520" s="4" t="s">
        <v>226</v>
      </c>
    </row>
    <row r="1521" spans="2:3">
      <c r="B1521">
        <v>255</v>
      </c>
      <c r="C1521" s="4" t="s">
        <v>226</v>
      </c>
    </row>
    <row r="1522" spans="2:3">
      <c r="B1522">
        <v>255</v>
      </c>
      <c r="C1522" s="4" t="s">
        <v>226</v>
      </c>
    </row>
    <row r="1523" spans="2:3">
      <c r="B1523">
        <v>255</v>
      </c>
      <c r="C1523" s="4" t="s">
        <v>226</v>
      </c>
    </row>
    <row r="1524" spans="2:3">
      <c r="B1524">
        <v>255</v>
      </c>
      <c r="C1524" s="4" t="s">
        <v>226</v>
      </c>
    </row>
    <row r="1525" spans="2:3">
      <c r="B1525">
        <v>255</v>
      </c>
      <c r="C1525" s="4" t="s">
        <v>226</v>
      </c>
    </row>
    <row r="1526" spans="2:3">
      <c r="B1526">
        <v>255</v>
      </c>
      <c r="C1526" s="4" t="s">
        <v>226</v>
      </c>
    </row>
    <row r="1527" spans="2:3">
      <c r="B1527">
        <v>255</v>
      </c>
      <c r="C1527" s="4" t="s">
        <v>227</v>
      </c>
    </row>
    <row r="1528" spans="2:3">
      <c r="B1528">
        <v>255</v>
      </c>
      <c r="C1528" s="4" t="s">
        <v>226</v>
      </c>
    </row>
    <row r="1529" spans="2:3">
      <c r="B1529">
        <v>255</v>
      </c>
      <c r="C1529" s="4" t="s">
        <v>227</v>
      </c>
    </row>
    <row r="1530" spans="2:3">
      <c r="B1530">
        <v>255</v>
      </c>
      <c r="C1530" s="4" t="s">
        <v>227</v>
      </c>
    </row>
    <row r="1531" spans="2:3">
      <c r="B1531">
        <v>255</v>
      </c>
      <c r="C1531" s="4" t="s">
        <v>227</v>
      </c>
    </row>
    <row r="1532" spans="2:3">
      <c r="B1532">
        <v>255</v>
      </c>
      <c r="C1532" s="4" t="s">
        <v>227</v>
      </c>
    </row>
    <row r="1533" spans="2:3">
      <c r="B1533">
        <v>255</v>
      </c>
      <c r="C1533" s="4" t="s">
        <v>227</v>
      </c>
    </row>
    <row r="1534" spans="2:3">
      <c r="B1534">
        <v>255</v>
      </c>
      <c r="C1534" s="4" t="s">
        <v>227</v>
      </c>
    </row>
    <row r="1535" spans="2:3">
      <c r="B1535">
        <v>255</v>
      </c>
      <c r="C1535" s="4" t="s">
        <v>227</v>
      </c>
    </row>
    <row r="1536" spans="2:3">
      <c r="B1536">
        <v>255</v>
      </c>
      <c r="C1536" s="4" t="s">
        <v>228</v>
      </c>
    </row>
    <row r="1537" spans="2:3">
      <c r="B1537">
        <v>255</v>
      </c>
      <c r="C1537" s="4" t="s">
        <v>228</v>
      </c>
    </row>
    <row r="1538" spans="2:3">
      <c r="B1538">
        <v>255</v>
      </c>
      <c r="C1538" s="4" t="s">
        <v>228</v>
      </c>
    </row>
    <row r="1539" spans="2:3">
      <c r="B1539">
        <v>255</v>
      </c>
      <c r="C1539" s="4" t="s">
        <v>228</v>
      </c>
    </row>
    <row r="1540" spans="2:3">
      <c r="B1540">
        <v>255</v>
      </c>
      <c r="C1540" s="4" t="s">
        <v>228</v>
      </c>
    </row>
    <row r="1541" spans="2:3">
      <c r="B1541">
        <v>255</v>
      </c>
      <c r="C1541" s="4" t="s">
        <v>228</v>
      </c>
    </row>
    <row r="1542" spans="2:3">
      <c r="B1542">
        <v>255</v>
      </c>
      <c r="C1542" s="4" t="s">
        <v>228</v>
      </c>
    </row>
    <row r="1543" spans="2:3">
      <c r="B1543">
        <v>255</v>
      </c>
      <c r="C1543" s="4" t="s">
        <v>228</v>
      </c>
    </row>
    <row r="1544" spans="2:3">
      <c r="B1544">
        <v>255</v>
      </c>
      <c r="C1544" s="4" t="s">
        <v>229</v>
      </c>
    </row>
    <row r="1545" spans="2:3">
      <c r="B1545">
        <v>255</v>
      </c>
      <c r="C1545" s="4" t="s">
        <v>228</v>
      </c>
    </row>
    <row r="1546" spans="2:3">
      <c r="B1546">
        <v>255</v>
      </c>
      <c r="C1546" s="4" t="s">
        <v>229</v>
      </c>
    </row>
    <row r="1547" spans="2:3">
      <c r="B1547">
        <v>255</v>
      </c>
      <c r="C1547" s="4" t="s">
        <v>229</v>
      </c>
    </row>
    <row r="1548" spans="2:3">
      <c r="B1548">
        <v>255</v>
      </c>
      <c r="C1548" s="4" t="s">
        <v>228</v>
      </c>
    </row>
    <row r="1549" spans="2:3">
      <c r="B1549">
        <v>255</v>
      </c>
      <c r="C1549" s="4" t="s">
        <v>228</v>
      </c>
    </row>
    <row r="1550" spans="2:3">
      <c r="B1550">
        <v>255</v>
      </c>
      <c r="C1550" s="4" t="s">
        <v>228</v>
      </c>
    </row>
    <row r="1551" spans="2:3">
      <c r="B1551">
        <v>255</v>
      </c>
      <c r="C1551" s="4" t="s">
        <v>228</v>
      </c>
    </row>
    <row r="1552" spans="2:3">
      <c r="B1552">
        <v>255</v>
      </c>
      <c r="C1552" s="4" t="s">
        <v>228</v>
      </c>
    </row>
    <row r="1553" spans="2:3">
      <c r="B1553">
        <v>255</v>
      </c>
      <c r="C1553" s="4" t="s">
        <v>227</v>
      </c>
    </row>
    <row r="1554" spans="2:3">
      <c r="B1554">
        <v>255</v>
      </c>
      <c r="C1554" s="4" t="s">
        <v>228</v>
      </c>
    </row>
    <row r="1555" spans="2:3">
      <c r="B1555">
        <v>255</v>
      </c>
      <c r="C1555" s="4" t="s">
        <v>228</v>
      </c>
    </row>
    <row r="1556" spans="2:3">
      <c r="B1556">
        <v>255</v>
      </c>
      <c r="C1556" s="4" t="s">
        <v>228</v>
      </c>
    </row>
    <row r="1557" spans="2:3">
      <c r="B1557">
        <v>255</v>
      </c>
      <c r="C1557" s="4" t="s">
        <v>228</v>
      </c>
    </row>
    <row r="1558" spans="2:3">
      <c r="B1558">
        <v>255</v>
      </c>
      <c r="C1558" s="4" t="s">
        <v>228</v>
      </c>
    </row>
    <row r="1559" spans="2:3">
      <c r="B1559">
        <v>255</v>
      </c>
      <c r="C1559" s="4" t="s">
        <v>228</v>
      </c>
    </row>
    <row r="1560" spans="2:3">
      <c r="B1560">
        <v>255</v>
      </c>
      <c r="C1560" s="4" t="s">
        <v>228</v>
      </c>
    </row>
    <row r="1561" spans="2:3">
      <c r="B1561">
        <v>255</v>
      </c>
      <c r="C1561" s="4" t="s">
        <v>228</v>
      </c>
    </row>
    <row r="1562" spans="2:3">
      <c r="B1562">
        <v>255</v>
      </c>
      <c r="C1562" s="4" t="s">
        <v>228</v>
      </c>
    </row>
    <row r="1563" spans="2:3">
      <c r="B1563">
        <v>255</v>
      </c>
      <c r="C1563" s="4" t="s">
        <v>228</v>
      </c>
    </row>
    <row r="1564" spans="2:3">
      <c r="B1564">
        <v>255</v>
      </c>
      <c r="C1564" s="4" t="s">
        <v>228</v>
      </c>
    </row>
    <row r="1565" spans="2:3">
      <c r="B1565">
        <v>255</v>
      </c>
      <c r="C1565" s="4" t="s">
        <v>228</v>
      </c>
    </row>
    <row r="1566" spans="2:3">
      <c r="B1566">
        <v>255</v>
      </c>
      <c r="C1566" s="4" t="s">
        <v>228</v>
      </c>
    </row>
    <row r="1567" spans="2:3">
      <c r="B1567">
        <v>255</v>
      </c>
      <c r="C1567" s="4" t="s">
        <v>228</v>
      </c>
    </row>
    <row r="1568" spans="2:3">
      <c r="B1568">
        <v>255</v>
      </c>
      <c r="C1568" s="4" t="s">
        <v>228</v>
      </c>
    </row>
    <row r="1569" spans="2:3">
      <c r="B1569">
        <v>255</v>
      </c>
      <c r="C1569" s="4" t="s">
        <v>228</v>
      </c>
    </row>
    <row r="1570" spans="2:3">
      <c r="B1570">
        <v>255</v>
      </c>
      <c r="C1570" s="4" t="s">
        <v>228</v>
      </c>
    </row>
    <row r="1571" spans="2:3">
      <c r="B1571">
        <v>255</v>
      </c>
      <c r="C1571" s="4" t="s">
        <v>229</v>
      </c>
    </row>
    <row r="1572" spans="2:3">
      <c r="B1572">
        <v>255</v>
      </c>
      <c r="C1572" s="4" t="s">
        <v>228</v>
      </c>
    </row>
    <row r="1573" spans="2:3">
      <c r="B1573">
        <v>255</v>
      </c>
      <c r="C1573" s="4" t="s">
        <v>228</v>
      </c>
    </row>
    <row r="1574" spans="2:3">
      <c r="B1574">
        <v>255</v>
      </c>
      <c r="C1574" s="4" t="s">
        <v>228</v>
      </c>
    </row>
    <row r="1575" spans="2:3">
      <c r="B1575">
        <v>255</v>
      </c>
      <c r="C1575" s="4" t="s">
        <v>228</v>
      </c>
    </row>
    <row r="1576" spans="2:3">
      <c r="B1576">
        <v>255</v>
      </c>
      <c r="C1576" s="4" t="s">
        <v>228</v>
      </c>
    </row>
    <row r="1577" spans="2:3">
      <c r="B1577">
        <v>255</v>
      </c>
      <c r="C1577" s="4" t="s">
        <v>228</v>
      </c>
    </row>
    <row r="1578" spans="2:3">
      <c r="B1578">
        <v>255</v>
      </c>
      <c r="C1578" s="4" t="s">
        <v>228</v>
      </c>
    </row>
    <row r="1579" spans="2:3">
      <c r="B1579">
        <v>255</v>
      </c>
      <c r="C1579" s="4" t="s">
        <v>228</v>
      </c>
    </row>
    <row r="1580" spans="2:3">
      <c r="B1580">
        <v>255</v>
      </c>
      <c r="C1580" s="4" t="s">
        <v>228</v>
      </c>
    </row>
    <row r="1581" spans="2:3">
      <c r="B1581">
        <v>255</v>
      </c>
      <c r="C1581" s="4" t="s">
        <v>228</v>
      </c>
    </row>
    <row r="1582" spans="2:3">
      <c r="B1582">
        <v>255</v>
      </c>
      <c r="C1582" s="4" t="s">
        <v>228</v>
      </c>
    </row>
    <row r="1583" spans="2:3">
      <c r="B1583">
        <v>255</v>
      </c>
      <c r="C1583" s="4" t="s">
        <v>228</v>
      </c>
    </row>
    <row r="1584" spans="2:3">
      <c r="B1584">
        <v>255</v>
      </c>
      <c r="C1584" s="4" t="s">
        <v>228</v>
      </c>
    </row>
    <row r="1585" spans="2:3">
      <c r="B1585">
        <v>255</v>
      </c>
      <c r="C1585" s="4" t="s">
        <v>228</v>
      </c>
    </row>
    <row r="1586" spans="2:3">
      <c r="B1586">
        <v>255</v>
      </c>
      <c r="C1586" s="4" t="s">
        <v>229</v>
      </c>
    </row>
    <row r="1587" spans="2:3">
      <c r="B1587">
        <v>255</v>
      </c>
      <c r="C1587" s="4" t="s">
        <v>229</v>
      </c>
    </row>
    <row r="1588" spans="2:3">
      <c r="B1588">
        <v>255</v>
      </c>
      <c r="C1588" s="4" t="s">
        <v>229</v>
      </c>
    </row>
    <row r="1589" spans="2:3">
      <c r="B1589">
        <v>255</v>
      </c>
      <c r="C1589" s="4" t="s">
        <v>229</v>
      </c>
    </row>
    <row r="1590" spans="2:3">
      <c r="B1590">
        <v>255</v>
      </c>
      <c r="C1590" s="4" t="s">
        <v>228</v>
      </c>
    </row>
    <row r="1591" spans="2:3">
      <c r="B1591">
        <v>255</v>
      </c>
      <c r="C1591" s="4" t="s">
        <v>228</v>
      </c>
    </row>
    <row r="1592" spans="2:3">
      <c r="B1592">
        <v>255</v>
      </c>
      <c r="C1592" s="4" t="s">
        <v>228</v>
      </c>
    </row>
    <row r="1593" spans="2:3">
      <c r="B1593">
        <v>255</v>
      </c>
      <c r="C1593" s="4" t="s">
        <v>228</v>
      </c>
    </row>
    <row r="1594" spans="2:3">
      <c r="B1594">
        <v>255</v>
      </c>
      <c r="C1594" s="4" t="s">
        <v>228</v>
      </c>
    </row>
    <row r="1595" spans="2:3">
      <c r="B1595">
        <v>255</v>
      </c>
      <c r="C1595" s="4" t="s">
        <v>228</v>
      </c>
    </row>
    <row r="1596" spans="2:3">
      <c r="B1596">
        <v>255</v>
      </c>
      <c r="C1596" s="4" t="s">
        <v>227</v>
      </c>
    </row>
    <row r="1597" spans="2:3">
      <c r="B1597">
        <v>255</v>
      </c>
      <c r="C1597" s="4" t="s">
        <v>227</v>
      </c>
    </row>
    <row r="1598" spans="2:3">
      <c r="B1598">
        <v>255</v>
      </c>
      <c r="C1598" s="4" t="s">
        <v>226</v>
      </c>
    </row>
    <row r="1599" spans="2:3">
      <c r="B1599">
        <v>255</v>
      </c>
      <c r="C1599" s="4" t="s">
        <v>226</v>
      </c>
    </row>
    <row r="1600" spans="2:3">
      <c r="B1600">
        <v>255</v>
      </c>
      <c r="C1600" s="4" t="s">
        <v>226</v>
      </c>
    </row>
    <row r="1601" spans="2:3">
      <c r="B1601">
        <v>255</v>
      </c>
      <c r="C1601" s="4" t="s">
        <v>226</v>
      </c>
    </row>
    <row r="1602" spans="2:3">
      <c r="B1602">
        <v>255</v>
      </c>
      <c r="C1602" s="4" t="s">
        <v>226</v>
      </c>
    </row>
    <row r="1603" spans="2:3">
      <c r="B1603">
        <v>255</v>
      </c>
      <c r="C1603" s="4" t="s">
        <v>226</v>
      </c>
    </row>
    <row r="1604" spans="2:3">
      <c r="B1604">
        <v>255</v>
      </c>
      <c r="C1604" s="4" t="s">
        <v>225</v>
      </c>
    </row>
    <row r="1605" spans="2:3">
      <c r="B1605">
        <v>255</v>
      </c>
      <c r="C1605" s="4" t="s">
        <v>225</v>
      </c>
    </row>
    <row r="1606" spans="2:3">
      <c r="B1606">
        <v>255</v>
      </c>
      <c r="C1606" s="4" t="s">
        <v>225</v>
      </c>
    </row>
    <row r="1607" spans="2:3">
      <c r="B1607">
        <v>255</v>
      </c>
      <c r="C1607" s="4" t="s">
        <v>225</v>
      </c>
    </row>
    <row r="1608" spans="2:3">
      <c r="B1608">
        <v>255</v>
      </c>
      <c r="C1608" s="4" t="s">
        <v>225</v>
      </c>
    </row>
    <row r="1609" spans="2:3">
      <c r="B1609">
        <v>255</v>
      </c>
      <c r="C1609" s="4" t="s">
        <v>224</v>
      </c>
    </row>
    <row r="1610" spans="2:3">
      <c r="B1610">
        <v>255</v>
      </c>
      <c r="C1610" s="4" t="s">
        <v>224</v>
      </c>
    </row>
    <row r="1611" spans="2:3">
      <c r="B1611">
        <v>255</v>
      </c>
      <c r="C1611" s="4" t="s">
        <v>224</v>
      </c>
    </row>
    <row r="1612" spans="2:3">
      <c r="B1612">
        <v>255</v>
      </c>
      <c r="C1612" s="4" t="s">
        <v>224</v>
      </c>
    </row>
    <row r="1613" spans="2:3">
      <c r="B1613">
        <v>255</v>
      </c>
      <c r="C1613" s="4" t="s">
        <v>224</v>
      </c>
    </row>
    <row r="1614" spans="2:3">
      <c r="B1614">
        <v>255</v>
      </c>
      <c r="C1614" s="4" t="s">
        <v>224</v>
      </c>
    </row>
    <row r="1615" spans="2:3">
      <c r="B1615">
        <v>255</v>
      </c>
      <c r="C1615" s="4" t="s">
        <v>224</v>
      </c>
    </row>
    <row r="1616" spans="2:3">
      <c r="B1616">
        <v>255</v>
      </c>
      <c r="C1616" s="4" t="s">
        <v>224</v>
      </c>
    </row>
    <row r="1617" spans="2:3">
      <c r="B1617">
        <v>255</v>
      </c>
      <c r="C1617" s="4" t="s">
        <v>224</v>
      </c>
    </row>
    <row r="1618" spans="2:3">
      <c r="B1618">
        <v>255</v>
      </c>
      <c r="C1618" s="4" t="s">
        <v>224</v>
      </c>
    </row>
    <row r="1619" spans="2:3">
      <c r="B1619">
        <v>255</v>
      </c>
      <c r="C1619" s="4" t="s">
        <v>225</v>
      </c>
    </row>
    <row r="1620" spans="2:3">
      <c r="B1620">
        <v>255</v>
      </c>
      <c r="C1620" s="4" t="s">
        <v>225</v>
      </c>
    </row>
    <row r="1621" spans="2:3">
      <c r="B1621">
        <v>255</v>
      </c>
      <c r="C1621" s="4" t="s">
        <v>224</v>
      </c>
    </row>
    <row r="1622" spans="2:3">
      <c r="B1622">
        <v>255</v>
      </c>
      <c r="C1622" s="4" t="s">
        <v>224</v>
      </c>
    </row>
    <row r="1623" spans="2:3">
      <c r="B1623">
        <v>255</v>
      </c>
      <c r="C1623" s="4" t="s">
        <v>224</v>
      </c>
    </row>
    <row r="1624" spans="2:3">
      <c r="B1624">
        <v>255</v>
      </c>
      <c r="C1624" s="4" t="s">
        <v>224</v>
      </c>
    </row>
    <row r="1625" spans="2:3">
      <c r="B1625">
        <v>255</v>
      </c>
      <c r="C1625" s="4" t="s">
        <v>224</v>
      </c>
    </row>
    <row r="1626" spans="2:3">
      <c r="B1626">
        <v>255</v>
      </c>
      <c r="C1626" s="4" t="s">
        <v>224</v>
      </c>
    </row>
    <row r="1627" spans="2:3">
      <c r="B1627">
        <v>255</v>
      </c>
      <c r="C1627" s="4" t="s">
        <v>224</v>
      </c>
    </row>
    <row r="1628" spans="2:3">
      <c r="B1628">
        <v>255</v>
      </c>
      <c r="C1628" s="4" t="s">
        <v>224</v>
      </c>
    </row>
    <row r="1629" spans="2:3">
      <c r="B1629">
        <v>255</v>
      </c>
      <c r="C1629" s="4" t="s">
        <v>224</v>
      </c>
    </row>
    <row r="1630" spans="2:3">
      <c r="B1630">
        <v>255</v>
      </c>
      <c r="C1630" s="4" t="s">
        <v>224</v>
      </c>
    </row>
    <row r="1631" spans="2:3">
      <c r="B1631">
        <v>255</v>
      </c>
      <c r="C1631" s="4" t="s">
        <v>224</v>
      </c>
    </row>
    <row r="1632" spans="2:3">
      <c r="B1632">
        <v>255</v>
      </c>
      <c r="C1632" s="4" t="s">
        <v>224</v>
      </c>
    </row>
    <row r="1633" spans="2:3">
      <c r="B1633">
        <v>255</v>
      </c>
      <c r="C1633" s="4" t="s">
        <v>224</v>
      </c>
    </row>
    <row r="1634" spans="2:3">
      <c r="B1634">
        <v>255</v>
      </c>
      <c r="C1634" s="4" t="s">
        <v>224</v>
      </c>
    </row>
    <row r="1635" spans="2:3">
      <c r="B1635">
        <v>255</v>
      </c>
      <c r="C1635" s="4" t="s">
        <v>224</v>
      </c>
    </row>
    <row r="1636" spans="2:3">
      <c r="B1636">
        <v>255</v>
      </c>
      <c r="C1636" s="4" t="s">
        <v>224</v>
      </c>
    </row>
    <row r="1637" spans="2:3">
      <c r="B1637">
        <v>255</v>
      </c>
      <c r="C1637" s="4" t="s">
        <v>224</v>
      </c>
    </row>
    <row r="1638" spans="2:3">
      <c r="B1638">
        <v>255</v>
      </c>
      <c r="C1638" s="4" t="s">
        <v>224</v>
      </c>
    </row>
    <row r="1639" spans="2:3">
      <c r="B1639">
        <v>255</v>
      </c>
      <c r="C1639" s="4" t="s">
        <v>224</v>
      </c>
    </row>
    <row r="1640" spans="2:3">
      <c r="B1640">
        <v>255</v>
      </c>
      <c r="C1640" s="4" t="s">
        <v>224</v>
      </c>
    </row>
    <row r="1641" spans="2:3">
      <c r="B1641">
        <v>255</v>
      </c>
      <c r="C1641" s="4" t="s">
        <v>224</v>
      </c>
    </row>
    <row r="1642" spans="2:3">
      <c r="B1642">
        <v>255</v>
      </c>
      <c r="C1642" s="4" t="s">
        <v>224</v>
      </c>
    </row>
    <row r="1643" spans="2:3">
      <c r="B1643">
        <v>255</v>
      </c>
      <c r="C1643" s="4" t="s">
        <v>224</v>
      </c>
    </row>
    <row r="1644" spans="2:3">
      <c r="B1644">
        <v>255</v>
      </c>
      <c r="C1644" s="4" t="s">
        <v>224</v>
      </c>
    </row>
    <row r="1645" spans="2:3">
      <c r="B1645">
        <v>255</v>
      </c>
      <c r="C1645" s="4" t="s">
        <v>223</v>
      </c>
    </row>
    <row r="1646" spans="2:3">
      <c r="B1646">
        <v>255</v>
      </c>
      <c r="C1646" s="4" t="s">
        <v>223</v>
      </c>
    </row>
    <row r="1647" spans="2:3">
      <c r="B1647">
        <v>255</v>
      </c>
      <c r="C1647" s="4" t="s">
        <v>223</v>
      </c>
    </row>
    <row r="1648" spans="2:3">
      <c r="B1648">
        <v>255</v>
      </c>
      <c r="C1648" s="4" t="s">
        <v>223</v>
      </c>
    </row>
    <row r="1649" spans="2:3">
      <c r="B1649">
        <v>255</v>
      </c>
      <c r="C1649" s="4" t="s">
        <v>223</v>
      </c>
    </row>
    <row r="1650" spans="2:3">
      <c r="B1650">
        <v>255</v>
      </c>
      <c r="C1650" s="4" t="s">
        <v>223</v>
      </c>
    </row>
    <row r="1651" spans="2:3">
      <c r="B1651">
        <v>255</v>
      </c>
      <c r="C1651" s="4" t="s">
        <v>223</v>
      </c>
    </row>
    <row r="1652" spans="2:3">
      <c r="B1652">
        <v>255</v>
      </c>
      <c r="C1652" s="4" t="s">
        <v>223</v>
      </c>
    </row>
    <row r="1653" spans="2:3">
      <c r="B1653">
        <v>255</v>
      </c>
      <c r="C1653" s="4" t="s">
        <v>223</v>
      </c>
    </row>
    <row r="1654" spans="2:3">
      <c r="B1654">
        <v>255</v>
      </c>
      <c r="C1654" s="4" t="s">
        <v>223</v>
      </c>
    </row>
    <row r="1655" spans="2:3">
      <c r="B1655">
        <v>255</v>
      </c>
      <c r="C1655" s="4" t="s">
        <v>223</v>
      </c>
    </row>
    <row r="1656" spans="2:3">
      <c r="B1656">
        <v>255</v>
      </c>
      <c r="C1656" s="4" t="s">
        <v>223</v>
      </c>
    </row>
    <row r="1657" spans="2:3">
      <c r="B1657">
        <v>255</v>
      </c>
      <c r="C1657" s="4" t="s">
        <v>223</v>
      </c>
    </row>
    <row r="1658" spans="2:3">
      <c r="B1658">
        <v>255</v>
      </c>
      <c r="C1658" s="4" t="s">
        <v>222</v>
      </c>
    </row>
    <row r="1659" spans="2:3">
      <c r="B1659">
        <v>255</v>
      </c>
      <c r="C1659" s="4" t="s">
        <v>223</v>
      </c>
    </row>
    <row r="1660" spans="2:3">
      <c r="B1660">
        <v>255</v>
      </c>
      <c r="C1660" s="4" t="s">
        <v>223</v>
      </c>
    </row>
    <row r="1661" spans="2:3">
      <c r="B1661">
        <v>255</v>
      </c>
      <c r="C1661" s="4" t="s">
        <v>223</v>
      </c>
    </row>
    <row r="1662" spans="2:3">
      <c r="B1662">
        <v>255</v>
      </c>
      <c r="C1662" s="4" t="s">
        <v>222</v>
      </c>
    </row>
    <row r="1663" spans="2:3">
      <c r="B1663">
        <v>255</v>
      </c>
      <c r="C1663" s="4" t="s">
        <v>223</v>
      </c>
    </row>
    <row r="1664" spans="2:3">
      <c r="B1664">
        <v>255</v>
      </c>
      <c r="C1664" s="4" t="s">
        <v>223</v>
      </c>
    </row>
    <row r="1665" spans="2:3">
      <c r="B1665">
        <v>255</v>
      </c>
      <c r="C1665" s="4" t="s">
        <v>222</v>
      </c>
    </row>
    <row r="1666" spans="2:3">
      <c r="B1666">
        <v>255</v>
      </c>
      <c r="C1666" s="4" t="s">
        <v>222</v>
      </c>
    </row>
    <row r="1667" spans="2:3">
      <c r="B1667">
        <v>255</v>
      </c>
      <c r="C1667" s="4" t="s">
        <v>222</v>
      </c>
    </row>
    <row r="1668" spans="2:3">
      <c r="B1668">
        <v>255</v>
      </c>
      <c r="C1668" s="4" t="s">
        <v>222</v>
      </c>
    </row>
    <row r="1669" spans="2:3">
      <c r="B1669">
        <v>255</v>
      </c>
      <c r="C1669" s="4" t="s">
        <v>222</v>
      </c>
    </row>
    <row r="1670" spans="2:3">
      <c r="B1670">
        <v>255</v>
      </c>
      <c r="C1670" s="4" t="s">
        <v>221</v>
      </c>
    </row>
    <row r="1671" spans="2:3">
      <c r="B1671">
        <v>255</v>
      </c>
      <c r="C1671" s="4" t="s">
        <v>222</v>
      </c>
    </row>
    <row r="1672" spans="2:3">
      <c r="B1672">
        <v>255</v>
      </c>
      <c r="C1672" s="4" t="s">
        <v>221</v>
      </c>
    </row>
    <row r="1673" spans="2:3">
      <c r="B1673">
        <v>255</v>
      </c>
      <c r="C1673" s="4" t="s">
        <v>221</v>
      </c>
    </row>
    <row r="1674" spans="2:3">
      <c r="B1674">
        <v>255</v>
      </c>
      <c r="C1674" s="4" t="s">
        <v>222</v>
      </c>
    </row>
    <row r="1675" spans="2:3">
      <c r="B1675">
        <v>255</v>
      </c>
      <c r="C1675" s="4" t="s">
        <v>222</v>
      </c>
    </row>
    <row r="1676" spans="2:3">
      <c r="B1676">
        <v>255</v>
      </c>
      <c r="C1676" s="4" t="s">
        <v>222</v>
      </c>
    </row>
    <row r="1677" spans="2:3">
      <c r="B1677">
        <v>255</v>
      </c>
      <c r="C1677" s="4" t="s">
        <v>222</v>
      </c>
    </row>
    <row r="1678" spans="2:3">
      <c r="B1678">
        <v>255</v>
      </c>
      <c r="C1678" s="4" t="s">
        <v>222</v>
      </c>
    </row>
    <row r="1679" spans="2:3">
      <c r="B1679">
        <v>255</v>
      </c>
      <c r="C1679" s="4" t="s">
        <v>222</v>
      </c>
    </row>
    <row r="1680" spans="2:3">
      <c r="B1680">
        <v>255</v>
      </c>
      <c r="C1680" s="4" t="s">
        <v>222</v>
      </c>
    </row>
    <row r="1681" spans="2:3">
      <c r="B1681">
        <v>255</v>
      </c>
      <c r="C1681" s="4" t="s">
        <v>223</v>
      </c>
    </row>
    <row r="1682" spans="2:3">
      <c r="B1682">
        <v>255</v>
      </c>
      <c r="C1682" s="4" t="s">
        <v>222</v>
      </c>
    </row>
    <row r="1683" spans="2:3">
      <c r="B1683">
        <v>255</v>
      </c>
      <c r="C1683" s="4" t="s">
        <v>222</v>
      </c>
    </row>
    <row r="1684" spans="2:3">
      <c r="B1684">
        <v>255</v>
      </c>
      <c r="C1684" s="4" t="s">
        <v>222</v>
      </c>
    </row>
    <row r="1685" spans="2:3">
      <c r="B1685">
        <v>255</v>
      </c>
      <c r="C1685" s="4" t="s">
        <v>222</v>
      </c>
    </row>
  </sheetData>
  <mergeCells count="1"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N2390"/>
  <sheetViews>
    <sheetView workbookViewId="0">
      <selection activeCell="I5" sqref="I5"/>
    </sheetView>
  </sheetViews>
  <sheetFormatPr defaultRowHeight="15"/>
  <cols>
    <col min="3" max="3" width="9.140625" customWidth="1"/>
    <col min="4" max="4" width="13.5703125" customWidth="1"/>
    <col min="8" max="8" width="42.140625" customWidth="1"/>
    <col min="9" max="9" width="9.140625" customWidth="1"/>
    <col min="14" max="14" width="9.140625" style="3"/>
  </cols>
  <sheetData>
    <row r="1" spans="1:14">
      <c r="N1" s="2"/>
    </row>
    <row r="2" spans="1:14">
      <c r="A2">
        <v>1</v>
      </c>
      <c r="B2" s="8" t="s">
        <v>7</v>
      </c>
      <c r="C2" s="8"/>
      <c r="D2" s="8"/>
      <c r="J2" t="s">
        <v>9</v>
      </c>
      <c r="K2">
        <v>0</v>
      </c>
      <c r="N2" s="2"/>
    </row>
    <row r="3" spans="1:14">
      <c r="A3">
        <v>2</v>
      </c>
      <c r="B3" s="8" t="s">
        <v>2</v>
      </c>
      <c r="C3" s="8"/>
      <c r="D3" s="8"/>
      <c r="J3" t="s">
        <v>8</v>
      </c>
      <c r="K3">
        <v>1</v>
      </c>
      <c r="N3" s="2"/>
    </row>
    <row r="4" spans="1:14">
      <c r="A4">
        <v>3</v>
      </c>
      <c r="B4" s="8" t="s">
        <v>4</v>
      </c>
      <c r="C4" s="8"/>
      <c r="D4" s="8"/>
      <c r="J4" t="s">
        <v>10</v>
      </c>
      <c r="K4">
        <v>0</v>
      </c>
      <c r="N4" s="2"/>
    </row>
    <row r="5" spans="1:14">
      <c r="A5">
        <v>4</v>
      </c>
      <c r="B5" s="8" t="s">
        <v>5</v>
      </c>
      <c r="C5" s="8"/>
      <c r="D5" s="8"/>
      <c r="J5" t="s">
        <v>424</v>
      </c>
      <c r="K5" t="s">
        <v>261</v>
      </c>
      <c r="N5" s="2"/>
    </row>
    <row r="6" spans="1:14">
      <c r="A6">
        <v>5</v>
      </c>
      <c r="B6" s="8" t="s">
        <v>3</v>
      </c>
      <c r="C6" s="8"/>
      <c r="D6" s="8"/>
      <c r="N6" s="2"/>
    </row>
    <row r="7" spans="1:14">
      <c r="A7">
        <v>6</v>
      </c>
      <c r="B7" s="8" t="s">
        <v>6</v>
      </c>
      <c r="C7" s="8"/>
      <c r="D7" s="8"/>
      <c r="N7" s="2"/>
    </row>
    <row r="8" spans="1:14">
      <c r="N8" s="2"/>
    </row>
    <row r="9" spans="1:14">
      <c r="N9" s="2"/>
    </row>
    <row r="10" spans="1:14">
      <c r="G10" s="1"/>
      <c r="H10" s="5" t="s">
        <v>262</v>
      </c>
      <c r="J10" s="2"/>
      <c r="K10" s="4">
        <v>29</v>
      </c>
    </row>
    <row r="11" spans="1:14">
      <c r="H11" t="s">
        <v>263</v>
      </c>
      <c r="K11" s="4">
        <v>29</v>
      </c>
    </row>
    <row r="12" spans="1:14">
      <c r="H12" t="s">
        <v>264</v>
      </c>
      <c r="K12" s="4">
        <v>29.06</v>
      </c>
    </row>
    <row r="13" spans="1:14">
      <c r="H13" t="s">
        <v>265</v>
      </c>
      <c r="K13" s="4">
        <v>29.19</v>
      </c>
    </row>
    <row r="14" spans="1:14">
      <c r="H14" t="s">
        <v>266</v>
      </c>
      <c r="K14" s="4">
        <v>29.25</v>
      </c>
    </row>
    <row r="15" spans="1:14">
      <c r="H15" t="s">
        <v>267</v>
      </c>
      <c r="K15" s="4">
        <v>29.31</v>
      </c>
    </row>
    <row r="16" spans="1:14">
      <c r="H16" t="s">
        <v>268</v>
      </c>
      <c r="K16" s="4">
        <v>29.44</v>
      </c>
    </row>
    <row r="17" spans="8:11">
      <c r="H17" t="s">
        <v>269</v>
      </c>
      <c r="K17" s="4">
        <v>29.5</v>
      </c>
    </row>
    <row r="18" spans="8:11">
      <c r="H18" t="s">
        <v>270</v>
      </c>
      <c r="K18" s="4">
        <v>29.56</v>
      </c>
    </row>
    <row r="19" spans="8:11">
      <c r="H19" t="s">
        <v>271</v>
      </c>
      <c r="K19" s="4">
        <v>29.69</v>
      </c>
    </row>
    <row r="20" spans="8:11">
      <c r="H20" t="s">
        <v>272</v>
      </c>
      <c r="K20" s="4">
        <v>29.75</v>
      </c>
    </row>
    <row r="21" spans="8:11">
      <c r="H21" t="s">
        <v>273</v>
      </c>
      <c r="K21" s="4">
        <v>29.87</v>
      </c>
    </row>
    <row r="22" spans="8:11">
      <c r="H22" t="s">
        <v>274</v>
      </c>
      <c r="K22" s="4">
        <v>30</v>
      </c>
    </row>
    <row r="23" spans="8:11">
      <c r="H23" t="s">
        <v>275</v>
      </c>
      <c r="K23" s="4">
        <v>30.06</v>
      </c>
    </row>
    <row r="24" spans="8:11">
      <c r="H24" t="s">
        <v>276</v>
      </c>
      <c r="K24" s="4">
        <v>30.19</v>
      </c>
    </row>
    <row r="25" spans="8:11">
      <c r="H25" t="s">
        <v>277</v>
      </c>
      <c r="K25" s="4">
        <v>30.25</v>
      </c>
    </row>
    <row r="26" spans="8:11">
      <c r="H26" t="s">
        <v>278</v>
      </c>
      <c r="K26" s="4">
        <v>30.37</v>
      </c>
    </row>
    <row r="27" spans="8:11">
      <c r="H27" t="s">
        <v>279</v>
      </c>
      <c r="K27" s="4">
        <v>30.5</v>
      </c>
    </row>
    <row r="28" spans="8:11">
      <c r="H28" t="s">
        <v>280</v>
      </c>
      <c r="K28" s="4">
        <v>30.62</v>
      </c>
    </row>
    <row r="29" spans="8:11">
      <c r="H29" t="s">
        <v>281</v>
      </c>
      <c r="K29" s="4">
        <v>30.75</v>
      </c>
    </row>
    <row r="30" spans="8:11">
      <c r="H30" t="s">
        <v>282</v>
      </c>
      <c r="K30" s="4">
        <v>30.87</v>
      </c>
    </row>
    <row r="31" spans="8:11">
      <c r="H31" t="s">
        <v>283</v>
      </c>
      <c r="K31" s="4">
        <v>30.94</v>
      </c>
    </row>
    <row r="32" spans="8:11">
      <c r="H32" t="s">
        <v>284</v>
      </c>
      <c r="K32" s="4">
        <v>31.06</v>
      </c>
    </row>
    <row r="33" spans="8:11">
      <c r="H33" t="s">
        <v>285</v>
      </c>
      <c r="K33" s="4">
        <v>31.19</v>
      </c>
    </row>
    <row r="34" spans="8:11">
      <c r="H34" t="s">
        <v>286</v>
      </c>
      <c r="K34" s="4">
        <v>31.31</v>
      </c>
    </row>
    <row r="35" spans="8:11">
      <c r="H35" t="s">
        <v>287</v>
      </c>
      <c r="K35" s="4">
        <v>31.44</v>
      </c>
    </row>
    <row r="36" spans="8:11">
      <c r="H36" t="s">
        <v>288</v>
      </c>
      <c r="K36" s="4">
        <v>31.56</v>
      </c>
    </row>
    <row r="37" spans="8:11">
      <c r="H37" t="s">
        <v>289</v>
      </c>
      <c r="K37" s="4">
        <v>31.69</v>
      </c>
    </row>
    <row r="38" spans="8:11">
      <c r="H38" t="s">
        <v>290</v>
      </c>
      <c r="K38" s="4">
        <v>31.75</v>
      </c>
    </row>
    <row r="39" spans="8:11">
      <c r="H39" t="s">
        <v>291</v>
      </c>
      <c r="K39" s="4">
        <v>31.87</v>
      </c>
    </row>
    <row r="40" spans="8:11">
      <c r="H40" t="s">
        <v>292</v>
      </c>
      <c r="K40" s="4">
        <v>32</v>
      </c>
    </row>
    <row r="41" spans="8:11">
      <c r="H41" t="s">
        <v>293</v>
      </c>
      <c r="K41" s="4">
        <v>32.130000000000003</v>
      </c>
    </row>
    <row r="42" spans="8:11">
      <c r="H42" t="s">
        <v>294</v>
      </c>
      <c r="K42" s="4">
        <v>32.25</v>
      </c>
    </row>
    <row r="43" spans="8:11">
      <c r="H43" t="s">
        <v>295</v>
      </c>
      <c r="K43" s="4">
        <v>32.380000000000003</v>
      </c>
    </row>
    <row r="44" spans="8:11">
      <c r="H44" t="s">
        <v>296</v>
      </c>
      <c r="K44" s="4">
        <v>32.5</v>
      </c>
    </row>
    <row r="45" spans="8:11">
      <c r="H45" t="s">
        <v>297</v>
      </c>
      <c r="K45" s="4">
        <v>32.56</v>
      </c>
    </row>
    <row r="46" spans="8:11">
      <c r="H46" t="s">
        <v>298</v>
      </c>
      <c r="K46" s="4">
        <v>32.69</v>
      </c>
    </row>
    <row r="47" spans="8:11">
      <c r="H47" t="s">
        <v>299</v>
      </c>
      <c r="K47" s="4">
        <v>32.81</v>
      </c>
    </row>
    <row r="48" spans="8:11">
      <c r="H48" t="s">
        <v>300</v>
      </c>
      <c r="K48" s="4">
        <v>32.94</v>
      </c>
    </row>
    <row r="49" spans="8:11">
      <c r="H49" t="s">
        <v>301</v>
      </c>
      <c r="K49" s="4">
        <v>33.06</v>
      </c>
    </row>
    <row r="50" spans="8:11">
      <c r="H50" t="s">
        <v>302</v>
      </c>
      <c r="K50" s="4">
        <v>33.19</v>
      </c>
    </row>
    <row r="51" spans="8:11">
      <c r="H51" t="s">
        <v>303</v>
      </c>
      <c r="K51" s="4">
        <v>33.25</v>
      </c>
    </row>
    <row r="52" spans="8:11">
      <c r="H52" t="s">
        <v>304</v>
      </c>
      <c r="K52" s="4">
        <v>33.380000000000003</v>
      </c>
    </row>
    <row r="53" spans="8:11">
      <c r="H53" t="s">
        <v>305</v>
      </c>
      <c r="K53" s="4">
        <v>33.5</v>
      </c>
    </row>
    <row r="54" spans="8:11">
      <c r="H54" t="s">
        <v>306</v>
      </c>
      <c r="K54" s="4">
        <v>33.630000000000003</v>
      </c>
    </row>
    <row r="55" spans="8:11">
      <c r="H55" t="s">
        <v>307</v>
      </c>
      <c r="K55" s="4">
        <v>33.75</v>
      </c>
    </row>
    <row r="56" spans="8:11">
      <c r="H56" t="s">
        <v>308</v>
      </c>
      <c r="K56" s="4">
        <v>33.880000000000003</v>
      </c>
    </row>
    <row r="57" spans="8:11">
      <c r="H57" t="s">
        <v>309</v>
      </c>
      <c r="K57" s="4">
        <v>33.94</v>
      </c>
    </row>
    <row r="58" spans="8:11">
      <c r="H58" t="s">
        <v>310</v>
      </c>
      <c r="K58" s="4">
        <v>34.06</v>
      </c>
    </row>
    <row r="59" spans="8:11">
      <c r="H59" t="s">
        <v>311</v>
      </c>
      <c r="K59" s="4">
        <v>34.130000000000003</v>
      </c>
    </row>
    <row r="60" spans="8:11">
      <c r="H60" t="s">
        <v>312</v>
      </c>
      <c r="K60" s="4">
        <v>34.25</v>
      </c>
    </row>
    <row r="61" spans="8:11">
      <c r="H61" t="s">
        <v>313</v>
      </c>
      <c r="K61" s="4">
        <v>34.380000000000003</v>
      </c>
    </row>
    <row r="62" spans="8:11">
      <c r="H62" t="s">
        <v>314</v>
      </c>
      <c r="K62" s="4">
        <v>34.5</v>
      </c>
    </row>
    <row r="63" spans="8:11">
      <c r="H63" t="s">
        <v>315</v>
      </c>
      <c r="K63" s="4">
        <v>34.56</v>
      </c>
    </row>
    <row r="64" spans="8:11">
      <c r="H64" t="s">
        <v>316</v>
      </c>
      <c r="K64" s="4">
        <v>34.69</v>
      </c>
    </row>
    <row r="65" spans="8:11">
      <c r="H65" t="s">
        <v>317</v>
      </c>
      <c r="K65" s="4">
        <v>34.81</v>
      </c>
    </row>
    <row r="66" spans="8:11">
      <c r="H66" t="s">
        <v>318</v>
      </c>
      <c r="K66" s="4">
        <v>34.880000000000003</v>
      </c>
    </row>
    <row r="67" spans="8:11">
      <c r="H67" t="s">
        <v>319</v>
      </c>
      <c r="K67" s="4">
        <v>35</v>
      </c>
    </row>
    <row r="68" spans="8:11">
      <c r="H68" t="s">
        <v>320</v>
      </c>
      <c r="K68" s="4">
        <v>35.130000000000003</v>
      </c>
    </row>
    <row r="69" spans="8:11">
      <c r="H69" t="s">
        <v>321</v>
      </c>
      <c r="K69" s="4">
        <v>35.19</v>
      </c>
    </row>
    <row r="70" spans="8:11">
      <c r="H70" t="s">
        <v>322</v>
      </c>
      <c r="K70" s="4">
        <v>35.25</v>
      </c>
    </row>
    <row r="71" spans="8:11">
      <c r="H71" t="s">
        <v>323</v>
      </c>
      <c r="K71" s="4">
        <v>35.380000000000003</v>
      </c>
    </row>
    <row r="72" spans="8:11">
      <c r="H72" t="s">
        <v>324</v>
      </c>
      <c r="K72" s="4">
        <v>35.5</v>
      </c>
    </row>
    <row r="73" spans="8:11">
      <c r="H73" t="s">
        <v>325</v>
      </c>
      <c r="K73" s="4">
        <v>35.56</v>
      </c>
    </row>
    <row r="74" spans="8:11">
      <c r="H74" t="s">
        <v>326</v>
      </c>
      <c r="K74" s="4">
        <v>35.630000000000003</v>
      </c>
    </row>
    <row r="75" spans="8:11">
      <c r="H75" t="s">
        <v>327</v>
      </c>
      <c r="K75" s="4">
        <v>35.75</v>
      </c>
    </row>
    <row r="76" spans="8:11">
      <c r="H76" t="s">
        <v>328</v>
      </c>
      <c r="K76" s="4">
        <v>35.81</v>
      </c>
    </row>
    <row r="77" spans="8:11">
      <c r="H77" t="s">
        <v>329</v>
      </c>
      <c r="K77" s="4">
        <v>35.880000000000003</v>
      </c>
    </row>
    <row r="78" spans="8:11">
      <c r="H78" t="s">
        <v>330</v>
      </c>
      <c r="K78" s="4">
        <v>35.94</v>
      </c>
    </row>
    <row r="79" spans="8:11">
      <c r="H79" t="s">
        <v>331</v>
      </c>
      <c r="K79" s="4">
        <v>36.06</v>
      </c>
    </row>
    <row r="80" spans="8:11">
      <c r="H80" t="s">
        <v>332</v>
      </c>
      <c r="K80" s="4">
        <v>36.130000000000003</v>
      </c>
    </row>
    <row r="81" spans="8:11">
      <c r="H81" t="s">
        <v>333</v>
      </c>
      <c r="K81" s="4">
        <v>36.25</v>
      </c>
    </row>
    <row r="82" spans="8:11">
      <c r="H82" t="s">
        <v>334</v>
      </c>
      <c r="K82" s="4">
        <v>36.31</v>
      </c>
    </row>
    <row r="83" spans="8:11">
      <c r="H83" t="s">
        <v>335</v>
      </c>
      <c r="K83" s="4">
        <v>36.380000000000003</v>
      </c>
    </row>
    <row r="84" spans="8:11">
      <c r="H84" t="s">
        <v>336</v>
      </c>
      <c r="K84" s="4">
        <v>36.44</v>
      </c>
    </row>
    <row r="85" spans="8:11">
      <c r="H85" t="s">
        <v>337</v>
      </c>
      <c r="K85" s="4">
        <v>36.56</v>
      </c>
    </row>
    <row r="86" spans="8:11">
      <c r="H86" t="s">
        <v>338</v>
      </c>
      <c r="K86" s="4">
        <v>36.630000000000003</v>
      </c>
    </row>
    <row r="87" spans="8:11">
      <c r="H87" t="s">
        <v>339</v>
      </c>
      <c r="K87" s="4">
        <v>36.630000000000003</v>
      </c>
    </row>
    <row r="88" spans="8:11">
      <c r="H88" t="s">
        <v>340</v>
      </c>
      <c r="K88" s="4">
        <v>36.75</v>
      </c>
    </row>
    <row r="89" spans="8:11">
      <c r="H89" t="s">
        <v>341</v>
      </c>
      <c r="K89" s="4">
        <v>36.81</v>
      </c>
    </row>
    <row r="90" spans="8:11">
      <c r="H90" t="s">
        <v>342</v>
      </c>
      <c r="K90" s="4">
        <v>36.880000000000003</v>
      </c>
    </row>
    <row r="91" spans="8:11">
      <c r="H91" t="s">
        <v>343</v>
      </c>
      <c r="K91" s="4">
        <v>36.94</v>
      </c>
    </row>
    <row r="92" spans="8:11">
      <c r="H92" t="s">
        <v>344</v>
      </c>
      <c r="K92" s="4">
        <v>37</v>
      </c>
    </row>
    <row r="93" spans="8:11">
      <c r="H93" t="s">
        <v>345</v>
      </c>
      <c r="K93" s="4">
        <v>37.06</v>
      </c>
    </row>
    <row r="94" spans="8:11">
      <c r="H94" t="s">
        <v>346</v>
      </c>
      <c r="K94" s="4">
        <v>37.130000000000003</v>
      </c>
    </row>
    <row r="95" spans="8:11">
      <c r="H95" t="s">
        <v>347</v>
      </c>
      <c r="K95" s="4">
        <v>37.25</v>
      </c>
    </row>
    <row r="96" spans="8:11">
      <c r="H96" t="s">
        <v>348</v>
      </c>
      <c r="K96" s="4">
        <v>37.25</v>
      </c>
    </row>
    <row r="97" spans="8:11">
      <c r="H97" t="s">
        <v>349</v>
      </c>
      <c r="K97" s="4">
        <v>37.31</v>
      </c>
    </row>
    <row r="98" spans="8:11">
      <c r="H98" t="s">
        <v>350</v>
      </c>
      <c r="K98" s="4">
        <v>37.380000000000003</v>
      </c>
    </row>
    <row r="99" spans="8:11">
      <c r="H99" t="s">
        <v>351</v>
      </c>
      <c r="K99" s="4">
        <v>37.44</v>
      </c>
    </row>
    <row r="100" spans="8:11">
      <c r="H100" t="s">
        <v>352</v>
      </c>
      <c r="K100" s="4">
        <v>37.56</v>
      </c>
    </row>
    <row r="101" spans="8:11">
      <c r="H101" t="s">
        <v>352</v>
      </c>
      <c r="K101" s="4">
        <v>37.56</v>
      </c>
    </row>
    <row r="102" spans="8:11">
      <c r="H102" t="s">
        <v>353</v>
      </c>
      <c r="K102" s="4">
        <v>37.630000000000003</v>
      </c>
    </row>
    <row r="103" spans="8:11">
      <c r="H103" t="s">
        <v>353</v>
      </c>
      <c r="K103" s="4">
        <v>37.75</v>
      </c>
    </row>
    <row r="104" spans="8:11">
      <c r="H104" t="s">
        <v>354</v>
      </c>
      <c r="K104" s="4">
        <v>37.75</v>
      </c>
    </row>
    <row r="105" spans="8:11">
      <c r="H105" t="s">
        <v>354</v>
      </c>
      <c r="K105" s="4">
        <v>37.880000000000003</v>
      </c>
    </row>
    <row r="106" spans="8:11">
      <c r="H106" t="s">
        <v>355</v>
      </c>
      <c r="K106" s="4">
        <v>37.94</v>
      </c>
    </row>
    <row r="107" spans="8:11">
      <c r="H107" t="s">
        <v>356</v>
      </c>
      <c r="K107" s="4">
        <v>37.94</v>
      </c>
    </row>
    <row r="108" spans="8:11">
      <c r="H108" t="s">
        <v>357</v>
      </c>
      <c r="K108" s="4">
        <v>38</v>
      </c>
    </row>
    <row r="109" spans="8:11">
      <c r="H109" t="s">
        <v>357</v>
      </c>
      <c r="K109" s="4">
        <v>38.06</v>
      </c>
    </row>
    <row r="110" spans="8:11">
      <c r="H110" t="s">
        <v>358</v>
      </c>
      <c r="K110" s="4">
        <v>38.130000000000003</v>
      </c>
    </row>
    <row r="111" spans="8:11">
      <c r="H111" t="s">
        <v>359</v>
      </c>
      <c r="K111" s="4">
        <v>38.130000000000003</v>
      </c>
    </row>
    <row r="112" spans="8:11">
      <c r="H112" t="s">
        <v>360</v>
      </c>
      <c r="K112" s="4">
        <v>38.19</v>
      </c>
    </row>
    <row r="113" spans="8:11">
      <c r="H113" t="s">
        <v>361</v>
      </c>
      <c r="K113" s="4">
        <v>38.25</v>
      </c>
    </row>
    <row r="114" spans="8:11">
      <c r="H114" t="s">
        <v>361</v>
      </c>
      <c r="K114" s="4">
        <v>38.31</v>
      </c>
    </row>
    <row r="115" spans="8:11">
      <c r="H115" t="s">
        <v>362</v>
      </c>
      <c r="K115" s="4">
        <v>38.380000000000003</v>
      </c>
    </row>
    <row r="116" spans="8:11">
      <c r="H116" t="s">
        <v>363</v>
      </c>
      <c r="K116" s="4">
        <v>38.44</v>
      </c>
    </row>
    <row r="117" spans="8:11">
      <c r="H117" t="s">
        <v>364</v>
      </c>
      <c r="K117" s="4">
        <v>38.5</v>
      </c>
    </row>
    <row r="118" spans="8:11">
      <c r="H118" t="s">
        <v>364</v>
      </c>
      <c r="K118" s="4">
        <v>38.5</v>
      </c>
    </row>
    <row r="119" spans="8:11">
      <c r="H119" t="s">
        <v>365</v>
      </c>
      <c r="K119" s="4">
        <v>38.56</v>
      </c>
    </row>
    <row r="120" spans="8:11">
      <c r="H120" t="s">
        <v>366</v>
      </c>
      <c r="K120" s="4">
        <v>38.630000000000003</v>
      </c>
    </row>
    <row r="121" spans="8:11">
      <c r="H121" t="s">
        <v>367</v>
      </c>
      <c r="K121" s="4">
        <v>38.69</v>
      </c>
    </row>
    <row r="122" spans="8:11">
      <c r="H122" t="s">
        <v>367</v>
      </c>
      <c r="K122" s="4">
        <v>38.75</v>
      </c>
    </row>
    <row r="123" spans="8:11">
      <c r="H123" t="s">
        <v>368</v>
      </c>
      <c r="K123" s="4">
        <v>38.75</v>
      </c>
    </row>
    <row r="124" spans="8:11">
      <c r="H124" t="s">
        <v>369</v>
      </c>
      <c r="K124" s="4">
        <v>38.81</v>
      </c>
    </row>
    <row r="125" spans="8:11">
      <c r="H125" t="s">
        <v>370</v>
      </c>
      <c r="K125" s="4">
        <v>38.880000000000003</v>
      </c>
    </row>
    <row r="126" spans="8:11">
      <c r="H126" t="s">
        <v>371</v>
      </c>
      <c r="K126" s="4">
        <v>38.94</v>
      </c>
    </row>
    <row r="127" spans="8:11">
      <c r="H127" t="s">
        <v>372</v>
      </c>
      <c r="K127" s="4">
        <v>38.94</v>
      </c>
    </row>
    <row r="128" spans="8:11">
      <c r="H128" t="s">
        <v>373</v>
      </c>
      <c r="K128" s="4">
        <v>39</v>
      </c>
    </row>
    <row r="129" spans="8:11">
      <c r="H129" t="s">
        <v>373</v>
      </c>
      <c r="K129" s="4">
        <v>39</v>
      </c>
    </row>
    <row r="130" spans="8:11">
      <c r="H130" t="s">
        <v>374</v>
      </c>
      <c r="K130" s="4">
        <v>39.06</v>
      </c>
    </row>
    <row r="131" spans="8:11">
      <c r="H131" t="s">
        <v>374</v>
      </c>
      <c r="K131" s="4">
        <v>39.130000000000003</v>
      </c>
    </row>
    <row r="132" spans="8:11">
      <c r="H132" t="s">
        <v>374</v>
      </c>
      <c r="K132" s="4">
        <v>39.130000000000003</v>
      </c>
    </row>
    <row r="133" spans="8:11">
      <c r="H133" t="s">
        <v>375</v>
      </c>
      <c r="K133" s="4">
        <v>39.19</v>
      </c>
    </row>
    <row r="134" spans="8:11">
      <c r="H134" t="s">
        <v>376</v>
      </c>
      <c r="K134" s="4">
        <v>39.19</v>
      </c>
    </row>
    <row r="135" spans="8:11">
      <c r="H135" t="s">
        <v>376</v>
      </c>
      <c r="K135" s="4">
        <v>39.25</v>
      </c>
    </row>
    <row r="136" spans="8:11">
      <c r="H136" t="s">
        <v>377</v>
      </c>
      <c r="K136" s="4">
        <v>39.25</v>
      </c>
    </row>
    <row r="137" spans="8:11">
      <c r="H137" t="s">
        <v>377</v>
      </c>
      <c r="K137" s="4">
        <v>39.31</v>
      </c>
    </row>
    <row r="138" spans="8:11">
      <c r="H138" t="s">
        <v>378</v>
      </c>
      <c r="K138" s="4">
        <v>39.31</v>
      </c>
    </row>
    <row r="139" spans="8:11">
      <c r="H139" t="s">
        <v>379</v>
      </c>
      <c r="K139" s="4">
        <v>39.380000000000003</v>
      </c>
    </row>
    <row r="140" spans="8:11">
      <c r="H140" t="s">
        <v>380</v>
      </c>
      <c r="K140" s="4">
        <v>39.380000000000003</v>
      </c>
    </row>
    <row r="141" spans="8:11">
      <c r="H141" t="s">
        <v>381</v>
      </c>
      <c r="K141" s="4">
        <v>39.44</v>
      </c>
    </row>
    <row r="142" spans="8:11">
      <c r="H142" t="s">
        <v>381</v>
      </c>
      <c r="K142" s="4">
        <v>39.5</v>
      </c>
    </row>
    <row r="143" spans="8:11">
      <c r="H143" t="s">
        <v>382</v>
      </c>
      <c r="K143" s="4">
        <v>39.5</v>
      </c>
    </row>
    <row r="144" spans="8:11">
      <c r="H144" t="s">
        <v>382</v>
      </c>
      <c r="K144" s="4">
        <v>39.56</v>
      </c>
    </row>
    <row r="145" spans="8:11">
      <c r="H145" t="s">
        <v>383</v>
      </c>
      <c r="K145" s="4">
        <v>39.56</v>
      </c>
    </row>
    <row r="146" spans="8:11">
      <c r="H146" t="s">
        <v>383</v>
      </c>
      <c r="K146" s="4">
        <v>39.630000000000003</v>
      </c>
    </row>
    <row r="147" spans="8:11">
      <c r="H147" t="s">
        <v>384</v>
      </c>
      <c r="K147" s="4">
        <v>39.630000000000003</v>
      </c>
    </row>
    <row r="148" spans="8:11">
      <c r="H148" t="s">
        <v>384</v>
      </c>
      <c r="K148" s="4">
        <v>39.69</v>
      </c>
    </row>
    <row r="149" spans="8:11">
      <c r="H149" t="s">
        <v>384</v>
      </c>
      <c r="K149" s="4">
        <v>39.69</v>
      </c>
    </row>
    <row r="150" spans="8:11">
      <c r="H150" t="s">
        <v>385</v>
      </c>
      <c r="K150" s="4">
        <v>39.75</v>
      </c>
    </row>
    <row r="151" spans="8:11">
      <c r="H151" t="s">
        <v>386</v>
      </c>
      <c r="K151" s="4">
        <v>39.75</v>
      </c>
    </row>
    <row r="152" spans="8:11">
      <c r="H152" t="s">
        <v>386</v>
      </c>
      <c r="K152" s="4">
        <v>39.75</v>
      </c>
    </row>
    <row r="153" spans="8:11">
      <c r="H153" t="s">
        <v>387</v>
      </c>
      <c r="K153" s="4">
        <v>39.81</v>
      </c>
    </row>
    <row r="154" spans="8:11">
      <c r="H154" t="s">
        <v>388</v>
      </c>
      <c r="K154" s="4">
        <v>39.880000000000003</v>
      </c>
    </row>
    <row r="155" spans="8:11">
      <c r="H155" t="s">
        <v>388</v>
      </c>
      <c r="K155" s="4">
        <v>39.880000000000003</v>
      </c>
    </row>
    <row r="156" spans="8:11">
      <c r="H156" t="s">
        <v>388</v>
      </c>
      <c r="K156" s="4">
        <v>39.880000000000003</v>
      </c>
    </row>
    <row r="157" spans="8:11">
      <c r="H157" t="s">
        <v>389</v>
      </c>
      <c r="K157" s="4">
        <v>39.94</v>
      </c>
    </row>
    <row r="158" spans="8:11">
      <c r="H158" t="s">
        <v>389</v>
      </c>
      <c r="K158" s="4">
        <v>39.94</v>
      </c>
    </row>
    <row r="159" spans="8:11">
      <c r="H159" t="s">
        <v>389</v>
      </c>
      <c r="K159" s="4">
        <v>40</v>
      </c>
    </row>
    <row r="160" spans="8:11">
      <c r="H160" t="s">
        <v>389</v>
      </c>
      <c r="K160" s="4">
        <v>40</v>
      </c>
    </row>
    <row r="161" spans="8:11">
      <c r="H161" t="s">
        <v>389</v>
      </c>
      <c r="K161" s="4">
        <v>40</v>
      </c>
    </row>
    <row r="162" spans="8:11">
      <c r="H162" t="s">
        <v>390</v>
      </c>
      <c r="K162" s="4">
        <v>40.06</v>
      </c>
    </row>
    <row r="163" spans="8:11">
      <c r="H163" t="s">
        <v>390</v>
      </c>
      <c r="K163" s="4">
        <v>40.06</v>
      </c>
    </row>
    <row r="164" spans="8:11">
      <c r="H164" t="s">
        <v>390</v>
      </c>
      <c r="K164" s="4">
        <v>40.06</v>
      </c>
    </row>
    <row r="165" spans="8:11">
      <c r="H165" t="s">
        <v>391</v>
      </c>
      <c r="K165" s="4">
        <v>40.130000000000003</v>
      </c>
    </row>
    <row r="166" spans="8:11">
      <c r="H166" t="s">
        <v>391</v>
      </c>
      <c r="K166" s="4">
        <v>40.130000000000003</v>
      </c>
    </row>
    <row r="167" spans="8:11">
      <c r="H167" t="s">
        <v>392</v>
      </c>
      <c r="K167" s="4">
        <v>40.19</v>
      </c>
    </row>
    <row r="168" spans="8:11">
      <c r="H168" t="s">
        <v>392</v>
      </c>
      <c r="K168" s="4">
        <v>40.19</v>
      </c>
    </row>
    <row r="169" spans="8:11">
      <c r="H169" t="s">
        <v>393</v>
      </c>
      <c r="K169" s="4">
        <v>40.19</v>
      </c>
    </row>
    <row r="170" spans="8:11">
      <c r="H170" t="s">
        <v>393</v>
      </c>
      <c r="K170" s="4">
        <v>40.25</v>
      </c>
    </row>
    <row r="171" spans="8:11">
      <c r="H171" t="s">
        <v>394</v>
      </c>
      <c r="K171" s="4">
        <v>40.25</v>
      </c>
    </row>
    <row r="172" spans="8:11">
      <c r="H172" t="s">
        <v>394</v>
      </c>
      <c r="K172" s="4">
        <v>40.25</v>
      </c>
    </row>
    <row r="173" spans="8:11">
      <c r="H173" t="s">
        <v>394</v>
      </c>
      <c r="K173" s="4">
        <v>40.31</v>
      </c>
    </row>
    <row r="174" spans="8:11">
      <c r="H174" t="s">
        <v>394</v>
      </c>
      <c r="K174" s="4">
        <v>40.31</v>
      </c>
    </row>
    <row r="175" spans="8:11">
      <c r="H175" t="s">
        <v>394</v>
      </c>
      <c r="K175" s="4">
        <v>40.31</v>
      </c>
    </row>
    <row r="176" spans="8:11">
      <c r="H176" t="s">
        <v>395</v>
      </c>
      <c r="K176" s="4">
        <v>40.31</v>
      </c>
    </row>
    <row r="177" spans="8:11">
      <c r="H177" t="s">
        <v>395</v>
      </c>
      <c r="K177" s="4">
        <v>40.380000000000003</v>
      </c>
    </row>
    <row r="178" spans="8:11">
      <c r="H178" t="s">
        <v>396</v>
      </c>
      <c r="K178" s="4">
        <v>40.380000000000003</v>
      </c>
    </row>
    <row r="179" spans="8:11">
      <c r="H179" t="s">
        <v>396</v>
      </c>
      <c r="K179" s="4">
        <v>40.44</v>
      </c>
    </row>
    <row r="180" spans="8:11">
      <c r="H180" t="s">
        <v>397</v>
      </c>
      <c r="K180" s="4">
        <v>40.44</v>
      </c>
    </row>
    <row r="181" spans="8:11">
      <c r="H181" t="s">
        <v>397</v>
      </c>
      <c r="K181" s="4">
        <v>40.44</v>
      </c>
    </row>
    <row r="182" spans="8:11">
      <c r="H182" t="s">
        <v>398</v>
      </c>
      <c r="K182" s="4">
        <v>40.5</v>
      </c>
    </row>
    <row r="183" spans="8:11">
      <c r="H183" t="s">
        <v>398</v>
      </c>
      <c r="K183" s="4">
        <v>40.5</v>
      </c>
    </row>
    <row r="184" spans="8:11">
      <c r="H184" t="s">
        <v>398</v>
      </c>
      <c r="K184" s="4">
        <v>40.56</v>
      </c>
    </row>
    <row r="185" spans="8:11">
      <c r="H185" t="s">
        <v>398</v>
      </c>
      <c r="K185" s="4">
        <v>40.56</v>
      </c>
    </row>
    <row r="186" spans="8:11">
      <c r="H186" t="s">
        <v>398</v>
      </c>
      <c r="K186" s="4">
        <v>40.56</v>
      </c>
    </row>
    <row r="187" spans="8:11">
      <c r="H187" t="s">
        <v>398</v>
      </c>
      <c r="K187" s="4">
        <v>40.56</v>
      </c>
    </row>
    <row r="188" spans="8:11">
      <c r="H188" t="s">
        <v>398</v>
      </c>
      <c r="K188" s="4">
        <v>40.630000000000003</v>
      </c>
    </row>
    <row r="189" spans="8:11">
      <c r="H189" t="s">
        <v>399</v>
      </c>
      <c r="K189" s="4">
        <v>40.630000000000003</v>
      </c>
    </row>
    <row r="190" spans="8:11">
      <c r="H190" t="s">
        <v>399</v>
      </c>
      <c r="K190" s="4">
        <v>40.630000000000003</v>
      </c>
    </row>
    <row r="191" spans="8:11">
      <c r="H191" t="s">
        <v>400</v>
      </c>
      <c r="K191" s="4">
        <v>40.630000000000003</v>
      </c>
    </row>
    <row r="192" spans="8:11">
      <c r="H192" t="s">
        <v>400</v>
      </c>
      <c r="K192" s="4">
        <v>40.69</v>
      </c>
    </row>
    <row r="193" spans="8:11">
      <c r="H193" t="s">
        <v>401</v>
      </c>
      <c r="K193" s="4">
        <v>40.69</v>
      </c>
    </row>
    <row r="194" spans="8:11">
      <c r="H194" t="s">
        <v>401</v>
      </c>
      <c r="K194" s="4">
        <v>40.69</v>
      </c>
    </row>
    <row r="195" spans="8:11">
      <c r="H195" t="s">
        <v>401</v>
      </c>
      <c r="K195" s="4">
        <v>40.75</v>
      </c>
    </row>
    <row r="196" spans="8:11">
      <c r="H196" t="s">
        <v>401</v>
      </c>
      <c r="K196" s="4">
        <v>40.75</v>
      </c>
    </row>
    <row r="197" spans="8:11">
      <c r="H197" t="s">
        <v>402</v>
      </c>
      <c r="K197" s="4">
        <v>40.75</v>
      </c>
    </row>
    <row r="198" spans="8:11">
      <c r="H198" t="s">
        <v>402</v>
      </c>
      <c r="K198" s="4">
        <v>40.75</v>
      </c>
    </row>
    <row r="199" spans="8:11">
      <c r="H199" t="s">
        <v>402</v>
      </c>
      <c r="K199" s="4">
        <v>40.81</v>
      </c>
    </row>
    <row r="200" spans="8:11">
      <c r="H200" t="s">
        <v>402</v>
      </c>
      <c r="K200" s="4">
        <v>40.81</v>
      </c>
    </row>
    <row r="201" spans="8:11">
      <c r="H201" t="s">
        <v>402</v>
      </c>
      <c r="K201" s="4">
        <v>40.81</v>
      </c>
    </row>
    <row r="202" spans="8:11">
      <c r="H202" t="s">
        <v>402</v>
      </c>
      <c r="K202" s="4">
        <v>40.81</v>
      </c>
    </row>
    <row r="203" spans="8:11">
      <c r="H203" t="s">
        <v>403</v>
      </c>
      <c r="K203" s="4">
        <v>40.81</v>
      </c>
    </row>
    <row r="204" spans="8:11">
      <c r="H204" t="s">
        <v>403</v>
      </c>
      <c r="K204" s="4">
        <v>40.880000000000003</v>
      </c>
    </row>
    <row r="205" spans="8:11">
      <c r="H205" t="s">
        <v>403</v>
      </c>
      <c r="K205" s="4">
        <v>40.880000000000003</v>
      </c>
    </row>
    <row r="206" spans="8:11">
      <c r="H206" t="s">
        <v>404</v>
      </c>
      <c r="K206" s="4">
        <v>40.880000000000003</v>
      </c>
    </row>
    <row r="207" spans="8:11">
      <c r="H207" t="s">
        <v>404</v>
      </c>
      <c r="K207" s="4">
        <v>40.94</v>
      </c>
    </row>
    <row r="208" spans="8:11">
      <c r="H208" t="s">
        <v>405</v>
      </c>
      <c r="K208" s="4">
        <v>40.94</v>
      </c>
    </row>
    <row r="209" spans="8:11">
      <c r="H209" t="s">
        <v>405</v>
      </c>
      <c r="K209" s="4">
        <v>40.94</v>
      </c>
    </row>
    <row r="210" spans="8:11">
      <c r="H210" t="s">
        <v>405</v>
      </c>
      <c r="K210" s="4">
        <v>40.94</v>
      </c>
    </row>
    <row r="211" spans="8:11">
      <c r="H211" t="s">
        <v>406</v>
      </c>
      <c r="K211" s="4">
        <v>41</v>
      </c>
    </row>
    <row r="212" spans="8:11">
      <c r="H212" t="s">
        <v>406</v>
      </c>
      <c r="K212" s="4">
        <v>41</v>
      </c>
    </row>
    <row r="213" spans="8:11">
      <c r="H213" t="s">
        <v>406</v>
      </c>
      <c r="K213" s="4">
        <v>41</v>
      </c>
    </row>
    <row r="214" spans="8:11">
      <c r="H214" t="s">
        <v>407</v>
      </c>
      <c r="K214" s="4">
        <v>41</v>
      </c>
    </row>
    <row r="215" spans="8:11">
      <c r="H215" t="s">
        <v>407</v>
      </c>
      <c r="K215" s="4">
        <v>41</v>
      </c>
    </row>
    <row r="216" spans="8:11">
      <c r="H216" t="s">
        <v>407</v>
      </c>
      <c r="K216" s="4">
        <v>41</v>
      </c>
    </row>
    <row r="217" spans="8:11">
      <c r="H217" t="s">
        <v>408</v>
      </c>
      <c r="K217" s="4">
        <v>41.06</v>
      </c>
    </row>
    <row r="218" spans="8:11">
      <c r="H218" t="s">
        <v>408</v>
      </c>
      <c r="K218" s="4">
        <v>41.06</v>
      </c>
    </row>
    <row r="219" spans="8:11">
      <c r="H219" t="s">
        <v>409</v>
      </c>
      <c r="K219" s="4">
        <v>41.06</v>
      </c>
    </row>
    <row r="220" spans="8:11">
      <c r="H220" t="s">
        <v>409</v>
      </c>
      <c r="K220" s="4">
        <v>41.06</v>
      </c>
    </row>
    <row r="221" spans="8:11">
      <c r="H221" t="s">
        <v>409</v>
      </c>
      <c r="K221" s="4">
        <v>41.06</v>
      </c>
    </row>
    <row r="222" spans="8:11">
      <c r="H222" t="s">
        <v>410</v>
      </c>
      <c r="K222" s="4">
        <v>41.06</v>
      </c>
    </row>
    <row r="223" spans="8:11">
      <c r="H223" t="s">
        <v>410</v>
      </c>
      <c r="K223" s="4">
        <v>41.06</v>
      </c>
    </row>
    <row r="224" spans="8:11">
      <c r="H224" t="s">
        <v>410</v>
      </c>
      <c r="K224" s="4">
        <v>41.06</v>
      </c>
    </row>
    <row r="225" spans="8:11">
      <c r="H225" t="s">
        <v>411</v>
      </c>
      <c r="K225" s="4">
        <v>41.06</v>
      </c>
    </row>
    <row r="226" spans="8:11">
      <c r="H226" t="s">
        <v>411</v>
      </c>
      <c r="K226" s="4">
        <v>41.06</v>
      </c>
    </row>
    <row r="227" spans="8:11">
      <c r="H227" t="s">
        <v>411</v>
      </c>
      <c r="K227" s="4">
        <v>41.06</v>
      </c>
    </row>
    <row r="228" spans="8:11">
      <c r="H228" t="s">
        <v>411</v>
      </c>
      <c r="K228" s="4">
        <v>41.06</v>
      </c>
    </row>
    <row r="229" spans="8:11">
      <c r="H229" t="s">
        <v>411</v>
      </c>
      <c r="K229" s="4">
        <v>41.06</v>
      </c>
    </row>
    <row r="230" spans="8:11">
      <c r="H230" t="s">
        <v>411</v>
      </c>
      <c r="K230" s="4">
        <v>41.06</v>
      </c>
    </row>
    <row r="231" spans="8:11">
      <c r="H231" t="s">
        <v>411</v>
      </c>
      <c r="K231" s="4">
        <v>41.06</v>
      </c>
    </row>
    <row r="232" spans="8:11">
      <c r="H232" t="s">
        <v>412</v>
      </c>
      <c r="K232" s="4">
        <v>41.06</v>
      </c>
    </row>
    <row r="233" spans="8:11">
      <c r="H233" t="s">
        <v>412</v>
      </c>
      <c r="K233" s="4">
        <v>41.06</v>
      </c>
    </row>
    <row r="234" spans="8:11">
      <c r="H234" t="s">
        <v>413</v>
      </c>
      <c r="K234" s="4">
        <v>41.06</v>
      </c>
    </row>
    <row r="235" spans="8:11">
      <c r="H235" t="s">
        <v>413</v>
      </c>
      <c r="K235" s="4">
        <v>41.06</v>
      </c>
    </row>
    <row r="236" spans="8:11">
      <c r="H236" t="s">
        <v>413</v>
      </c>
      <c r="K236" s="4">
        <v>41.06</v>
      </c>
    </row>
    <row r="237" spans="8:11">
      <c r="H237" t="s">
        <v>413</v>
      </c>
      <c r="K237" s="4">
        <v>41.06</v>
      </c>
    </row>
    <row r="238" spans="8:11">
      <c r="H238" t="s">
        <v>413</v>
      </c>
      <c r="K238" s="4">
        <v>41.13</v>
      </c>
    </row>
    <row r="239" spans="8:11">
      <c r="H239" t="s">
        <v>413</v>
      </c>
      <c r="K239" s="4">
        <v>41.13</v>
      </c>
    </row>
    <row r="240" spans="8:11">
      <c r="H240" t="s">
        <v>413</v>
      </c>
      <c r="K240" s="4">
        <v>41.13</v>
      </c>
    </row>
    <row r="241" spans="8:11">
      <c r="H241" t="s">
        <v>413</v>
      </c>
      <c r="K241" s="4">
        <v>41.13</v>
      </c>
    </row>
    <row r="242" spans="8:11">
      <c r="H242" t="s">
        <v>413</v>
      </c>
      <c r="K242" s="4">
        <v>41.13</v>
      </c>
    </row>
    <row r="243" spans="8:11">
      <c r="H243" t="s">
        <v>414</v>
      </c>
      <c r="K243" s="4">
        <v>41.13</v>
      </c>
    </row>
    <row r="244" spans="8:11">
      <c r="H244" t="s">
        <v>413</v>
      </c>
      <c r="K244" s="4">
        <v>41.06</v>
      </c>
    </row>
    <row r="245" spans="8:11">
      <c r="H245" t="s">
        <v>414</v>
      </c>
      <c r="K245" s="4">
        <v>41.13</v>
      </c>
    </row>
    <row r="246" spans="8:11">
      <c r="H246" t="s">
        <v>414</v>
      </c>
      <c r="K246" s="4">
        <v>41.13</v>
      </c>
    </row>
    <row r="247" spans="8:11">
      <c r="H247" t="s">
        <v>414</v>
      </c>
      <c r="K247" s="4">
        <v>41.06</v>
      </c>
    </row>
    <row r="248" spans="8:11">
      <c r="H248" t="s">
        <v>414</v>
      </c>
      <c r="K248" s="4">
        <v>41.13</v>
      </c>
    </row>
    <row r="249" spans="8:11">
      <c r="H249" t="s">
        <v>415</v>
      </c>
      <c r="K249" s="4">
        <v>41.13</v>
      </c>
    </row>
    <row r="250" spans="8:11">
      <c r="H250" t="s">
        <v>414</v>
      </c>
      <c r="K250" s="4">
        <v>41.13</v>
      </c>
    </row>
    <row r="251" spans="8:11">
      <c r="H251" t="s">
        <v>415</v>
      </c>
      <c r="K251" s="4">
        <v>41.13</v>
      </c>
    </row>
    <row r="252" spans="8:11">
      <c r="H252" t="s">
        <v>415</v>
      </c>
      <c r="K252" s="4">
        <v>41.13</v>
      </c>
    </row>
    <row r="253" spans="8:11">
      <c r="H253" t="s">
        <v>415</v>
      </c>
      <c r="K253" s="4">
        <v>41.13</v>
      </c>
    </row>
    <row r="254" spans="8:11">
      <c r="H254" t="s">
        <v>415</v>
      </c>
      <c r="K254" s="4">
        <v>41.13</v>
      </c>
    </row>
    <row r="255" spans="8:11">
      <c r="H255" t="s">
        <v>415</v>
      </c>
      <c r="K255" s="4">
        <v>41.13</v>
      </c>
    </row>
    <row r="256" spans="8:11">
      <c r="H256" t="s">
        <v>415</v>
      </c>
      <c r="K256" s="4">
        <v>41.13</v>
      </c>
    </row>
    <row r="257" spans="8:11">
      <c r="H257" t="s">
        <v>415</v>
      </c>
      <c r="K257" s="4">
        <v>41.13</v>
      </c>
    </row>
    <row r="258" spans="8:11">
      <c r="H258" t="s">
        <v>415</v>
      </c>
      <c r="K258" s="4">
        <v>41.13</v>
      </c>
    </row>
    <row r="259" spans="8:11">
      <c r="H259" t="s">
        <v>416</v>
      </c>
      <c r="K259" s="4">
        <v>41.13</v>
      </c>
    </row>
    <row r="260" spans="8:11">
      <c r="H260" t="s">
        <v>416</v>
      </c>
      <c r="K260" s="4">
        <v>41.13</v>
      </c>
    </row>
    <row r="261" spans="8:11">
      <c r="H261" t="s">
        <v>416</v>
      </c>
      <c r="K261" s="4">
        <v>41.13</v>
      </c>
    </row>
    <row r="262" spans="8:11">
      <c r="H262" t="s">
        <v>417</v>
      </c>
      <c r="K262" s="4">
        <v>41.13</v>
      </c>
    </row>
    <row r="263" spans="8:11">
      <c r="H263" t="s">
        <v>416</v>
      </c>
      <c r="K263" s="4">
        <v>41.13</v>
      </c>
    </row>
    <row r="264" spans="8:11">
      <c r="H264" t="s">
        <v>417</v>
      </c>
      <c r="K264" s="4">
        <v>41.13</v>
      </c>
    </row>
    <row r="265" spans="8:11">
      <c r="H265" t="s">
        <v>417</v>
      </c>
      <c r="K265" s="4">
        <v>41.19</v>
      </c>
    </row>
    <row r="266" spans="8:11">
      <c r="H266" t="s">
        <v>417</v>
      </c>
      <c r="K266" s="4">
        <v>41.19</v>
      </c>
    </row>
    <row r="267" spans="8:11">
      <c r="H267" t="s">
        <v>416</v>
      </c>
      <c r="K267" s="4">
        <v>41.19</v>
      </c>
    </row>
    <row r="268" spans="8:11">
      <c r="H268" t="s">
        <v>416</v>
      </c>
      <c r="K268" s="4">
        <v>41.19</v>
      </c>
    </row>
    <row r="269" spans="8:11">
      <c r="H269" t="s">
        <v>417</v>
      </c>
      <c r="K269" s="4">
        <v>41.19</v>
      </c>
    </row>
    <row r="270" spans="8:11">
      <c r="H270" t="s">
        <v>416</v>
      </c>
      <c r="K270" s="4">
        <v>41.19</v>
      </c>
    </row>
    <row r="271" spans="8:11">
      <c r="H271" t="s">
        <v>416</v>
      </c>
      <c r="K271" s="4">
        <v>41.19</v>
      </c>
    </row>
    <row r="272" spans="8:11">
      <c r="H272" t="s">
        <v>416</v>
      </c>
      <c r="K272" s="4">
        <v>41.19</v>
      </c>
    </row>
    <row r="273" spans="8:11">
      <c r="H273" t="s">
        <v>417</v>
      </c>
      <c r="K273" s="4">
        <v>41.19</v>
      </c>
    </row>
    <row r="274" spans="8:11">
      <c r="H274" t="s">
        <v>417</v>
      </c>
      <c r="K274" s="4">
        <v>41.19</v>
      </c>
    </row>
    <row r="275" spans="8:11">
      <c r="H275" t="s">
        <v>417</v>
      </c>
      <c r="K275" s="4">
        <v>41.19</v>
      </c>
    </row>
    <row r="276" spans="8:11">
      <c r="H276" t="s">
        <v>417</v>
      </c>
      <c r="K276" s="4">
        <v>41.19</v>
      </c>
    </row>
    <row r="277" spans="8:11">
      <c r="H277" t="s">
        <v>417</v>
      </c>
      <c r="K277" s="4">
        <v>41.19</v>
      </c>
    </row>
    <row r="278" spans="8:11">
      <c r="H278" t="s">
        <v>417</v>
      </c>
      <c r="K278" s="4">
        <v>41.19</v>
      </c>
    </row>
    <row r="279" spans="8:11">
      <c r="H279" t="s">
        <v>416</v>
      </c>
      <c r="K279" s="4">
        <v>41.25</v>
      </c>
    </row>
    <row r="280" spans="8:11">
      <c r="H280" t="s">
        <v>416</v>
      </c>
      <c r="K280" s="4">
        <v>41.25</v>
      </c>
    </row>
    <row r="281" spans="8:11">
      <c r="H281" t="s">
        <v>416</v>
      </c>
      <c r="K281" s="4">
        <v>41.25</v>
      </c>
    </row>
    <row r="282" spans="8:11">
      <c r="H282" t="s">
        <v>416</v>
      </c>
      <c r="K282" s="4">
        <v>41.31</v>
      </c>
    </row>
    <row r="283" spans="8:11">
      <c r="H283" t="s">
        <v>416</v>
      </c>
      <c r="K283" s="4">
        <v>41.31</v>
      </c>
    </row>
    <row r="284" spans="8:11">
      <c r="H284" t="s">
        <v>416</v>
      </c>
      <c r="K284" s="4">
        <v>41.31</v>
      </c>
    </row>
    <row r="285" spans="8:11">
      <c r="H285" t="s">
        <v>416</v>
      </c>
      <c r="K285" s="4">
        <v>41.31</v>
      </c>
    </row>
    <row r="286" spans="8:11">
      <c r="H286" t="s">
        <v>416</v>
      </c>
      <c r="K286" s="4">
        <v>41.31</v>
      </c>
    </row>
    <row r="287" spans="8:11">
      <c r="H287" t="s">
        <v>417</v>
      </c>
      <c r="K287" s="4">
        <v>41.31</v>
      </c>
    </row>
    <row r="288" spans="8:11">
      <c r="H288" t="s">
        <v>417</v>
      </c>
      <c r="K288" s="4">
        <v>41.31</v>
      </c>
    </row>
    <row r="289" spans="8:11">
      <c r="H289" t="s">
        <v>417</v>
      </c>
      <c r="K289" s="4">
        <v>41.31</v>
      </c>
    </row>
    <row r="290" spans="8:11">
      <c r="H290" t="s">
        <v>417</v>
      </c>
      <c r="K290" s="4">
        <v>41.31</v>
      </c>
    </row>
    <row r="291" spans="8:11">
      <c r="H291" t="s">
        <v>417</v>
      </c>
      <c r="K291" s="4">
        <v>41.38</v>
      </c>
    </row>
    <row r="292" spans="8:11">
      <c r="H292" t="s">
        <v>417</v>
      </c>
      <c r="K292" s="4">
        <v>41.38</v>
      </c>
    </row>
    <row r="293" spans="8:11">
      <c r="H293" t="s">
        <v>417</v>
      </c>
      <c r="K293" s="4">
        <v>41.38</v>
      </c>
    </row>
    <row r="294" spans="8:11">
      <c r="H294" t="s">
        <v>417</v>
      </c>
      <c r="K294" s="4">
        <v>41.38</v>
      </c>
    </row>
    <row r="295" spans="8:11">
      <c r="H295" t="s">
        <v>417</v>
      </c>
      <c r="K295" s="4">
        <v>41.38</v>
      </c>
    </row>
    <row r="296" spans="8:11">
      <c r="H296" t="s">
        <v>417</v>
      </c>
      <c r="K296" s="4">
        <v>41.38</v>
      </c>
    </row>
    <row r="297" spans="8:11">
      <c r="H297" t="s">
        <v>418</v>
      </c>
      <c r="K297" s="4">
        <v>41.38</v>
      </c>
    </row>
    <row r="298" spans="8:11">
      <c r="H298" t="s">
        <v>418</v>
      </c>
      <c r="K298" s="4">
        <v>41.38</v>
      </c>
    </row>
    <row r="299" spans="8:11">
      <c r="H299" t="s">
        <v>418</v>
      </c>
      <c r="K299" s="4">
        <v>41.38</v>
      </c>
    </row>
    <row r="300" spans="8:11">
      <c r="H300" t="s">
        <v>418</v>
      </c>
      <c r="K300" s="4">
        <v>41.38</v>
      </c>
    </row>
    <row r="301" spans="8:11">
      <c r="H301" t="s">
        <v>418</v>
      </c>
      <c r="K301" s="4">
        <v>41.38</v>
      </c>
    </row>
    <row r="302" spans="8:11">
      <c r="H302" t="s">
        <v>418</v>
      </c>
      <c r="K302" s="4">
        <v>41.38</v>
      </c>
    </row>
    <row r="303" spans="8:11">
      <c r="H303" t="s">
        <v>419</v>
      </c>
      <c r="K303" s="4">
        <v>41.38</v>
      </c>
    </row>
    <row r="304" spans="8:11">
      <c r="H304" t="s">
        <v>419</v>
      </c>
      <c r="K304" s="4">
        <v>41.38</v>
      </c>
    </row>
    <row r="305" spans="8:11">
      <c r="H305" t="s">
        <v>419</v>
      </c>
      <c r="K305" s="4">
        <v>41.38</v>
      </c>
    </row>
    <row r="306" spans="8:11">
      <c r="H306" t="s">
        <v>419</v>
      </c>
      <c r="K306" s="4">
        <v>41.38</v>
      </c>
    </row>
    <row r="307" spans="8:11">
      <c r="H307" t="s">
        <v>418</v>
      </c>
      <c r="K307" s="4">
        <v>41.38</v>
      </c>
    </row>
    <row r="308" spans="8:11">
      <c r="H308" t="s">
        <v>418</v>
      </c>
      <c r="K308" s="4">
        <v>41.38</v>
      </c>
    </row>
    <row r="309" spans="8:11">
      <c r="H309" t="s">
        <v>418</v>
      </c>
      <c r="K309" s="4">
        <v>41.44</v>
      </c>
    </row>
    <row r="310" spans="8:11">
      <c r="H310" t="s">
        <v>418</v>
      </c>
      <c r="K310" s="4">
        <v>41.44</v>
      </c>
    </row>
    <row r="311" spans="8:11">
      <c r="H311" t="s">
        <v>418</v>
      </c>
      <c r="K311" s="4">
        <v>41.44</v>
      </c>
    </row>
    <row r="312" spans="8:11">
      <c r="H312" t="s">
        <v>419</v>
      </c>
      <c r="K312" s="4">
        <v>41.44</v>
      </c>
    </row>
    <row r="313" spans="8:11">
      <c r="H313" t="s">
        <v>419</v>
      </c>
      <c r="K313" s="4">
        <v>41.5</v>
      </c>
    </row>
    <row r="314" spans="8:11">
      <c r="H314" t="s">
        <v>419</v>
      </c>
      <c r="K314" s="4">
        <v>41.5</v>
      </c>
    </row>
    <row r="315" spans="8:11">
      <c r="H315" t="s">
        <v>419</v>
      </c>
      <c r="K315" s="4">
        <v>41.5</v>
      </c>
    </row>
    <row r="316" spans="8:11">
      <c r="H316" t="s">
        <v>419</v>
      </c>
      <c r="K316" s="4">
        <v>41.5</v>
      </c>
    </row>
    <row r="317" spans="8:11">
      <c r="H317" t="s">
        <v>419</v>
      </c>
      <c r="K317" s="4">
        <v>41.5</v>
      </c>
    </row>
    <row r="318" spans="8:11">
      <c r="H318" t="s">
        <v>419</v>
      </c>
      <c r="K318" s="4">
        <v>41.56</v>
      </c>
    </row>
    <row r="319" spans="8:11">
      <c r="H319" t="s">
        <v>419</v>
      </c>
      <c r="K319" s="4">
        <v>41.56</v>
      </c>
    </row>
    <row r="320" spans="8:11">
      <c r="H320" t="s">
        <v>418</v>
      </c>
      <c r="K320" s="4">
        <v>41.56</v>
      </c>
    </row>
    <row r="321" spans="8:11">
      <c r="H321" t="s">
        <v>418</v>
      </c>
      <c r="K321" s="4">
        <v>41.56</v>
      </c>
    </row>
    <row r="322" spans="8:11">
      <c r="H322" t="s">
        <v>418</v>
      </c>
      <c r="K322" s="4">
        <v>41.56</v>
      </c>
    </row>
    <row r="323" spans="8:11">
      <c r="H323" t="s">
        <v>418</v>
      </c>
      <c r="K323" s="4">
        <v>41.56</v>
      </c>
    </row>
    <row r="324" spans="8:11">
      <c r="H324" t="s">
        <v>418</v>
      </c>
      <c r="K324" s="4">
        <v>41.56</v>
      </c>
    </row>
    <row r="325" spans="8:11">
      <c r="H325" t="s">
        <v>418</v>
      </c>
      <c r="K325" s="4">
        <v>41.56</v>
      </c>
    </row>
    <row r="326" spans="8:11">
      <c r="H326" t="s">
        <v>418</v>
      </c>
      <c r="K326" s="4">
        <v>41.56</v>
      </c>
    </row>
    <row r="327" spans="8:11">
      <c r="H327" t="s">
        <v>418</v>
      </c>
      <c r="K327" s="4">
        <v>41.56</v>
      </c>
    </row>
    <row r="328" spans="8:11">
      <c r="H328" t="s">
        <v>418</v>
      </c>
      <c r="K328" s="4">
        <v>41.56</v>
      </c>
    </row>
    <row r="329" spans="8:11">
      <c r="H329" t="s">
        <v>418</v>
      </c>
      <c r="K329" s="4">
        <v>41.56</v>
      </c>
    </row>
    <row r="330" spans="8:11">
      <c r="H330" t="s">
        <v>419</v>
      </c>
      <c r="K330" s="4">
        <v>41.56</v>
      </c>
    </row>
    <row r="331" spans="8:11">
      <c r="H331" t="s">
        <v>419</v>
      </c>
      <c r="K331" s="4">
        <v>41.56</v>
      </c>
    </row>
    <row r="332" spans="8:11">
      <c r="H332" t="s">
        <v>419</v>
      </c>
      <c r="K332" s="4">
        <v>41.63</v>
      </c>
    </row>
    <row r="333" spans="8:11">
      <c r="H333" t="s">
        <v>419</v>
      </c>
      <c r="K333" s="4">
        <v>41.63</v>
      </c>
    </row>
    <row r="334" spans="8:11">
      <c r="H334" t="s">
        <v>418</v>
      </c>
      <c r="K334" s="4">
        <v>41.56</v>
      </c>
    </row>
    <row r="335" spans="8:11">
      <c r="H335" t="s">
        <v>419</v>
      </c>
      <c r="K335" s="4">
        <v>41.63</v>
      </c>
    </row>
    <row r="336" spans="8:11">
      <c r="H336" t="s">
        <v>419</v>
      </c>
      <c r="K336" s="4">
        <v>41.63</v>
      </c>
    </row>
    <row r="337" spans="8:11">
      <c r="H337" t="s">
        <v>418</v>
      </c>
      <c r="K337" s="4">
        <v>41.63</v>
      </c>
    </row>
    <row r="338" spans="8:11">
      <c r="H338" t="s">
        <v>419</v>
      </c>
      <c r="K338" s="4">
        <v>41.63</v>
      </c>
    </row>
    <row r="339" spans="8:11">
      <c r="H339" t="s">
        <v>419</v>
      </c>
      <c r="K339" s="4">
        <v>41.63</v>
      </c>
    </row>
    <row r="340" spans="8:11">
      <c r="H340" t="s">
        <v>419</v>
      </c>
      <c r="K340" s="4">
        <v>41.63</v>
      </c>
    </row>
    <row r="341" spans="8:11">
      <c r="H341" t="s">
        <v>419</v>
      </c>
      <c r="K341" s="4">
        <v>41.63</v>
      </c>
    </row>
    <row r="342" spans="8:11">
      <c r="H342" t="s">
        <v>419</v>
      </c>
      <c r="K342" s="4">
        <v>41.63</v>
      </c>
    </row>
    <row r="343" spans="8:11">
      <c r="H343" t="s">
        <v>419</v>
      </c>
      <c r="K343" s="4">
        <v>41.63</v>
      </c>
    </row>
    <row r="344" spans="8:11">
      <c r="H344" t="s">
        <v>420</v>
      </c>
      <c r="K344" s="4">
        <v>41.63</v>
      </c>
    </row>
    <row r="345" spans="8:11">
      <c r="H345" t="s">
        <v>419</v>
      </c>
      <c r="K345" s="4">
        <v>41.63</v>
      </c>
    </row>
    <row r="346" spans="8:11">
      <c r="H346" t="s">
        <v>420</v>
      </c>
      <c r="K346" s="4">
        <v>41.63</v>
      </c>
    </row>
    <row r="347" spans="8:11">
      <c r="H347" t="s">
        <v>420</v>
      </c>
      <c r="K347" s="4">
        <v>41.63</v>
      </c>
    </row>
    <row r="348" spans="8:11">
      <c r="H348" t="s">
        <v>420</v>
      </c>
      <c r="K348" s="4">
        <v>41.63</v>
      </c>
    </row>
    <row r="349" spans="8:11">
      <c r="H349" t="s">
        <v>420</v>
      </c>
      <c r="K349" s="4">
        <v>41.63</v>
      </c>
    </row>
    <row r="350" spans="8:11">
      <c r="H350" t="s">
        <v>420</v>
      </c>
      <c r="K350" s="4">
        <v>41.63</v>
      </c>
    </row>
    <row r="351" spans="8:11">
      <c r="H351" t="s">
        <v>420</v>
      </c>
      <c r="K351" s="4">
        <v>41.63</v>
      </c>
    </row>
    <row r="352" spans="8:11">
      <c r="H352" t="s">
        <v>420</v>
      </c>
      <c r="K352" s="4">
        <v>41.63</v>
      </c>
    </row>
    <row r="353" spans="8:11">
      <c r="H353" t="s">
        <v>419</v>
      </c>
      <c r="K353" s="4">
        <v>41.63</v>
      </c>
    </row>
    <row r="354" spans="8:11">
      <c r="H354" t="s">
        <v>420</v>
      </c>
      <c r="K354" s="4">
        <v>41.63</v>
      </c>
    </row>
    <row r="355" spans="8:11">
      <c r="H355" t="s">
        <v>420</v>
      </c>
      <c r="K355" s="4">
        <v>41.63</v>
      </c>
    </row>
    <row r="356" spans="8:11">
      <c r="H356" t="s">
        <v>420</v>
      </c>
      <c r="K356" s="4">
        <v>41.69</v>
      </c>
    </row>
    <row r="357" spans="8:11">
      <c r="H357" t="s">
        <v>420</v>
      </c>
      <c r="K357" s="4">
        <v>41.63</v>
      </c>
    </row>
    <row r="358" spans="8:11">
      <c r="H358" t="s">
        <v>420</v>
      </c>
      <c r="K358" s="4">
        <v>41.69</v>
      </c>
    </row>
    <row r="359" spans="8:11">
      <c r="H359" t="s">
        <v>420</v>
      </c>
      <c r="K359" s="4">
        <v>41.69</v>
      </c>
    </row>
    <row r="360" spans="8:11">
      <c r="H360" t="s">
        <v>420</v>
      </c>
      <c r="K360" s="4">
        <v>41.69</v>
      </c>
    </row>
    <row r="361" spans="8:11">
      <c r="H361" t="s">
        <v>420</v>
      </c>
      <c r="K361" s="4">
        <v>41.69</v>
      </c>
    </row>
    <row r="362" spans="8:11">
      <c r="H362" t="s">
        <v>420</v>
      </c>
      <c r="K362" s="4">
        <v>41.69</v>
      </c>
    </row>
    <row r="363" spans="8:11">
      <c r="H363" t="s">
        <v>420</v>
      </c>
      <c r="K363" s="4">
        <v>41.69</v>
      </c>
    </row>
    <row r="364" spans="8:11">
      <c r="H364" t="s">
        <v>420</v>
      </c>
      <c r="K364" s="4">
        <v>41.69</v>
      </c>
    </row>
    <row r="365" spans="8:11">
      <c r="H365" t="s">
        <v>420</v>
      </c>
      <c r="K365" s="4">
        <v>41.69</v>
      </c>
    </row>
    <row r="366" spans="8:11">
      <c r="H366" t="s">
        <v>420</v>
      </c>
      <c r="K366" s="4">
        <v>41.69</v>
      </c>
    </row>
    <row r="367" spans="8:11">
      <c r="H367" t="s">
        <v>420</v>
      </c>
      <c r="K367" s="4">
        <v>41.75</v>
      </c>
    </row>
    <row r="368" spans="8:11">
      <c r="H368" t="s">
        <v>420</v>
      </c>
      <c r="K368" s="4">
        <v>41.75</v>
      </c>
    </row>
    <row r="369" spans="8:11">
      <c r="H369" t="s">
        <v>421</v>
      </c>
      <c r="K369" s="4">
        <v>41.75</v>
      </c>
    </row>
    <row r="370" spans="8:11">
      <c r="H370" t="s">
        <v>421</v>
      </c>
      <c r="K370" s="4">
        <v>41.75</v>
      </c>
    </row>
    <row r="371" spans="8:11">
      <c r="H371" t="s">
        <v>421</v>
      </c>
      <c r="K371" s="4">
        <v>41.75</v>
      </c>
    </row>
    <row r="372" spans="8:11">
      <c r="H372" t="s">
        <v>420</v>
      </c>
      <c r="K372" s="4">
        <v>41.75</v>
      </c>
    </row>
    <row r="373" spans="8:11">
      <c r="H373" t="s">
        <v>421</v>
      </c>
      <c r="K373" s="4">
        <v>41.75</v>
      </c>
    </row>
    <row r="374" spans="8:11">
      <c r="H374" t="s">
        <v>420</v>
      </c>
      <c r="K374" s="4">
        <v>41.75</v>
      </c>
    </row>
    <row r="375" spans="8:11">
      <c r="H375" t="s">
        <v>420</v>
      </c>
      <c r="K375" s="4">
        <v>41.75</v>
      </c>
    </row>
    <row r="376" spans="8:11">
      <c r="H376" t="s">
        <v>420</v>
      </c>
      <c r="K376" s="4">
        <v>41.75</v>
      </c>
    </row>
    <row r="377" spans="8:11">
      <c r="H377" t="s">
        <v>419</v>
      </c>
      <c r="K377" s="4">
        <v>41.75</v>
      </c>
    </row>
    <row r="378" spans="8:11">
      <c r="H378" t="s">
        <v>419</v>
      </c>
      <c r="K378" s="4">
        <v>41.75</v>
      </c>
    </row>
    <row r="379" spans="8:11">
      <c r="H379" t="s">
        <v>419</v>
      </c>
      <c r="K379" s="4">
        <v>41.75</v>
      </c>
    </row>
    <row r="380" spans="8:11">
      <c r="H380" t="s">
        <v>419</v>
      </c>
      <c r="K380" s="4">
        <v>41.75</v>
      </c>
    </row>
    <row r="381" spans="8:11">
      <c r="H381" t="s">
        <v>419</v>
      </c>
      <c r="K381" s="4">
        <v>41.75</v>
      </c>
    </row>
    <row r="382" spans="8:11">
      <c r="H382" t="s">
        <v>419</v>
      </c>
      <c r="K382" s="4">
        <v>41.75</v>
      </c>
    </row>
    <row r="383" spans="8:11">
      <c r="H383" t="s">
        <v>419</v>
      </c>
      <c r="K383" s="4">
        <v>41.69</v>
      </c>
    </row>
    <row r="384" spans="8:11">
      <c r="H384" t="s">
        <v>419</v>
      </c>
      <c r="K384" s="4">
        <v>41.69</v>
      </c>
    </row>
    <row r="385" spans="8:11">
      <c r="H385" t="s">
        <v>419</v>
      </c>
      <c r="K385" s="4">
        <v>41.63</v>
      </c>
    </row>
    <row r="386" spans="8:11">
      <c r="H386" t="s">
        <v>419</v>
      </c>
      <c r="K386" s="4">
        <v>41.63</v>
      </c>
    </row>
    <row r="387" spans="8:11">
      <c r="H387" t="s">
        <v>419</v>
      </c>
      <c r="K387" s="4">
        <v>41.63</v>
      </c>
    </row>
    <row r="388" spans="8:11">
      <c r="H388" t="s">
        <v>419</v>
      </c>
      <c r="K388" s="4">
        <v>41.63</v>
      </c>
    </row>
    <row r="389" spans="8:11">
      <c r="H389" t="s">
        <v>419</v>
      </c>
      <c r="K389" s="4">
        <v>41.56</v>
      </c>
    </row>
    <row r="390" spans="8:11">
      <c r="H390" t="s">
        <v>419</v>
      </c>
      <c r="K390" s="4">
        <v>41.56</v>
      </c>
    </row>
    <row r="391" spans="8:11">
      <c r="H391" t="s">
        <v>418</v>
      </c>
      <c r="K391" s="4">
        <v>41.56</v>
      </c>
    </row>
    <row r="392" spans="8:11">
      <c r="H392" t="s">
        <v>419</v>
      </c>
      <c r="K392" s="4">
        <v>41.56</v>
      </c>
    </row>
    <row r="393" spans="8:11">
      <c r="H393" t="s">
        <v>419</v>
      </c>
      <c r="K393" s="4">
        <v>41.56</v>
      </c>
    </row>
    <row r="394" spans="8:11">
      <c r="H394" t="s">
        <v>419</v>
      </c>
      <c r="K394" s="4">
        <v>41.5</v>
      </c>
    </row>
    <row r="395" spans="8:11">
      <c r="H395" t="s">
        <v>419</v>
      </c>
      <c r="K395" s="4">
        <v>41.56</v>
      </c>
    </row>
    <row r="396" spans="8:11">
      <c r="H396" t="s">
        <v>419</v>
      </c>
      <c r="K396" s="4">
        <v>41.5</v>
      </c>
    </row>
    <row r="397" spans="8:11">
      <c r="H397" t="s">
        <v>419</v>
      </c>
      <c r="K397" s="4">
        <v>41.5</v>
      </c>
    </row>
    <row r="398" spans="8:11">
      <c r="H398" t="s">
        <v>419</v>
      </c>
      <c r="K398" s="4">
        <v>41.5</v>
      </c>
    </row>
    <row r="399" spans="8:11">
      <c r="H399" t="s">
        <v>419</v>
      </c>
      <c r="K399" s="4">
        <v>41.5</v>
      </c>
    </row>
    <row r="400" spans="8:11">
      <c r="H400" t="s">
        <v>419</v>
      </c>
      <c r="K400" s="4">
        <v>41.5</v>
      </c>
    </row>
    <row r="401" spans="8:11">
      <c r="H401" t="s">
        <v>419</v>
      </c>
      <c r="K401" s="4">
        <v>41.44</v>
      </c>
    </row>
    <row r="402" spans="8:11">
      <c r="H402" t="s">
        <v>418</v>
      </c>
      <c r="K402" s="4">
        <v>41.44</v>
      </c>
    </row>
    <row r="403" spans="8:11">
      <c r="H403" t="s">
        <v>418</v>
      </c>
      <c r="K403" s="4">
        <v>41.44</v>
      </c>
    </row>
    <row r="404" spans="8:11">
      <c r="H404" t="s">
        <v>418</v>
      </c>
      <c r="K404" s="4">
        <v>41.38</v>
      </c>
    </row>
    <row r="405" spans="8:11">
      <c r="H405" t="s">
        <v>418</v>
      </c>
      <c r="K405" s="4">
        <v>41.38</v>
      </c>
    </row>
    <row r="406" spans="8:11">
      <c r="H406" t="s">
        <v>418</v>
      </c>
      <c r="K406" s="4">
        <v>41.38</v>
      </c>
    </row>
    <row r="407" spans="8:11">
      <c r="H407" t="s">
        <v>419</v>
      </c>
      <c r="K407" s="4">
        <v>41.38</v>
      </c>
    </row>
    <row r="408" spans="8:11">
      <c r="H408" t="s">
        <v>419</v>
      </c>
      <c r="K408" s="4">
        <v>41.44</v>
      </c>
    </row>
    <row r="409" spans="8:11">
      <c r="H409" t="s">
        <v>419</v>
      </c>
      <c r="K409" s="4">
        <v>41.38</v>
      </c>
    </row>
    <row r="410" spans="8:11">
      <c r="H410" t="s">
        <v>419</v>
      </c>
      <c r="K410" s="4">
        <v>41.44</v>
      </c>
    </row>
    <row r="411" spans="8:11">
      <c r="H411" t="s">
        <v>419</v>
      </c>
      <c r="K411" s="4">
        <v>41.38</v>
      </c>
    </row>
    <row r="412" spans="8:11">
      <c r="H412" t="s">
        <v>419</v>
      </c>
      <c r="K412" s="4">
        <v>41.38</v>
      </c>
    </row>
    <row r="413" spans="8:11">
      <c r="H413" t="s">
        <v>419</v>
      </c>
      <c r="K413" s="4">
        <v>41.44</v>
      </c>
    </row>
    <row r="414" spans="8:11">
      <c r="H414" t="s">
        <v>419</v>
      </c>
      <c r="K414" s="4">
        <v>41.44</v>
      </c>
    </row>
    <row r="415" spans="8:11">
      <c r="H415" t="s">
        <v>418</v>
      </c>
      <c r="K415" s="4">
        <v>41.44</v>
      </c>
    </row>
    <row r="416" spans="8:11">
      <c r="H416" t="s">
        <v>418</v>
      </c>
      <c r="K416" s="4">
        <v>41.44</v>
      </c>
    </row>
    <row r="417" spans="8:11">
      <c r="H417" t="s">
        <v>418</v>
      </c>
      <c r="K417" s="4">
        <v>41.44</v>
      </c>
    </row>
    <row r="418" spans="8:11">
      <c r="H418" t="s">
        <v>418</v>
      </c>
      <c r="K418" s="4">
        <v>41.44</v>
      </c>
    </row>
    <row r="419" spans="8:11">
      <c r="H419" t="s">
        <v>418</v>
      </c>
      <c r="K419" s="4">
        <v>41.44</v>
      </c>
    </row>
    <row r="420" spans="8:11">
      <c r="H420" t="s">
        <v>417</v>
      </c>
      <c r="K420" s="4">
        <v>41.44</v>
      </c>
    </row>
    <row r="421" spans="8:11">
      <c r="H421" t="s">
        <v>417</v>
      </c>
      <c r="K421" s="4">
        <v>41.5</v>
      </c>
    </row>
    <row r="422" spans="8:11">
      <c r="H422" t="s">
        <v>418</v>
      </c>
      <c r="K422" s="4">
        <v>41.5</v>
      </c>
    </row>
    <row r="423" spans="8:11">
      <c r="H423" t="s">
        <v>418</v>
      </c>
      <c r="K423" s="4">
        <v>41.5</v>
      </c>
    </row>
    <row r="424" spans="8:11">
      <c r="H424" t="s">
        <v>418</v>
      </c>
      <c r="K424" s="4">
        <v>41.5</v>
      </c>
    </row>
    <row r="425" spans="8:11">
      <c r="H425" t="s">
        <v>418</v>
      </c>
      <c r="K425" s="4">
        <v>41.5</v>
      </c>
    </row>
    <row r="426" spans="8:11">
      <c r="H426" t="s">
        <v>417</v>
      </c>
      <c r="K426" s="4">
        <v>41.5</v>
      </c>
    </row>
    <row r="427" spans="8:11">
      <c r="H427" t="s">
        <v>418</v>
      </c>
      <c r="K427" s="4">
        <v>41.56</v>
      </c>
    </row>
    <row r="428" spans="8:11">
      <c r="H428" t="s">
        <v>418</v>
      </c>
      <c r="K428" s="4">
        <v>41.56</v>
      </c>
    </row>
    <row r="429" spans="8:11">
      <c r="H429" t="s">
        <v>417</v>
      </c>
      <c r="K429" s="4">
        <v>41.56</v>
      </c>
    </row>
    <row r="430" spans="8:11">
      <c r="H430" t="s">
        <v>417</v>
      </c>
      <c r="K430" s="4">
        <v>41.56</v>
      </c>
    </row>
    <row r="431" spans="8:11">
      <c r="H431" t="s">
        <v>417</v>
      </c>
      <c r="K431" s="4">
        <v>41.56</v>
      </c>
    </row>
    <row r="432" spans="8:11">
      <c r="H432" t="s">
        <v>417</v>
      </c>
      <c r="K432" s="4">
        <v>41.56</v>
      </c>
    </row>
    <row r="433" spans="8:11">
      <c r="H433" t="s">
        <v>417</v>
      </c>
      <c r="K433" s="4">
        <v>41.56</v>
      </c>
    </row>
    <row r="434" spans="8:11">
      <c r="H434" t="s">
        <v>418</v>
      </c>
      <c r="K434" s="4">
        <v>41.56</v>
      </c>
    </row>
    <row r="435" spans="8:11">
      <c r="H435" t="s">
        <v>418</v>
      </c>
      <c r="K435" s="4">
        <v>41.56</v>
      </c>
    </row>
    <row r="436" spans="8:11">
      <c r="H436" t="s">
        <v>418</v>
      </c>
      <c r="K436" s="4">
        <v>41.63</v>
      </c>
    </row>
    <row r="437" spans="8:11">
      <c r="H437" t="s">
        <v>418</v>
      </c>
      <c r="K437" s="4">
        <v>41.63</v>
      </c>
    </row>
    <row r="438" spans="8:11">
      <c r="H438" t="s">
        <v>418</v>
      </c>
      <c r="K438" s="4">
        <v>41.63</v>
      </c>
    </row>
    <row r="439" spans="8:11">
      <c r="H439" t="s">
        <v>419</v>
      </c>
      <c r="K439" s="4">
        <v>41.63</v>
      </c>
    </row>
    <row r="440" spans="8:11">
      <c r="H440" t="s">
        <v>419</v>
      </c>
      <c r="K440" s="4">
        <v>41.63</v>
      </c>
    </row>
    <row r="441" spans="8:11">
      <c r="H441" t="s">
        <v>419</v>
      </c>
      <c r="K441" s="4">
        <v>41.63</v>
      </c>
    </row>
    <row r="442" spans="8:11">
      <c r="H442" t="s">
        <v>419</v>
      </c>
      <c r="K442" s="4">
        <v>41.63</v>
      </c>
    </row>
    <row r="443" spans="8:11">
      <c r="H443" t="s">
        <v>419</v>
      </c>
      <c r="K443" s="4">
        <v>41.63</v>
      </c>
    </row>
    <row r="444" spans="8:11">
      <c r="H444" t="s">
        <v>419</v>
      </c>
      <c r="K444" s="4">
        <v>41.63</v>
      </c>
    </row>
    <row r="445" spans="8:11">
      <c r="H445" t="s">
        <v>419</v>
      </c>
      <c r="K445" s="4">
        <v>41.63</v>
      </c>
    </row>
    <row r="446" spans="8:11">
      <c r="H446" t="s">
        <v>419</v>
      </c>
      <c r="K446" s="4">
        <v>41.63</v>
      </c>
    </row>
    <row r="447" spans="8:11">
      <c r="H447" t="s">
        <v>419</v>
      </c>
      <c r="K447" s="4">
        <v>41.63</v>
      </c>
    </row>
    <row r="448" spans="8:11">
      <c r="H448" t="s">
        <v>420</v>
      </c>
      <c r="K448" s="4">
        <v>41.63</v>
      </c>
    </row>
    <row r="449" spans="8:11">
      <c r="H449" t="s">
        <v>420</v>
      </c>
      <c r="K449" s="4">
        <v>41.63</v>
      </c>
    </row>
    <row r="450" spans="8:11">
      <c r="H450" t="s">
        <v>420</v>
      </c>
      <c r="K450" s="4">
        <v>41.63</v>
      </c>
    </row>
    <row r="451" spans="8:11">
      <c r="H451" t="s">
        <v>420</v>
      </c>
      <c r="K451" s="4">
        <v>41.63</v>
      </c>
    </row>
    <row r="452" spans="8:11">
      <c r="H452" t="s">
        <v>421</v>
      </c>
      <c r="K452" s="4">
        <v>41.63</v>
      </c>
    </row>
    <row r="453" spans="8:11">
      <c r="H453" t="s">
        <v>420</v>
      </c>
      <c r="K453" s="4">
        <v>41.63</v>
      </c>
    </row>
    <row r="454" spans="8:11">
      <c r="H454" t="s">
        <v>421</v>
      </c>
      <c r="K454" s="4">
        <v>41.63</v>
      </c>
    </row>
    <row r="455" spans="8:11">
      <c r="H455" t="s">
        <v>420</v>
      </c>
      <c r="K455" s="4">
        <v>41.56</v>
      </c>
    </row>
    <row r="456" spans="8:11">
      <c r="H456" t="s">
        <v>420</v>
      </c>
      <c r="K456" s="4">
        <v>41.63</v>
      </c>
    </row>
    <row r="457" spans="8:11">
      <c r="H457" t="s">
        <v>420</v>
      </c>
      <c r="K457" s="4">
        <v>41.56</v>
      </c>
    </row>
    <row r="458" spans="8:11">
      <c r="H458" t="s">
        <v>420</v>
      </c>
      <c r="K458" s="4">
        <v>41.63</v>
      </c>
    </row>
    <row r="459" spans="8:11">
      <c r="H459" t="s">
        <v>420</v>
      </c>
      <c r="K459" s="4">
        <v>41.63</v>
      </c>
    </row>
    <row r="460" spans="8:11">
      <c r="H460" t="s">
        <v>420</v>
      </c>
      <c r="K460" s="4">
        <v>41.63</v>
      </c>
    </row>
    <row r="461" spans="8:11">
      <c r="H461" t="s">
        <v>420</v>
      </c>
      <c r="K461" s="4">
        <v>41.63</v>
      </c>
    </row>
    <row r="462" spans="8:11">
      <c r="H462" t="s">
        <v>420</v>
      </c>
      <c r="K462" s="4">
        <v>41.56</v>
      </c>
    </row>
    <row r="463" spans="8:11">
      <c r="H463" t="s">
        <v>421</v>
      </c>
      <c r="K463" s="4">
        <v>41.63</v>
      </c>
    </row>
    <row r="464" spans="8:11">
      <c r="H464" t="s">
        <v>421</v>
      </c>
      <c r="K464" s="4">
        <v>41.63</v>
      </c>
    </row>
    <row r="465" spans="8:11">
      <c r="H465" t="s">
        <v>421</v>
      </c>
      <c r="K465" s="4">
        <v>41.63</v>
      </c>
    </row>
    <row r="466" spans="8:11">
      <c r="H466" t="s">
        <v>421</v>
      </c>
      <c r="K466" s="4">
        <v>41.63</v>
      </c>
    </row>
    <row r="467" spans="8:11">
      <c r="H467" t="s">
        <v>421</v>
      </c>
      <c r="K467" s="4">
        <v>41.63</v>
      </c>
    </row>
    <row r="468" spans="8:11">
      <c r="H468" t="s">
        <v>421</v>
      </c>
      <c r="K468" s="4">
        <v>41.63</v>
      </c>
    </row>
    <row r="469" spans="8:11">
      <c r="H469" t="s">
        <v>421</v>
      </c>
      <c r="K469" s="4">
        <v>41.63</v>
      </c>
    </row>
    <row r="470" spans="8:11">
      <c r="H470" t="s">
        <v>421</v>
      </c>
      <c r="K470" s="4">
        <v>41.63</v>
      </c>
    </row>
    <row r="471" spans="8:11">
      <c r="H471" t="s">
        <v>421</v>
      </c>
      <c r="K471" s="4">
        <v>41.63</v>
      </c>
    </row>
    <row r="472" spans="8:11">
      <c r="H472" t="s">
        <v>420</v>
      </c>
      <c r="K472" s="4">
        <v>41.63</v>
      </c>
    </row>
    <row r="473" spans="8:11">
      <c r="H473" t="s">
        <v>421</v>
      </c>
      <c r="K473" s="4">
        <v>41.63</v>
      </c>
    </row>
    <row r="474" spans="8:11">
      <c r="H474" t="s">
        <v>420</v>
      </c>
      <c r="K474" s="4">
        <v>41.63</v>
      </c>
    </row>
    <row r="475" spans="8:11">
      <c r="H475" t="s">
        <v>420</v>
      </c>
      <c r="K475" s="4">
        <v>41.69</v>
      </c>
    </row>
    <row r="476" spans="8:11">
      <c r="H476" t="s">
        <v>421</v>
      </c>
      <c r="K476" s="4">
        <v>41.69</v>
      </c>
    </row>
    <row r="477" spans="8:11">
      <c r="H477" t="s">
        <v>421</v>
      </c>
      <c r="K477" s="4">
        <v>41.69</v>
      </c>
    </row>
    <row r="478" spans="8:11">
      <c r="H478" t="s">
        <v>421</v>
      </c>
      <c r="K478" s="4">
        <v>41.69</v>
      </c>
    </row>
    <row r="479" spans="8:11">
      <c r="H479" t="s">
        <v>421</v>
      </c>
      <c r="K479" s="4">
        <v>41.75</v>
      </c>
    </row>
    <row r="480" spans="8:11">
      <c r="H480" t="s">
        <v>421</v>
      </c>
      <c r="K480" s="4">
        <v>41.75</v>
      </c>
    </row>
    <row r="481" spans="8:11">
      <c r="H481" t="s">
        <v>421</v>
      </c>
      <c r="K481" s="4">
        <v>41.75</v>
      </c>
    </row>
    <row r="482" spans="8:11">
      <c r="H482" t="s">
        <v>420</v>
      </c>
      <c r="K482" s="4">
        <v>41.75</v>
      </c>
    </row>
    <row r="483" spans="8:11">
      <c r="H483" t="s">
        <v>420</v>
      </c>
      <c r="K483" s="4">
        <v>41.75</v>
      </c>
    </row>
    <row r="484" spans="8:11">
      <c r="H484" t="s">
        <v>420</v>
      </c>
      <c r="K484" s="4">
        <v>41.81</v>
      </c>
    </row>
    <row r="485" spans="8:11">
      <c r="H485" t="s">
        <v>420</v>
      </c>
      <c r="K485" s="4">
        <v>41.75</v>
      </c>
    </row>
    <row r="486" spans="8:11">
      <c r="H486" t="s">
        <v>420</v>
      </c>
      <c r="K486" s="4">
        <v>41.75</v>
      </c>
    </row>
    <row r="487" spans="8:11">
      <c r="H487" t="s">
        <v>420</v>
      </c>
      <c r="K487" s="4">
        <v>41.75</v>
      </c>
    </row>
    <row r="488" spans="8:11">
      <c r="H488" t="s">
        <v>420</v>
      </c>
      <c r="K488" s="4">
        <v>41.75</v>
      </c>
    </row>
    <row r="489" spans="8:11">
      <c r="H489" t="s">
        <v>420</v>
      </c>
      <c r="K489" s="4">
        <v>41.75</v>
      </c>
    </row>
    <row r="490" spans="8:11">
      <c r="H490" t="s">
        <v>420</v>
      </c>
      <c r="K490" s="4">
        <v>41.81</v>
      </c>
    </row>
    <row r="491" spans="8:11">
      <c r="H491" t="s">
        <v>420</v>
      </c>
      <c r="K491" s="4">
        <v>41.81</v>
      </c>
    </row>
    <row r="492" spans="8:11">
      <c r="H492" t="s">
        <v>421</v>
      </c>
      <c r="K492" s="4">
        <v>41.81</v>
      </c>
    </row>
    <row r="493" spans="8:11">
      <c r="H493" t="s">
        <v>421</v>
      </c>
      <c r="K493" s="4">
        <v>41.81</v>
      </c>
    </row>
    <row r="494" spans="8:11">
      <c r="H494" t="s">
        <v>421</v>
      </c>
      <c r="K494" s="4">
        <v>41.81</v>
      </c>
    </row>
    <row r="495" spans="8:11">
      <c r="H495" t="s">
        <v>421</v>
      </c>
      <c r="K495" s="4">
        <v>41.81</v>
      </c>
    </row>
    <row r="496" spans="8:11">
      <c r="H496" t="s">
        <v>421</v>
      </c>
      <c r="K496" s="4">
        <v>41.81</v>
      </c>
    </row>
    <row r="497" spans="8:11">
      <c r="H497" t="s">
        <v>420</v>
      </c>
      <c r="K497" s="4">
        <v>41.81</v>
      </c>
    </row>
    <row r="498" spans="8:11">
      <c r="H498" t="s">
        <v>421</v>
      </c>
      <c r="K498" s="4">
        <v>41.81</v>
      </c>
    </row>
    <row r="499" spans="8:11">
      <c r="H499" t="s">
        <v>421</v>
      </c>
      <c r="K499" s="4">
        <v>41.81</v>
      </c>
    </row>
    <row r="500" spans="8:11">
      <c r="H500" t="s">
        <v>420</v>
      </c>
      <c r="K500" s="4">
        <v>41.81</v>
      </c>
    </row>
    <row r="501" spans="8:11">
      <c r="H501" t="s">
        <v>421</v>
      </c>
      <c r="K501" s="4">
        <v>41.81</v>
      </c>
    </row>
    <row r="502" spans="8:11">
      <c r="H502" t="s">
        <v>421</v>
      </c>
      <c r="K502" s="4">
        <v>41.81</v>
      </c>
    </row>
    <row r="503" spans="8:11">
      <c r="H503" t="s">
        <v>421</v>
      </c>
      <c r="K503" s="4">
        <v>41.81</v>
      </c>
    </row>
    <row r="504" spans="8:11">
      <c r="H504" t="s">
        <v>421</v>
      </c>
      <c r="K504" s="4">
        <v>41.81</v>
      </c>
    </row>
    <row r="505" spans="8:11">
      <c r="H505" t="s">
        <v>421</v>
      </c>
      <c r="K505" s="4">
        <v>41.81</v>
      </c>
    </row>
    <row r="506" spans="8:11">
      <c r="H506" t="s">
        <v>421</v>
      </c>
      <c r="K506" s="4">
        <v>41.81</v>
      </c>
    </row>
    <row r="507" spans="8:11">
      <c r="H507" t="s">
        <v>420</v>
      </c>
      <c r="K507" s="4">
        <v>41.81</v>
      </c>
    </row>
    <row r="508" spans="8:11">
      <c r="H508" t="s">
        <v>420</v>
      </c>
      <c r="K508" s="4">
        <v>41.88</v>
      </c>
    </row>
    <row r="509" spans="8:11">
      <c r="H509" t="s">
        <v>420</v>
      </c>
      <c r="K509" s="4">
        <v>41.81</v>
      </c>
    </row>
    <row r="510" spans="8:11">
      <c r="H510" t="s">
        <v>419</v>
      </c>
      <c r="K510" s="4">
        <v>41.88</v>
      </c>
    </row>
    <row r="511" spans="8:11">
      <c r="H511" t="s">
        <v>419</v>
      </c>
      <c r="K511" s="4">
        <v>41.88</v>
      </c>
    </row>
    <row r="512" spans="8:11">
      <c r="H512" t="s">
        <v>419</v>
      </c>
      <c r="K512" s="4">
        <v>41.88</v>
      </c>
    </row>
    <row r="513" spans="8:11">
      <c r="H513" t="s">
        <v>419</v>
      </c>
      <c r="K513" s="4">
        <v>41.88</v>
      </c>
    </row>
    <row r="514" spans="8:11">
      <c r="H514" t="s">
        <v>419</v>
      </c>
      <c r="K514" s="4">
        <v>41.88</v>
      </c>
    </row>
    <row r="515" spans="8:11">
      <c r="H515" t="s">
        <v>419</v>
      </c>
      <c r="K515" s="4">
        <v>41.88</v>
      </c>
    </row>
    <row r="516" spans="8:11">
      <c r="H516" t="s">
        <v>419</v>
      </c>
      <c r="K516" s="4">
        <v>41.88</v>
      </c>
    </row>
    <row r="517" spans="8:11">
      <c r="H517" t="s">
        <v>419</v>
      </c>
      <c r="K517" s="4">
        <v>41.88</v>
      </c>
    </row>
    <row r="518" spans="8:11">
      <c r="H518" t="s">
        <v>419</v>
      </c>
      <c r="K518" s="4">
        <v>41.88</v>
      </c>
    </row>
    <row r="519" spans="8:11">
      <c r="H519" t="s">
        <v>419</v>
      </c>
      <c r="K519" s="4">
        <v>41.88</v>
      </c>
    </row>
    <row r="520" spans="8:11">
      <c r="H520" t="s">
        <v>418</v>
      </c>
      <c r="K520" s="4">
        <v>41.88</v>
      </c>
    </row>
    <row r="521" spans="8:11">
      <c r="H521" t="s">
        <v>418</v>
      </c>
      <c r="K521" s="4">
        <v>41.88</v>
      </c>
    </row>
    <row r="522" spans="8:11">
      <c r="H522" t="s">
        <v>418</v>
      </c>
      <c r="K522" s="4">
        <v>41.88</v>
      </c>
    </row>
    <row r="523" spans="8:11">
      <c r="H523" t="s">
        <v>418</v>
      </c>
      <c r="K523" s="4">
        <v>41.88</v>
      </c>
    </row>
    <row r="524" spans="8:11">
      <c r="H524" t="s">
        <v>418</v>
      </c>
      <c r="K524" s="4">
        <v>41.88</v>
      </c>
    </row>
    <row r="525" spans="8:11">
      <c r="H525" t="s">
        <v>418</v>
      </c>
      <c r="K525" s="4">
        <v>41.88</v>
      </c>
    </row>
    <row r="526" spans="8:11">
      <c r="H526" t="s">
        <v>418</v>
      </c>
      <c r="K526" s="4">
        <v>41.88</v>
      </c>
    </row>
    <row r="527" spans="8:11">
      <c r="H527" t="s">
        <v>418</v>
      </c>
      <c r="K527" s="4">
        <v>41.88</v>
      </c>
    </row>
    <row r="528" spans="8:11">
      <c r="H528" t="s">
        <v>418</v>
      </c>
      <c r="K528" s="4">
        <v>41.88</v>
      </c>
    </row>
    <row r="529" spans="8:11">
      <c r="H529" t="s">
        <v>418</v>
      </c>
      <c r="K529" s="4">
        <v>41.88</v>
      </c>
    </row>
    <row r="530" spans="8:11">
      <c r="H530" t="s">
        <v>419</v>
      </c>
      <c r="K530" s="4">
        <v>41.88</v>
      </c>
    </row>
    <row r="531" spans="8:11">
      <c r="H531" t="s">
        <v>418</v>
      </c>
      <c r="K531" s="4">
        <v>41.88</v>
      </c>
    </row>
    <row r="532" spans="8:11">
      <c r="H532" t="s">
        <v>418</v>
      </c>
      <c r="K532" s="4">
        <v>41.88</v>
      </c>
    </row>
    <row r="533" spans="8:11">
      <c r="H533" t="s">
        <v>419</v>
      </c>
      <c r="K533" s="4">
        <v>41.88</v>
      </c>
    </row>
    <row r="534" spans="8:11">
      <c r="H534" t="s">
        <v>419</v>
      </c>
      <c r="K534" s="4">
        <v>41.88</v>
      </c>
    </row>
    <row r="535" spans="8:11">
      <c r="H535" t="s">
        <v>418</v>
      </c>
      <c r="K535" s="4">
        <v>41.88</v>
      </c>
    </row>
    <row r="536" spans="8:11">
      <c r="H536" t="s">
        <v>418</v>
      </c>
      <c r="K536" s="4">
        <v>41.88</v>
      </c>
    </row>
    <row r="537" spans="8:11">
      <c r="H537" t="s">
        <v>418</v>
      </c>
      <c r="K537" s="4">
        <v>41.88</v>
      </c>
    </row>
    <row r="538" spans="8:11">
      <c r="H538" t="s">
        <v>418</v>
      </c>
      <c r="K538" s="4">
        <v>41.88</v>
      </c>
    </row>
    <row r="539" spans="8:11">
      <c r="H539" t="s">
        <v>418</v>
      </c>
      <c r="K539" s="4">
        <v>41.88</v>
      </c>
    </row>
    <row r="540" spans="8:11">
      <c r="H540" t="s">
        <v>418</v>
      </c>
      <c r="K540" s="4">
        <v>41.88</v>
      </c>
    </row>
    <row r="541" spans="8:11">
      <c r="H541" t="s">
        <v>418</v>
      </c>
      <c r="K541" s="4">
        <v>41.94</v>
      </c>
    </row>
    <row r="542" spans="8:11">
      <c r="H542" t="s">
        <v>418</v>
      </c>
      <c r="K542" s="4">
        <v>41.94</v>
      </c>
    </row>
    <row r="543" spans="8:11">
      <c r="H543" t="s">
        <v>419</v>
      </c>
      <c r="K543" s="4">
        <v>41.94</v>
      </c>
    </row>
    <row r="544" spans="8:11">
      <c r="H544" t="s">
        <v>418</v>
      </c>
      <c r="K544" s="4">
        <v>41.88</v>
      </c>
    </row>
    <row r="545" spans="8:11">
      <c r="H545" t="s">
        <v>418</v>
      </c>
      <c r="K545" s="4">
        <v>41.88</v>
      </c>
    </row>
    <row r="546" spans="8:11">
      <c r="H546" t="s">
        <v>418</v>
      </c>
      <c r="K546" s="4">
        <v>41.94</v>
      </c>
    </row>
    <row r="547" spans="8:11">
      <c r="H547" t="s">
        <v>418</v>
      </c>
      <c r="K547" s="4">
        <v>41.94</v>
      </c>
    </row>
    <row r="548" spans="8:11">
      <c r="H548" t="s">
        <v>417</v>
      </c>
      <c r="K548" s="4">
        <v>41.94</v>
      </c>
    </row>
    <row r="549" spans="8:11">
      <c r="H549" t="s">
        <v>417</v>
      </c>
      <c r="K549" s="4">
        <v>41.88</v>
      </c>
    </row>
    <row r="550" spans="8:11">
      <c r="H550" t="s">
        <v>417</v>
      </c>
      <c r="K550" s="4">
        <v>41.88</v>
      </c>
    </row>
    <row r="551" spans="8:11">
      <c r="H551" t="s">
        <v>417</v>
      </c>
      <c r="K551" s="4">
        <v>41.94</v>
      </c>
    </row>
    <row r="552" spans="8:11">
      <c r="H552" t="s">
        <v>417</v>
      </c>
      <c r="K552" s="4">
        <v>41.88</v>
      </c>
    </row>
    <row r="553" spans="8:11">
      <c r="H553" t="s">
        <v>417</v>
      </c>
      <c r="K553" s="4">
        <v>41.88</v>
      </c>
    </row>
    <row r="554" spans="8:11">
      <c r="H554" t="s">
        <v>417</v>
      </c>
      <c r="K554" s="4">
        <v>41.88</v>
      </c>
    </row>
    <row r="555" spans="8:11">
      <c r="H555" t="s">
        <v>417</v>
      </c>
      <c r="K555" s="4">
        <v>41.88</v>
      </c>
    </row>
    <row r="556" spans="8:11">
      <c r="H556" t="s">
        <v>417</v>
      </c>
      <c r="K556" s="4">
        <v>41.88</v>
      </c>
    </row>
    <row r="557" spans="8:11">
      <c r="H557" t="s">
        <v>417</v>
      </c>
      <c r="K557" s="4">
        <v>41.94</v>
      </c>
    </row>
    <row r="558" spans="8:11">
      <c r="H558" t="s">
        <v>416</v>
      </c>
      <c r="K558" s="4">
        <v>41.94</v>
      </c>
    </row>
    <row r="559" spans="8:11">
      <c r="H559" t="s">
        <v>416</v>
      </c>
      <c r="K559" s="4">
        <v>41.94</v>
      </c>
    </row>
    <row r="560" spans="8:11">
      <c r="H560" t="s">
        <v>416</v>
      </c>
      <c r="K560" s="4">
        <v>41.94</v>
      </c>
    </row>
    <row r="561" spans="8:11">
      <c r="H561" t="s">
        <v>416</v>
      </c>
      <c r="K561" s="4">
        <v>41.94</v>
      </c>
    </row>
    <row r="562" spans="8:11">
      <c r="H562" t="s">
        <v>415</v>
      </c>
      <c r="K562" s="4">
        <v>41.94</v>
      </c>
    </row>
    <row r="563" spans="8:11">
      <c r="H563" t="s">
        <v>415</v>
      </c>
      <c r="K563" s="4">
        <v>41.94</v>
      </c>
    </row>
    <row r="564" spans="8:11">
      <c r="H564" t="s">
        <v>415</v>
      </c>
      <c r="K564" s="4">
        <v>41.94</v>
      </c>
    </row>
    <row r="565" spans="8:11">
      <c r="H565" t="s">
        <v>415</v>
      </c>
      <c r="K565" s="4">
        <v>41.94</v>
      </c>
    </row>
    <row r="566" spans="8:11">
      <c r="H566" t="s">
        <v>415</v>
      </c>
      <c r="K566" s="4">
        <v>41.94</v>
      </c>
    </row>
    <row r="567" spans="8:11">
      <c r="H567" t="s">
        <v>415</v>
      </c>
      <c r="K567" s="4">
        <v>41.94</v>
      </c>
    </row>
    <row r="568" spans="8:11">
      <c r="H568" t="s">
        <v>415</v>
      </c>
      <c r="K568" s="4">
        <v>41.94</v>
      </c>
    </row>
    <row r="569" spans="8:11">
      <c r="H569" t="s">
        <v>415</v>
      </c>
      <c r="K569" s="4">
        <v>41.94</v>
      </c>
    </row>
    <row r="570" spans="8:11">
      <c r="H570" t="s">
        <v>415</v>
      </c>
      <c r="K570" s="4">
        <v>41.94</v>
      </c>
    </row>
    <row r="571" spans="8:11">
      <c r="H571" t="s">
        <v>415</v>
      </c>
      <c r="K571" s="4">
        <v>41.94</v>
      </c>
    </row>
    <row r="572" spans="8:11">
      <c r="H572" t="s">
        <v>415</v>
      </c>
      <c r="K572" s="4">
        <v>41.88</v>
      </c>
    </row>
    <row r="573" spans="8:11">
      <c r="H573" t="s">
        <v>415</v>
      </c>
      <c r="K573" s="4">
        <v>41.88</v>
      </c>
    </row>
    <row r="574" spans="8:11">
      <c r="H574" t="s">
        <v>415</v>
      </c>
      <c r="K574" s="4">
        <v>41.88</v>
      </c>
    </row>
    <row r="575" spans="8:11">
      <c r="H575" t="s">
        <v>415</v>
      </c>
      <c r="K575" s="4">
        <v>41.88</v>
      </c>
    </row>
    <row r="576" spans="8:11">
      <c r="H576" t="s">
        <v>415</v>
      </c>
      <c r="K576" s="4">
        <v>41.88</v>
      </c>
    </row>
    <row r="577" spans="8:11">
      <c r="H577" t="s">
        <v>415</v>
      </c>
      <c r="K577" s="4">
        <v>41.88</v>
      </c>
    </row>
    <row r="578" spans="8:11">
      <c r="H578" t="s">
        <v>414</v>
      </c>
      <c r="K578" s="4">
        <v>41.88</v>
      </c>
    </row>
    <row r="579" spans="8:11">
      <c r="H579" t="s">
        <v>415</v>
      </c>
      <c r="K579" s="4">
        <v>41.88</v>
      </c>
    </row>
    <row r="580" spans="8:11">
      <c r="H580" t="s">
        <v>415</v>
      </c>
      <c r="K580" s="4">
        <v>41.88</v>
      </c>
    </row>
    <row r="581" spans="8:11">
      <c r="H581" t="s">
        <v>415</v>
      </c>
      <c r="K581" s="4">
        <v>41.88</v>
      </c>
    </row>
    <row r="582" spans="8:11">
      <c r="H582" t="s">
        <v>415</v>
      </c>
      <c r="K582" s="4">
        <v>41.94</v>
      </c>
    </row>
    <row r="583" spans="8:11">
      <c r="H583" t="s">
        <v>415</v>
      </c>
      <c r="K583" s="4">
        <v>41.94</v>
      </c>
    </row>
    <row r="584" spans="8:11">
      <c r="H584" t="s">
        <v>415</v>
      </c>
      <c r="K584" s="4">
        <v>41.94</v>
      </c>
    </row>
    <row r="585" spans="8:11">
      <c r="H585" t="s">
        <v>415</v>
      </c>
      <c r="K585" s="4">
        <v>41.94</v>
      </c>
    </row>
    <row r="586" spans="8:11">
      <c r="H586" t="s">
        <v>415</v>
      </c>
      <c r="K586" s="4">
        <v>41.88</v>
      </c>
    </row>
    <row r="587" spans="8:11">
      <c r="H587" t="s">
        <v>415</v>
      </c>
      <c r="K587" s="4">
        <v>41.88</v>
      </c>
    </row>
    <row r="588" spans="8:11">
      <c r="H588" t="s">
        <v>415</v>
      </c>
      <c r="K588" s="4">
        <v>41.94</v>
      </c>
    </row>
    <row r="589" spans="8:11">
      <c r="H589" t="s">
        <v>415</v>
      </c>
      <c r="K589" s="4">
        <v>41.94</v>
      </c>
    </row>
    <row r="590" spans="8:11">
      <c r="H590" t="s">
        <v>415</v>
      </c>
      <c r="K590" s="4">
        <v>41.88</v>
      </c>
    </row>
    <row r="591" spans="8:11">
      <c r="H591" t="s">
        <v>415</v>
      </c>
      <c r="K591" s="4">
        <v>41.94</v>
      </c>
    </row>
    <row r="592" spans="8:11">
      <c r="H592" t="s">
        <v>415</v>
      </c>
      <c r="K592" s="4">
        <v>41.94</v>
      </c>
    </row>
    <row r="593" spans="8:11">
      <c r="H593" t="s">
        <v>415</v>
      </c>
      <c r="K593" s="4">
        <v>41.94</v>
      </c>
    </row>
    <row r="594" spans="8:11">
      <c r="H594" t="s">
        <v>415</v>
      </c>
      <c r="K594" s="4">
        <v>41.94</v>
      </c>
    </row>
    <row r="595" spans="8:11">
      <c r="H595" t="s">
        <v>415</v>
      </c>
      <c r="K595" s="4">
        <v>41.94</v>
      </c>
    </row>
    <row r="596" spans="8:11">
      <c r="H596" t="s">
        <v>416</v>
      </c>
      <c r="K596" s="4">
        <v>41.94</v>
      </c>
    </row>
    <row r="597" spans="8:11">
      <c r="H597" t="s">
        <v>415</v>
      </c>
      <c r="K597" s="4">
        <v>41.94</v>
      </c>
    </row>
    <row r="598" spans="8:11">
      <c r="H598" t="s">
        <v>415</v>
      </c>
      <c r="K598" s="4">
        <v>41.94</v>
      </c>
    </row>
    <row r="599" spans="8:11">
      <c r="H599" t="s">
        <v>415</v>
      </c>
      <c r="K599" s="4">
        <v>41.94</v>
      </c>
    </row>
    <row r="600" spans="8:11">
      <c r="H600" t="s">
        <v>414</v>
      </c>
      <c r="K600" s="4">
        <v>41.94</v>
      </c>
    </row>
    <row r="601" spans="8:11">
      <c r="H601" t="s">
        <v>414</v>
      </c>
      <c r="K601" s="4">
        <v>41.94</v>
      </c>
    </row>
    <row r="602" spans="8:11">
      <c r="H602" t="s">
        <v>414</v>
      </c>
      <c r="K602" s="4">
        <v>41.94</v>
      </c>
    </row>
    <row r="603" spans="8:11">
      <c r="H603" t="s">
        <v>414</v>
      </c>
      <c r="K603" s="4">
        <v>41.94</v>
      </c>
    </row>
    <row r="604" spans="8:11">
      <c r="H604" t="s">
        <v>414</v>
      </c>
      <c r="K604" s="4">
        <v>41.94</v>
      </c>
    </row>
    <row r="605" spans="8:11">
      <c r="H605" t="s">
        <v>414</v>
      </c>
      <c r="K605" s="4">
        <v>41.94</v>
      </c>
    </row>
    <row r="606" spans="8:11">
      <c r="H606" t="s">
        <v>414</v>
      </c>
      <c r="K606" s="4">
        <v>41.88</v>
      </c>
    </row>
    <row r="607" spans="8:11">
      <c r="H607" t="s">
        <v>414</v>
      </c>
      <c r="K607" s="4">
        <v>41.94</v>
      </c>
    </row>
    <row r="608" spans="8:11">
      <c r="H608" t="s">
        <v>414</v>
      </c>
      <c r="K608" s="4">
        <v>41.94</v>
      </c>
    </row>
    <row r="609" spans="8:11">
      <c r="H609" t="s">
        <v>414</v>
      </c>
      <c r="K609" s="4">
        <v>41.88</v>
      </c>
    </row>
    <row r="610" spans="8:11">
      <c r="H610" t="s">
        <v>414</v>
      </c>
      <c r="K610" s="4">
        <v>41.94</v>
      </c>
    </row>
    <row r="611" spans="8:11">
      <c r="H611" t="s">
        <v>415</v>
      </c>
      <c r="K611" s="4">
        <v>41.94</v>
      </c>
    </row>
    <row r="612" spans="8:11">
      <c r="H612" t="s">
        <v>414</v>
      </c>
      <c r="K612" s="4">
        <v>41.94</v>
      </c>
    </row>
    <row r="613" spans="8:11">
      <c r="H613" t="s">
        <v>415</v>
      </c>
      <c r="K613" s="4">
        <v>41.94</v>
      </c>
    </row>
    <row r="614" spans="8:11">
      <c r="H614" t="s">
        <v>415</v>
      </c>
      <c r="K614" s="4">
        <v>41.94</v>
      </c>
    </row>
    <row r="615" spans="8:11">
      <c r="H615" t="s">
        <v>414</v>
      </c>
      <c r="K615" s="4">
        <v>41.94</v>
      </c>
    </row>
    <row r="616" spans="8:11">
      <c r="H616" t="s">
        <v>415</v>
      </c>
      <c r="K616" s="4">
        <v>41.94</v>
      </c>
    </row>
    <row r="617" spans="8:11">
      <c r="H617" t="s">
        <v>415</v>
      </c>
      <c r="K617" s="4">
        <v>41.94</v>
      </c>
    </row>
    <row r="618" spans="8:11">
      <c r="H618" t="s">
        <v>415</v>
      </c>
      <c r="K618" s="4">
        <v>41.94</v>
      </c>
    </row>
    <row r="619" spans="8:11">
      <c r="H619" t="s">
        <v>415</v>
      </c>
      <c r="K619" s="4">
        <v>41.94</v>
      </c>
    </row>
    <row r="620" spans="8:11">
      <c r="H620" t="s">
        <v>415</v>
      </c>
      <c r="K620" s="4">
        <v>41.94</v>
      </c>
    </row>
    <row r="621" spans="8:11">
      <c r="H621" t="s">
        <v>416</v>
      </c>
      <c r="K621" s="4">
        <v>41.94</v>
      </c>
    </row>
    <row r="622" spans="8:11">
      <c r="H622" t="s">
        <v>416</v>
      </c>
      <c r="K622" s="4">
        <v>41.94</v>
      </c>
    </row>
    <row r="623" spans="8:11">
      <c r="H623" t="s">
        <v>415</v>
      </c>
      <c r="K623" s="4">
        <v>41.94</v>
      </c>
    </row>
    <row r="624" spans="8:11">
      <c r="H624" t="s">
        <v>415</v>
      </c>
      <c r="K624" s="4">
        <v>41.94</v>
      </c>
    </row>
    <row r="625" spans="8:11">
      <c r="H625" t="s">
        <v>415</v>
      </c>
      <c r="K625" s="4">
        <v>41.94</v>
      </c>
    </row>
    <row r="626" spans="8:11">
      <c r="H626" t="s">
        <v>414</v>
      </c>
      <c r="K626" s="4">
        <v>41.94</v>
      </c>
    </row>
    <row r="627" spans="8:11">
      <c r="H627" t="s">
        <v>414</v>
      </c>
      <c r="K627" s="4">
        <v>41.94</v>
      </c>
    </row>
    <row r="628" spans="8:11">
      <c r="H628" t="s">
        <v>414</v>
      </c>
      <c r="K628" s="4">
        <v>41.94</v>
      </c>
    </row>
    <row r="629" spans="8:11">
      <c r="H629" t="s">
        <v>414</v>
      </c>
      <c r="K629" s="4">
        <v>41.94</v>
      </c>
    </row>
    <row r="630" spans="8:11">
      <c r="H630" t="s">
        <v>414</v>
      </c>
      <c r="K630" s="4">
        <v>41.94</v>
      </c>
    </row>
    <row r="631" spans="8:11">
      <c r="H631" t="s">
        <v>414</v>
      </c>
      <c r="K631" s="4">
        <v>41.88</v>
      </c>
    </row>
    <row r="632" spans="8:11">
      <c r="H632" t="s">
        <v>414</v>
      </c>
      <c r="K632" s="4">
        <v>41.88</v>
      </c>
    </row>
    <row r="633" spans="8:11">
      <c r="H633" t="s">
        <v>414</v>
      </c>
      <c r="K633" s="4">
        <v>41.88</v>
      </c>
    </row>
    <row r="634" spans="8:11">
      <c r="H634" t="s">
        <v>414</v>
      </c>
      <c r="K634" s="4">
        <v>41.88</v>
      </c>
    </row>
    <row r="635" spans="8:11">
      <c r="H635" t="s">
        <v>414</v>
      </c>
      <c r="K635" s="4">
        <v>41.88</v>
      </c>
    </row>
    <row r="636" spans="8:11">
      <c r="H636" t="s">
        <v>414</v>
      </c>
      <c r="K636" s="4">
        <v>41.88</v>
      </c>
    </row>
    <row r="637" spans="8:11">
      <c r="H637" t="s">
        <v>414</v>
      </c>
      <c r="K637" s="4">
        <v>41.88</v>
      </c>
    </row>
    <row r="638" spans="8:11">
      <c r="H638" t="s">
        <v>414</v>
      </c>
      <c r="K638" s="4">
        <v>41.88</v>
      </c>
    </row>
    <row r="639" spans="8:11">
      <c r="H639" t="s">
        <v>413</v>
      </c>
      <c r="K639" s="4">
        <v>41.88</v>
      </c>
    </row>
    <row r="640" spans="8:11">
      <c r="H640" t="s">
        <v>414</v>
      </c>
      <c r="K640" s="4">
        <v>41.88</v>
      </c>
    </row>
    <row r="641" spans="8:11">
      <c r="H641" t="s">
        <v>413</v>
      </c>
      <c r="K641" s="4">
        <v>41.88</v>
      </c>
    </row>
    <row r="642" spans="8:11">
      <c r="H642" t="s">
        <v>414</v>
      </c>
      <c r="K642" s="4">
        <v>41.88</v>
      </c>
    </row>
    <row r="643" spans="8:11">
      <c r="H643" t="s">
        <v>414</v>
      </c>
      <c r="K643" s="4">
        <v>41.88</v>
      </c>
    </row>
    <row r="644" spans="8:11">
      <c r="H644" t="s">
        <v>414</v>
      </c>
      <c r="K644" s="4">
        <v>41.88</v>
      </c>
    </row>
    <row r="645" spans="8:11">
      <c r="H645" t="s">
        <v>415</v>
      </c>
      <c r="K645" s="4">
        <v>41.88</v>
      </c>
    </row>
    <row r="646" spans="8:11">
      <c r="H646" t="s">
        <v>414</v>
      </c>
      <c r="K646" s="4">
        <v>41.88</v>
      </c>
    </row>
    <row r="647" spans="8:11">
      <c r="H647" t="s">
        <v>414</v>
      </c>
      <c r="K647" s="4">
        <v>41.81</v>
      </c>
    </row>
    <row r="648" spans="8:11">
      <c r="H648" t="s">
        <v>415</v>
      </c>
      <c r="K648" s="4">
        <v>41.88</v>
      </c>
    </row>
    <row r="649" spans="8:11">
      <c r="H649" t="s">
        <v>415</v>
      </c>
      <c r="K649" s="4">
        <v>41.88</v>
      </c>
    </row>
    <row r="650" spans="8:11">
      <c r="H650" t="s">
        <v>415</v>
      </c>
      <c r="K650" s="4">
        <v>41.81</v>
      </c>
    </row>
    <row r="651" spans="8:11">
      <c r="H651" t="s">
        <v>415</v>
      </c>
      <c r="K651" s="4">
        <v>41.81</v>
      </c>
    </row>
    <row r="652" spans="8:11">
      <c r="H652" t="s">
        <v>415</v>
      </c>
      <c r="K652" s="4">
        <v>41.88</v>
      </c>
    </row>
    <row r="653" spans="8:11">
      <c r="H653" t="s">
        <v>415</v>
      </c>
      <c r="K653" s="4">
        <v>41.81</v>
      </c>
    </row>
    <row r="654" spans="8:11">
      <c r="H654" t="s">
        <v>414</v>
      </c>
      <c r="K654" s="4">
        <v>41.88</v>
      </c>
    </row>
    <row r="655" spans="8:11">
      <c r="H655" t="s">
        <v>415</v>
      </c>
      <c r="K655" s="4">
        <v>41.88</v>
      </c>
    </row>
    <row r="656" spans="8:11">
      <c r="H656" t="s">
        <v>414</v>
      </c>
      <c r="K656" s="4">
        <v>41.88</v>
      </c>
    </row>
    <row r="657" spans="8:11">
      <c r="H657" t="s">
        <v>415</v>
      </c>
      <c r="K657" s="4">
        <v>41.88</v>
      </c>
    </row>
    <row r="658" spans="8:11">
      <c r="H658" t="s">
        <v>414</v>
      </c>
      <c r="K658" s="4">
        <v>41.81</v>
      </c>
    </row>
    <row r="659" spans="8:11">
      <c r="H659" t="s">
        <v>414</v>
      </c>
      <c r="K659" s="4">
        <v>41.81</v>
      </c>
    </row>
    <row r="660" spans="8:11">
      <c r="H660" t="s">
        <v>415</v>
      </c>
      <c r="K660" s="4">
        <v>41.81</v>
      </c>
    </row>
    <row r="661" spans="8:11">
      <c r="H661" t="s">
        <v>414</v>
      </c>
      <c r="K661" s="4">
        <v>41.81</v>
      </c>
    </row>
    <row r="662" spans="8:11">
      <c r="H662" t="s">
        <v>414</v>
      </c>
      <c r="K662" s="4">
        <v>41.81</v>
      </c>
    </row>
    <row r="663" spans="8:11">
      <c r="H663" t="s">
        <v>414</v>
      </c>
      <c r="K663" s="4">
        <v>41.81</v>
      </c>
    </row>
    <row r="664" spans="8:11">
      <c r="H664" t="s">
        <v>413</v>
      </c>
      <c r="K664" s="4">
        <v>41.81</v>
      </c>
    </row>
    <row r="665" spans="8:11">
      <c r="H665" t="s">
        <v>413</v>
      </c>
      <c r="K665" s="4">
        <v>41.81</v>
      </c>
    </row>
    <row r="666" spans="8:11">
      <c r="H666" t="s">
        <v>412</v>
      </c>
      <c r="K666" s="4">
        <v>41.81</v>
      </c>
    </row>
    <row r="667" spans="8:11">
      <c r="H667" t="s">
        <v>412</v>
      </c>
      <c r="K667" s="4">
        <v>41.81</v>
      </c>
    </row>
    <row r="668" spans="8:11">
      <c r="H668" t="s">
        <v>412</v>
      </c>
      <c r="K668" s="4">
        <v>41.81</v>
      </c>
    </row>
    <row r="669" spans="8:11">
      <c r="H669" t="s">
        <v>411</v>
      </c>
      <c r="K669" s="4">
        <v>41.81</v>
      </c>
    </row>
    <row r="670" spans="8:11">
      <c r="H670" t="s">
        <v>411</v>
      </c>
      <c r="K670" s="4">
        <v>41.81</v>
      </c>
    </row>
    <row r="671" spans="8:11">
      <c r="H671" t="s">
        <v>411</v>
      </c>
      <c r="K671" s="4">
        <v>41.81</v>
      </c>
    </row>
    <row r="672" spans="8:11">
      <c r="H672" t="s">
        <v>411</v>
      </c>
      <c r="K672" s="4">
        <v>41.81</v>
      </c>
    </row>
    <row r="673" spans="8:11">
      <c r="H673" t="s">
        <v>411</v>
      </c>
      <c r="K673" s="4">
        <v>41.81</v>
      </c>
    </row>
    <row r="674" spans="8:11">
      <c r="H674" t="s">
        <v>411</v>
      </c>
      <c r="K674" s="4">
        <v>41.81</v>
      </c>
    </row>
    <row r="675" spans="8:11">
      <c r="H675" t="s">
        <v>411</v>
      </c>
      <c r="K675" s="4">
        <v>41.81</v>
      </c>
    </row>
    <row r="676" spans="8:11">
      <c r="H676" t="s">
        <v>411</v>
      </c>
      <c r="K676" s="4">
        <v>41.75</v>
      </c>
    </row>
    <row r="677" spans="8:11">
      <c r="H677" t="s">
        <v>411</v>
      </c>
      <c r="K677" s="4">
        <v>41.75</v>
      </c>
    </row>
    <row r="678" spans="8:11">
      <c r="H678" t="s">
        <v>410</v>
      </c>
      <c r="K678" s="4">
        <v>41.75</v>
      </c>
    </row>
    <row r="679" spans="8:11">
      <c r="H679" t="s">
        <v>411</v>
      </c>
      <c r="K679" s="4">
        <v>41.75</v>
      </c>
    </row>
    <row r="680" spans="8:11">
      <c r="H680" t="s">
        <v>410</v>
      </c>
      <c r="K680" s="4">
        <v>41.75</v>
      </c>
    </row>
    <row r="681" spans="8:11">
      <c r="H681" t="s">
        <v>410</v>
      </c>
      <c r="K681" s="4">
        <v>41.81</v>
      </c>
    </row>
    <row r="682" spans="8:11">
      <c r="H682" t="s">
        <v>410</v>
      </c>
      <c r="K682" s="4">
        <v>41.81</v>
      </c>
    </row>
    <row r="683" spans="8:11">
      <c r="H683" t="s">
        <v>410</v>
      </c>
      <c r="K683" s="4">
        <v>41.81</v>
      </c>
    </row>
    <row r="684" spans="8:11">
      <c r="H684" t="s">
        <v>411</v>
      </c>
      <c r="K684" s="4">
        <v>41.81</v>
      </c>
    </row>
    <row r="685" spans="8:11">
      <c r="H685" t="s">
        <v>410</v>
      </c>
      <c r="K685" s="4">
        <v>41.81</v>
      </c>
    </row>
    <row r="686" spans="8:11">
      <c r="H686" t="s">
        <v>411</v>
      </c>
      <c r="K686" s="4">
        <v>41.75</v>
      </c>
    </row>
    <row r="687" spans="8:11">
      <c r="H687" t="s">
        <v>411</v>
      </c>
      <c r="K687" s="4">
        <v>41.81</v>
      </c>
    </row>
    <row r="688" spans="8:11">
      <c r="H688" t="s">
        <v>411</v>
      </c>
      <c r="K688" s="4">
        <v>41.81</v>
      </c>
    </row>
    <row r="689" spans="8:11">
      <c r="H689" t="s">
        <v>411</v>
      </c>
      <c r="K689" s="4">
        <v>41.81</v>
      </c>
    </row>
    <row r="690" spans="8:11">
      <c r="H690" t="s">
        <v>411</v>
      </c>
      <c r="K690" s="4">
        <v>41.81</v>
      </c>
    </row>
    <row r="691" spans="8:11">
      <c r="H691" t="s">
        <v>411</v>
      </c>
      <c r="K691" s="4">
        <v>41.81</v>
      </c>
    </row>
    <row r="692" spans="8:11">
      <c r="H692" t="s">
        <v>410</v>
      </c>
      <c r="K692" s="4">
        <v>41.81</v>
      </c>
    </row>
    <row r="693" spans="8:11">
      <c r="H693" t="s">
        <v>410</v>
      </c>
      <c r="K693" s="4">
        <v>41.81</v>
      </c>
    </row>
    <row r="694" spans="8:11">
      <c r="H694" t="s">
        <v>410</v>
      </c>
      <c r="K694" s="4">
        <v>41.81</v>
      </c>
    </row>
    <row r="695" spans="8:11">
      <c r="H695" t="s">
        <v>410</v>
      </c>
      <c r="K695" s="4">
        <v>41.81</v>
      </c>
    </row>
    <row r="696" spans="8:11">
      <c r="H696" t="s">
        <v>410</v>
      </c>
      <c r="K696" s="4">
        <v>41.81</v>
      </c>
    </row>
    <row r="697" spans="8:11">
      <c r="H697" t="s">
        <v>411</v>
      </c>
      <c r="K697" s="4">
        <v>41.81</v>
      </c>
    </row>
    <row r="698" spans="8:11">
      <c r="H698" t="s">
        <v>410</v>
      </c>
      <c r="K698" s="4">
        <v>41.81</v>
      </c>
    </row>
    <row r="699" spans="8:11">
      <c r="H699" t="s">
        <v>411</v>
      </c>
      <c r="K699" s="4">
        <v>41.81</v>
      </c>
    </row>
    <row r="700" spans="8:11">
      <c r="H700" t="s">
        <v>411</v>
      </c>
      <c r="K700" s="4">
        <v>41.81</v>
      </c>
    </row>
    <row r="701" spans="8:11">
      <c r="H701" t="s">
        <v>411</v>
      </c>
      <c r="K701" s="4">
        <v>41.81</v>
      </c>
    </row>
    <row r="702" spans="8:11">
      <c r="H702" t="s">
        <v>411</v>
      </c>
      <c r="K702" s="4">
        <v>41.81</v>
      </c>
    </row>
    <row r="703" spans="8:11">
      <c r="H703" t="s">
        <v>411</v>
      </c>
      <c r="K703" s="4">
        <v>41.81</v>
      </c>
    </row>
    <row r="704" spans="8:11">
      <c r="H704" t="s">
        <v>411</v>
      </c>
      <c r="K704" s="4">
        <v>41.81</v>
      </c>
    </row>
    <row r="705" spans="8:11">
      <c r="H705" t="s">
        <v>411</v>
      </c>
      <c r="K705" s="4">
        <v>41.81</v>
      </c>
    </row>
    <row r="706" spans="8:11">
      <c r="H706" t="s">
        <v>411</v>
      </c>
      <c r="K706" s="4">
        <v>41.81</v>
      </c>
    </row>
    <row r="707" spans="8:11">
      <c r="H707" t="s">
        <v>411</v>
      </c>
      <c r="K707" s="4">
        <v>41.81</v>
      </c>
    </row>
    <row r="708" spans="8:11">
      <c r="H708" t="s">
        <v>411</v>
      </c>
      <c r="K708" s="4">
        <v>41.81</v>
      </c>
    </row>
    <row r="709" spans="8:11">
      <c r="H709" t="s">
        <v>411</v>
      </c>
      <c r="K709" s="4">
        <v>41.81</v>
      </c>
    </row>
    <row r="710" spans="8:11">
      <c r="H710" t="s">
        <v>411</v>
      </c>
      <c r="K710" s="4">
        <v>41.81</v>
      </c>
    </row>
    <row r="711" spans="8:11">
      <c r="H711" t="s">
        <v>411</v>
      </c>
      <c r="K711" s="4">
        <v>41.81</v>
      </c>
    </row>
    <row r="712" spans="8:11">
      <c r="H712" t="s">
        <v>412</v>
      </c>
      <c r="K712" s="4">
        <v>41.81</v>
      </c>
    </row>
    <row r="713" spans="8:11">
      <c r="H713" t="s">
        <v>412</v>
      </c>
      <c r="K713" s="4">
        <v>41.81</v>
      </c>
    </row>
    <row r="714" spans="8:11">
      <c r="H714" t="s">
        <v>412</v>
      </c>
      <c r="K714" s="4">
        <v>41.81</v>
      </c>
    </row>
    <row r="715" spans="8:11">
      <c r="H715" t="s">
        <v>411</v>
      </c>
      <c r="K715" s="4">
        <v>41.81</v>
      </c>
    </row>
    <row r="716" spans="8:11">
      <c r="H716" t="s">
        <v>411</v>
      </c>
      <c r="K716" s="4">
        <v>41.81</v>
      </c>
    </row>
    <row r="717" spans="8:11">
      <c r="H717" t="s">
        <v>411</v>
      </c>
      <c r="K717" s="4">
        <v>41.81</v>
      </c>
    </row>
    <row r="718" spans="8:11">
      <c r="H718" t="s">
        <v>411</v>
      </c>
      <c r="K718" s="4">
        <v>41.81</v>
      </c>
    </row>
    <row r="719" spans="8:11">
      <c r="H719" t="s">
        <v>411</v>
      </c>
      <c r="K719" s="4">
        <v>41.81</v>
      </c>
    </row>
    <row r="720" spans="8:11">
      <c r="H720" t="s">
        <v>410</v>
      </c>
      <c r="K720" s="4">
        <v>41.81</v>
      </c>
    </row>
    <row r="721" spans="8:11">
      <c r="H721" t="s">
        <v>410</v>
      </c>
      <c r="K721" s="4">
        <v>41.81</v>
      </c>
    </row>
    <row r="722" spans="8:11">
      <c r="H722" t="s">
        <v>411</v>
      </c>
      <c r="K722" s="4">
        <v>41.81</v>
      </c>
    </row>
    <row r="723" spans="8:11">
      <c r="H723" t="s">
        <v>411</v>
      </c>
      <c r="K723" s="4">
        <v>41.81</v>
      </c>
    </row>
    <row r="724" spans="8:11">
      <c r="H724" t="s">
        <v>411</v>
      </c>
      <c r="K724" s="4">
        <v>41.88</v>
      </c>
    </row>
    <row r="725" spans="8:11">
      <c r="H725" t="s">
        <v>411</v>
      </c>
      <c r="K725" s="4">
        <v>41.88</v>
      </c>
    </row>
    <row r="726" spans="8:11">
      <c r="H726" t="s">
        <v>411</v>
      </c>
      <c r="K726" s="4">
        <v>41.88</v>
      </c>
    </row>
    <row r="727" spans="8:11">
      <c r="H727" t="s">
        <v>411</v>
      </c>
      <c r="K727" s="4">
        <v>41.88</v>
      </c>
    </row>
    <row r="728" spans="8:11">
      <c r="H728" t="s">
        <v>411</v>
      </c>
      <c r="K728" s="4">
        <v>41.81</v>
      </c>
    </row>
    <row r="729" spans="8:11">
      <c r="H729" t="s">
        <v>411</v>
      </c>
      <c r="K729" s="4">
        <v>41.81</v>
      </c>
    </row>
    <row r="730" spans="8:11">
      <c r="H730" t="s">
        <v>411</v>
      </c>
      <c r="K730" s="4">
        <v>41.81</v>
      </c>
    </row>
    <row r="731" spans="8:11">
      <c r="H731" t="s">
        <v>411</v>
      </c>
      <c r="K731" s="4">
        <v>41.81</v>
      </c>
    </row>
    <row r="732" spans="8:11">
      <c r="H732" t="s">
        <v>411</v>
      </c>
      <c r="K732" s="4">
        <v>41.81</v>
      </c>
    </row>
    <row r="733" spans="8:11">
      <c r="H733" t="s">
        <v>411</v>
      </c>
      <c r="K733" s="4">
        <v>41.81</v>
      </c>
    </row>
    <row r="734" spans="8:11">
      <c r="H734" t="s">
        <v>411</v>
      </c>
      <c r="K734" s="4">
        <v>41.75</v>
      </c>
    </row>
    <row r="735" spans="8:11">
      <c r="H735" t="s">
        <v>411</v>
      </c>
      <c r="K735" s="4">
        <v>41.81</v>
      </c>
    </row>
    <row r="736" spans="8:11">
      <c r="H736" t="s">
        <v>411</v>
      </c>
      <c r="K736" s="4">
        <v>41.81</v>
      </c>
    </row>
    <row r="737" spans="8:11">
      <c r="H737" t="s">
        <v>411</v>
      </c>
      <c r="K737" s="4">
        <v>41.75</v>
      </c>
    </row>
    <row r="738" spans="8:11">
      <c r="H738" t="s">
        <v>411</v>
      </c>
      <c r="K738" s="4">
        <v>41.81</v>
      </c>
    </row>
    <row r="739" spans="8:11">
      <c r="H739" t="s">
        <v>411</v>
      </c>
      <c r="K739" s="4">
        <v>41.81</v>
      </c>
    </row>
    <row r="740" spans="8:11">
      <c r="H740" t="s">
        <v>412</v>
      </c>
      <c r="K740" s="4">
        <v>41.81</v>
      </c>
    </row>
    <row r="741" spans="8:11">
      <c r="H741" t="s">
        <v>412</v>
      </c>
      <c r="K741" s="4">
        <v>41.81</v>
      </c>
    </row>
    <row r="742" spans="8:11">
      <c r="H742" t="s">
        <v>412</v>
      </c>
      <c r="K742" s="4">
        <v>41.75</v>
      </c>
    </row>
    <row r="743" spans="8:11">
      <c r="H743" t="s">
        <v>411</v>
      </c>
      <c r="K743" s="4">
        <v>41.75</v>
      </c>
    </row>
    <row r="744" spans="8:11">
      <c r="H744" t="s">
        <v>411</v>
      </c>
      <c r="K744" s="4">
        <v>41.81</v>
      </c>
    </row>
    <row r="745" spans="8:11">
      <c r="H745" t="s">
        <v>411</v>
      </c>
      <c r="K745" s="4">
        <v>41.75</v>
      </c>
    </row>
    <row r="746" spans="8:11">
      <c r="H746" t="s">
        <v>411</v>
      </c>
      <c r="K746" s="4">
        <v>41.81</v>
      </c>
    </row>
    <row r="747" spans="8:11">
      <c r="H747" t="s">
        <v>411</v>
      </c>
      <c r="K747" s="4">
        <v>41.75</v>
      </c>
    </row>
    <row r="748" spans="8:11">
      <c r="H748" t="s">
        <v>411</v>
      </c>
      <c r="K748" s="4">
        <v>41.75</v>
      </c>
    </row>
    <row r="749" spans="8:11">
      <c r="H749" t="s">
        <v>411</v>
      </c>
      <c r="K749" s="4">
        <v>41.75</v>
      </c>
    </row>
    <row r="750" spans="8:11">
      <c r="H750" t="s">
        <v>411</v>
      </c>
      <c r="K750" s="4">
        <v>41.75</v>
      </c>
    </row>
    <row r="751" spans="8:11">
      <c r="H751" t="s">
        <v>411</v>
      </c>
      <c r="K751" s="4">
        <v>41.75</v>
      </c>
    </row>
    <row r="752" spans="8:11">
      <c r="H752" t="s">
        <v>411</v>
      </c>
      <c r="K752" s="4">
        <v>41.81</v>
      </c>
    </row>
    <row r="753" spans="8:11">
      <c r="H753" t="s">
        <v>412</v>
      </c>
      <c r="K753" s="4">
        <v>41.75</v>
      </c>
    </row>
    <row r="754" spans="8:11">
      <c r="H754" t="s">
        <v>411</v>
      </c>
      <c r="K754" s="4">
        <v>41.81</v>
      </c>
    </row>
    <row r="755" spans="8:11">
      <c r="H755" t="s">
        <v>411</v>
      </c>
      <c r="K755" s="4">
        <v>41.81</v>
      </c>
    </row>
    <row r="756" spans="8:11">
      <c r="H756" t="s">
        <v>410</v>
      </c>
      <c r="K756" s="4">
        <v>41.81</v>
      </c>
    </row>
    <row r="757" spans="8:11">
      <c r="H757" t="s">
        <v>411</v>
      </c>
      <c r="K757" s="4">
        <v>41.81</v>
      </c>
    </row>
    <row r="758" spans="8:11">
      <c r="H758" t="s">
        <v>410</v>
      </c>
      <c r="K758" s="4">
        <v>41.75</v>
      </c>
    </row>
    <row r="759" spans="8:11">
      <c r="H759" t="s">
        <v>410</v>
      </c>
      <c r="K759" s="4">
        <v>41.75</v>
      </c>
    </row>
    <row r="760" spans="8:11">
      <c r="H760" t="s">
        <v>410</v>
      </c>
      <c r="K760" s="4">
        <v>41.75</v>
      </c>
    </row>
    <row r="761" spans="8:11">
      <c r="H761" t="s">
        <v>410</v>
      </c>
      <c r="K761" s="4">
        <v>41.75</v>
      </c>
    </row>
    <row r="762" spans="8:11">
      <c r="H762" t="s">
        <v>410</v>
      </c>
      <c r="K762" s="4">
        <v>41.75</v>
      </c>
    </row>
    <row r="763" spans="8:11">
      <c r="H763" t="s">
        <v>410</v>
      </c>
      <c r="K763" s="4">
        <v>41.75</v>
      </c>
    </row>
    <row r="764" spans="8:11">
      <c r="H764" t="s">
        <v>411</v>
      </c>
      <c r="K764" s="4">
        <v>41.75</v>
      </c>
    </row>
    <row r="765" spans="8:11">
      <c r="H765" t="s">
        <v>411</v>
      </c>
      <c r="K765" s="4">
        <v>41.75</v>
      </c>
    </row>
    <row r="766" spans="8:11">
      <c r="H766" t="s">
        <v>410</v>
      </c>
      <c r="K766" s="4">
        <v>41.75</v>
      </c>
    </row>
    <row r="767" spans="8:11">
      <c r="H767" t="s">
        <v>410</v>
      </c>
      <c r="K767" s="4">
        <v>41.69</v>
      </c>
    </row>
    <row r="768" spans="8:11">
      <c r="H768" t="s">
        <v>410</v>
      </c>
      <c r="K768" s="4">
        <v>41.75</v>
      </c>
    </row>
    <row r="769" spans="8:11">
      <c r="H769" t="s">
        <v>410</v>
      </c>
      <c r="K769" s="4">
        <v>41.75</v>
      </c>
    </row>
    <row r="770" spans="8:11">
      <c r="H770" t="s">
        <v>409</v>
      </c>
      <c r="K770" s="4">
        <v>41.75</v>
      </c>
    </row>
    <row r="771" spans="8:11">
      <c r="H771" t="s">
        <v>409</v>
      </c>
      <c r="K771" s="4">
        <v>41.69</v>
      </c>
    </row>
    <row r="772" spans="8:11">
      <c r="H772" t="s">
        <v>409</v>
      </c>
      <c r="K772" s="4">
        <v>41.69</v>
      </c>
    </row>
    <row r="773" spans="8:11">
      <c r="H773" t="s">
        <v>409</v>
      </c>
      <c r="K773" s="4">
        <v>41.69</v>
      </c>
    </row>
    <row r="774" spans="8:11">
      <c r="H774" t="s">
        <v>409</v>
      </c>
      <c r="K774" s="4">
        <v>41.69</v>
      </c>
    </row>
    <row r="775" spans="8:11">
      <c r="H775" t="s">
        <v>409</v>
      </c>
      <c r="K775" s="4">
        <v>41.63</v>
      </c>
    </row>
    <row r="776" spans="8:11">
      <c r="H776" t="s">
        <v>410</v>
      </c>
      <c r="K776" s="4">
        <v>41.63</v>
      </c>
    </row>
    <row r="777" spans="8:11">
      <c r="H777" t="s">
        <v>410</v>
      </c>
      <c r="K777" s="4">
        <v>41.63</v>
      </c>
    </row>
    <row r="778" spans="8:11">
      <c r="H778" t="s">
        <v>410</v>
      </c>
      <c r="K778" s="4">
        <v>41.63</v>
      </c>
    </row>
    <row r="779" spans="8:11">
      <c r="H779" t="s">
        <v>410</v>
      </c>
      <c r="K779" s="4">
        <v>41.63</v>
      </c>
    </row>
    <row r="780" spans="8:11">
      <c r="H780" t="s">
        <v>410</v>
      </c>
      <c r="K780" s="4">
        <v>41.63</v>
      </c>
    </row>
    <row r="781" spans="8:11">
      <c r="H781" t="s">
        <v>409</v>
      </c>
      <c r="K781" s="4">
        <v>41.63</v>
      </c>
    </row>
    <row r="782" spans="8:11">
      <c r="H782" t="s">
        <v>409</v>
      </c>
      <c r="K782" s="4">
        <v>41.63</v>
      </c>
    </row>
    <row r="783" spans="8:11">
      <c r="H783" t="s">
        <v>409</v>
      </c>
      <c r="K783" s="4">
        <v>41.63</v>
      </c>
    </row>
    <row r="784" spans="8:11">
      <c r="H784" t="s">
        <v>409</v>
      </c>
      <c r="K784" s="4">
        <v>41.63</v>
      </c>
    </row>
    <row r="785" spans="8:11">
      <c r="H785" t="s">
        <v>409</v>
      </c>
      <c r="K785" s="4">
        <v>41.56</v>
      </c>
    </row>
    <row r="786" spans="8:11">
      <c r="H786" t="s">
        <v>409</v>
      </c>
      <c r="K786" s="4">
        <v>41.56</v>
      </c>
    </row>
    <row r="787" spans="8:11">
      <c r="H787" t="s">
        <v>409</v>
      </c>
      <c r="K787" s="4">
        <v>41.56</v>
      </c>
    </row>
    <row r="788" spans="8:11">
      <c r="H788" t="s">
        <v>409</v>
      </c>
      <c r="K788" s="4">
        <v>41.56</v>
      </c>
    </row>
    <row r="789" spans="8:11">
      <c r="H789" t="s">
        <v>409</v>
      </c>
      <c r="K789" s="4">
        <v>41.5</v>
      </c>
    </row>
    <row r="790" spans="8:11">
      <c r="H790" t="s">
        <v>409</v>
      </c>
      <c r="K790" s="4">
        <v>41.5</v>
      </c>
    </row>
    <row r="791" spans="8:11">
      <c r="H791" t="s">
        <v>409</v>
      </c>
      <c r="K791" s="4">
        <v>41.5</v>
      </c>
    </row>
    <row r="792" spans="8:11">
      <c r="H792" t="s">
        <v>409</v>
      </c>
      <c r="K792" s="4">
        <v>41.5</v>
      </c>
    </row>
    <row r="793" spans="8:11">
      <c r="H793" t="s">
        <v>409</v>
      </c>
      <c r="K793" s="4">
        <v>41.5</v>
      </c>
    </row>
    <row r="794" spans="8:11">
      <c r="H794" t="s">
        <v>409</v>
      </c>
      <c r="K794" s="4">
        <v>41.5</v>
      </c>
    </row>
    <row r="795" spans="8:11">
      <c r="H795" t="s">
        <v>409</v>
      </c>
      <c r="K795" s="4">
        <v>41.5</v>
      </c>
    </row>
    <row r="796" spans="8:11">
      <c r="H796" t="s">
        <v>409</v>
      </c>
      <c r="K796" s="4">
        <v>41.5</v>
      </c>
    </row>
    <row r="797" spans="8:11">
      <c r="H797" t="s">
        <v>410</v>
      </c>
      <c r="K797" s="4">
        <v>41.56</v>
      </c>
    </row>
    <row r="798" spans="8:11">
      <c r="H798" t="s">
        <v>410</v>
      </c>
      <c r="K798" s="4">
        <v>41.56</v>
      </c>
    </row>
    <row r="799" spans="8:11">
      <c r="H799" t="s">
        <v>410</v>
      </c>
      <c r="K799" s="4">
        <v>41.5</v>
      </c>
    </row>
    <row r="800" spans="8:11">
      <c r="H800" t="s">
        <v>410</v>
      </c>
      <c r="K800" s="4">
        <v>41.5</v>
      </c>
    </row>
    <row r="801" spans="8:11">
      <c r="H801" t="s">
        <v>410</v>
      </c>
      <c r="K801" s="4">
        <v>41.56</v>
      </c>
    </row>
    <row r="802" spans="8:11">
      <c r="H802" t="s">
        <v>411</v>
      </c>
      <c r="K802" s="4">
        <v>41.5</v>
      </c>
    </row>
    <row r="803" spans="8:11">
      <c r="H803" t="s">
        <v>411</v>
      </c>
      <c r="K803" s="4">
        <v>41.56</v>
      </c>
    </row>
    <row r="804" spans="8:11">
      <c r="H804" t="s">
        <v>411</v>
      </c>
      <c r="K804" s="4">
        <v>41.56</v>
      </c>
    </row>
    <row r="805" spans="8:11">
      <c r="H805" t="s">
        <v>411</v>
      </c>
      <c r="K805" s="4">
        <v>41.56</v>
      </c>
    </row>
    <row r="806" spans="8:11">
      <c r="H806" t="s">
        <v>411</v>
      </c>
      <c r="K806" s="4">
        <v>41.56</v>
      </c>
    </row>
    <row r="807" spans="8:11">
      <c r="H807" t="s">
        <v>411</v>
      </c>
      <c r="K807" s="4">
        <v>41.56</v>
      </c>
    </row>
    <row r="808" spans="8:11">
      <c r="H808" t="s">
        <v>411</v>
      </c>
      <c r="K808" s="4">
        <v>41.56</v>
      </c>
    </row>
    <row r="809" spans="8:11">
      <c r="H809" t="s">
        <v>411</v>
      </c>
      <c r="K809" s="4">
        <v>41.56</v>
      </c>
    </row>
    <row r="810" spans="8:11">
      <c r="H810" t="s">
        <v>411</v>
      </c>
      <c r="K810" s="4">
        <v>41.56</v>
      </c>
    </row>
    <row r="811" spans="8:11">
      <c r="H811" t="s">
        <v>411</v>
      </c>
      <c r="K811" s="4">
        <v>41.56</v>
      </c>
    </row>
    <row r="812" spans="8:11">
      <c r="H812" t="s">
        <v>411</v>
      </c>
      <c r="K812" s="4">
        <v>41.56</v>
      </c>
    </row>
    <row r="813" spans="8:11">
      <c r="H813" t="s">
        <v>411</v>
      </c>
      <c r="K813" s="4">
        <v>41.56</v>
      </c>
    </row>
    <row r="814" spans="8:11">
      <c r="H814" t="s">
        <v>411</v>
      </c>
      <c r="K814" s="4">
        <v>41.56</v>
      </c>
    </row>
    <row r="815" spans="8:11">
      <c r="H815" t="s">
        <v>411</v>
      </c>
      <c r="K815" s="4">
        <v>41.56</v>
      </c>
    </row>
    <row r="816" spans="8:11">
      <c r="H816" t="s">
        <v>410</v>
      </c>
      <c r="K816" s="4">
        <v>41.56</v>
      </c>
    </row>
    <row r="817" spans="8:11">
      <c r="H817" t="s">
        <v>410</v>
      </c>
      <c r="K817" s="4">
        <v>41.56</v>
      </c>
    </row>
    <row r="818" spans="8:11">
      <c r="H818" t="s">
        <v>409</v>
      </c>
      <c r="K818" s="4">
        <v>41.56</v>
      </c>
    </row>
    <row r="819" spans="8:11">
      <c r="H819" t="s">
        <v>409</v>
      </c>
      <c r="K819" s="4">
        <v>41.56</v>
      </c>
    </row>
    <row r="820" spans="8:11">
      <c r="H820" t="s">
        <v>409</v>
      </c>
      <c r="K820" s="4">
        <v>41.56</v>
      </c>
    </row>
    <row r="821" spans="8:11">
      <c r="H821" t="s">
        <v>408</v>
      </c>
      <c r="K821" s="4">
        <v>41.56</v>
      </c>
    </row>
    <row r="822" spans="8:11">
      <c r="H822" t="s">
        <v>408</v>
      </c>
      <c r="K822" s="4">
        <v>41.56</v>
      </c>
    </row>
    <row r="823" spans="8:11">
      <c r="H823" t="s">
        <v>407</v>
      </c>
      <c r="K823" s="4">
        <v>41.63</v>
      </c>
    </row>
    <row r="824" spans="8:11">
      <c r="H824" t="s">
        <v>407</v>
      </c>
      <c r="K824" s="4">
        <v>41.56</v>
      </c>
    </row>
    <row r="825" spans="8:11">
      <c r="H825" t="s">
        <v>407</v>
      </c>
      <c r="K825" s="4">
        <v>41.63</v>
      </c>
    </row>
    <row r="826" spans="8:11">
      <c r="H826" t="s">
        <v>407</v>
      </c>
      <c r="K826" s="4">
        <v>41.63</v>
      </c>
    </row>
    <row r="827" spans="8:11">
      <c r="H827" t="s">
        <v>407</v>
      </c>
      <c r="K827" s="4">
        <v>41.63</v>
      </c>
    </row>
    <row r="828" spans="8:11">
      <c r="H828" t="s">
        <v>407</v>
      </c>
      <c r="K828" s="4">
        <v>41.56</v>
      </c>
    </row>
    <row r="829" spans="8:11">
      <c r="H829" t="s">
        <v>407</v>
      </c>
      <c r="K829" s="4">
        <v>41.63</v>
      </c>
    </row>
    <row r="830" spans="8:11">
      <c r="H830" t="s">
        <v>407</v>
      </c>
      <c r="K830" s="4">
        <v>41.63</v>
      </c>
    </row>
    <row r="831" spans="8:11">
      <c r="H831" t="s">
        <v>407</v>
      </c>
      <c r="K831" s="4">
        <v>41.63</v>
      </c>
    </row>
    <row r="832" spans="8:11">
      <c r="H832" t="s">
        <v>407</v>
      </c>
      <c r="K832" s="4">
        <v>41.56</v>
      </c>
    </row>
    <row r="833" spans="8:11">
      <c r="H833" t="s">
        <v>406</v>
      </c>
      <c r="K833" s="4">
        <v>41.63</v>
      </c>
    </row>
    <row r="834" spans="8:11">
      <c r="H834" t="s">
        <v>406</v>
      </c>
      <c r="K834" s="4">
        <v>41.63</v>
      </c>
    </row>
    <row r="835" spans="8:11">
      <c r="H835" t="s">
        <v>406</v>
      </c>
      <c r="K835" s="4">
        <v>41.63</v>
      </c>
    </row>
    <row r="836" spans="8:11">
      <c r="H836" t="s">
        <v>405</v>
      </c>
      <c r="K836" s="4">
        <v>41.63</v>
      </c>
    </row>
    <row r="837" spans="8:11">
      <c r="H837" t="s">
        <v>405</v>
      </c>
      <c r="K837" s="4">
        <v>41.63</v>
      </c>
    </row>
    <row r="838" spans="8:11">
      <c r="H838" t="s">
        <v>405</v>
      </c>
      <c r="K838" s="4">
        <v>41.63</v>
      </c>
    </row>
    <row r="839" spans="8:11">
      <c r="H839" t="s">
        <v>405</v>
      </c>
      <c r="K839" s="4">
        <v>41.69</v>
      </c>
    </row>
    <row r="840" spans="8:11">
      <c r="H840" t="s">
        <v>405</v>
      </c>
      <c r="K840" s="4">
        <v>41.69</v>
      </c>
    </row>
    <row r="841" spans="8:11">
      <c r="H841" t="s">
        <v>405</v>
      </c>
      <c r="K841" s="4">
        <v>41.69</v>
      </c>
    </row>
    <row r="842" spans="8:11">
      <c r="H842" t="s">
        <v>405</v>
      </c>
      <c r="K842" s="4">
        <v>41.69</v>
      </c>
    </row>
    <row r="843" spans="8:11">
      <c r="H843" t="s">
        <v>405</v>
      </c>
      <c r="K843" s="4">
        <v>41.69</v>
      </c>
    </row>
    <row r="844" spans="8:11">
      <c r="H844" t="s">
        <v>405</v>
      </c>
      <c r="K844" s="4">
        <v>41.69</v>
      </c>
    </row>
    <row r="845" spans="8:11">
      <c r="H845" t="s">
        <v>405</v>
      </c>
      <c r="K845" s="4">
        <v>41.69</v>
      </c>
    </row>
    <row r="846" spans="8:11">
      <c r="H846" t="s">
        <v>404</v>
      </c>
      <c r="K846" s="4">
        <v>41.69</v>
      </c>
    </row>
    <row r="847" spans="8:11">
      <c r="H847" t="s">
        <v>404</v>
      </c>
      <c r="K847" s="4">
        <v>41.69</v>
      </c>
    </row>
    <row r="848" spans="8:11">
      <c r="H848" t="s">
        <v>404</v>
      </c>
      <c r="K848" s="4">
        <v>41.69</v>
      </c>
    </row>
    <row r="849" spans="8:11">
      <c r="H849" t="s">
        <v>404</v>
      </c>
      <c r="K849" s="4">
        <v>41.69</v>
      </c>
    </row>
    <row r="850" spans="8:11">
      <c r="H850" t="s">
        <v>404</v>
      </c>
      <c r="K850" s="4">
        <v>41.69</v>
      </c>
    </row>
    <row r="851" spans="8:11">
      <c r="H851" t="s">
        <v>404</v>
      </c>
      <c r="K851" s="4">
        <v>41.69</v>
      </c>
    </row>
    <row r="852" spans="8:11">
      <c r="H852" t="s">
        <v>404</v>
      </c>
      <c r="K852" s="4">
        <v>41.69</v>
      </c>
    </row>
    <row r="853" spans="8:11">
      <c r="H853" t="s">
        <v>404</v>
      </c>
      <c r="K853" s="4">
        <v>41.69</v>
      </c>
    </row>
    <row r="854" spans="8:11">
      <c r="H854" t="s">
        <v>404</v>
      </c>
      <c r="K854" s="4">
        <v>41.69</v>
      </c>
    </row>
    <row r="855" spans="8:11">
      <c r="H855" t="s">
        <v>405</v>
      </c>
      <c r="K855" s="4">
        <v>41.69</v>
      </c>
    </row>
    <row r="856" spans="8:11">
      <c r="H856" t="s">
        <v>405</v>
      </c>
      <c r="K856" s="4">
        <v>41.69</v>
      </c>
    </row>
    <row r="857" spans="8:11">
      <c r="H857" t="s">
        <v>405</v>
      </c>
      <c r="K857" s="4">
        <v>41.69</v>
      </c>
    </row>
    <row r="858" spans="8:11">
      <c r="H858" t="s">
        <v>405</v>
      </c>
      <c r="K858" s="4">
        <v>41.69</v>
      </c>
    </row>
    <row r="859" spans="8:11">
      <c r="H859" t="s">
        <v>406</v>
      </c>
      <c r="K859" s="4">
        <v>41.69</v>
      </c>
    </row>
    <row r="860" spans="8:11">
      <c r="H860" t="s">
        <v>406</v>
      </c>
      <c r="K860" s="4">
        <v>41.75</v>
      </c>
    </row>
    <row r="861" spans="8:11">
      <c r="H861" t="s">
        <v>406</v>
      </c>
      <c r="K861" s="4">
        <v>41.69</v>
      </c>
    </row>
    <row r="862" spans="8:11">
      <c r="H862" t="s">
        <v>406</v>
      </c>
      <c r="K862" s="4">
        <v>41.75</v>
      </c>
    </row>
    <row r="863" spans="8:11">
      <c r="H863" t="s">
        <v>407</v>
      </c>
      <c r="K863" s="4">
        <v>41.69</v>
      </c>
    </row>
    <row r="864" spans="8:11">
      <c r="H864" t="s">
        <v>407</v>
      </c>
      <c r="K864" s="4">
        <v>41.75</v>
      </c>
    </row>
    <row r="865" spans="8:11">
      <c r="H865" t="s">
        <v>407</v>
      </c>
      <c r="K865" s="4">
        <v>41.75</v>
      </c>
    </row>
    <row r="866" spans="8:11">
      <c r="H866" t="s">
        <v>408</v>
      </c>
      <c r="K866" s="4">
        <v>41.75</v>
      </c>
    </row>
    <row r="867" spans="8:11">
      <c r="H867" t="s">
        <v>408</v>
      </c>
      <c r="K867" s="4">
        <v>41.75</v>
      </c>
    </row>
    <row r="868" spans="8:11">
      <c r="H868" t="s">
        <v>408</v>
      </c>
      <c r="K868" s="4">
        <v>41.75</v>
      </c>
    </row>
    <row r="869" spans="8:11">
      <c r="H869" t="s">
        <v>408</v>
      </c>
      <c r="K869" s="4">
        <v>41.75</v>
      </c>
    </row>
    <row r="870" spans="8:11">
      <c r="H870" t="s">
        <v>408</v>
      </c>
      <c r="K870" s="4">
        <v>41.75</v>
      </c>
    </row>
    <row r="871" spans="8:11">
      <c r="H871" t="s">
        <v>408</v>
      </c>
      <c r="K871" s="4">
        <v>41.75</v>
      </c>
    </row>
    <row r="872" spans="8:11">
      <c r="H872" t="s">
        <v>408</v>
      </c>
      <c r="K872" s="4">
        <v>41.75</v>
      </c>
    </row>
    <row r="873" spans="8:11">
      <c r="H873" t="s">
        <v>408</v>
      </c>
      <c r="K873" s="4">
        <v>41.75</v>
      </c>
    </row>
    <row r="874" spans="8:11">
      <c r="H874" t="s">
        <v>408</v>
      </c>
      <c r="K874" s="4">
        <v>41.75</v>
      </c>
    </row>
    <row r="875" spans="8:11">
      <c r="H875" t="s">
        <v>408</v>
      </c>
      <c r="K875" s="4">
        <v>41.75</v>
      </c>
    </row>
    <row r="876" spans="8:11">
      <c r="H876" t="s">
        <v>407</v>
      </c>
      <c r="K876" s="4">
        <v>41.75</v>
      </c>
    </row>
    <row r="877" spans="8:11">
      <c r="H877" t="s">
        <v>407</v>
      </c>
      <c r="K877" s="4">
        <v>41.69</v>
      </c>
    </row>
    <row r="878" spans="8:11">
      <c r="H878" t="s">
        <v>408</v>
      </c>
      <c r="K878" s="4">
        <v>41.69</v>
      </c>
    </row>
    <row r="879" spans="8:11">
      <c r="H879" t="s">
        <v>408</v>
      </c>
      <c r="K879" s="4">
        <v>41.69</v>
      </c>
    </row>
    <row r="880" spans="8:11">
      <c r="H880" t="s">
        <v>408</v>
      </c>
      <c r="K880" s="4">
        <v>41.69</v>
      </c>
    </row>
    <row r="881" spans="8:11">
      <c r="H881" t="s">
        <v>409</v>
      </c>
      <c r="K881" s="4">
        <v>41.69</v>
      </c>
    </row>
    <row r="882" spans="8:11">
      <c r="H882" t="s">
        <v>409</v>
      </c>
      <c r="K882" s="4">
        <v>41.75</v>
      </c>
    </row>
    <row r="883" spans="8:11">
      <c r="H883" t="s">
        <v>409</v>
      </c>
      <c r="K883" s="4">
        <v>41.75</v>
      </c>
    </row>
    <row r="884" spans="8:11">
      <c r="H884" t="s">
        <v>409</v>
      </c>
      <c r="K884" s="4">
        <v>41.75</v>
      </c>
    </row>
    <row r="885" spans="8:11">
      <c r="H885" t="s">
        <v>409</v>
      </c>
      <c r="K885" s="4">
        <v>41.75</v>
      </c>
    </row>
    <row r="886" spans="8:11">
      <c r="H886" t="s">
        <v>409</v>
      </c>
      <c r="K886" s="4">
        <v>41.75</v>
      </c>
    </row>
    <row r="887" spans="8:11">
      <c r="H887" t="s">
        <v>409</v>
      </c>
      <c r="K887" s="4">
        <v>41.75</v>
      </c>
    </row>
    <row r="888" spans="8:11">
      <c r="H888" t="s">
        <v>409</v>
      </c>
      <c r="K888" s="4">
        <v>41.75</v>
      </c>
    </row>
    <row r="889" spans="8:11">
      <c r="H889" t="s">
        <v>409</v>
      </c>
      <c r="K889" s="4">
        <v>41.69</v>
      </c>
    </row>
    <row r="890" spans="8:11">
      <c r="H890" t="s">
        <v>410</v>
      </c>
      <c r="K890" s="4">
        <v>41.75</v>
      </c>
    </row>
    <row r="891" spans="8:11">
      <c r="H891" t="s">
        <v>410</v>
      </c>
      <c r="K891" s="4">
        <v>41.75</v>
      </c>
    </row>
    <row r="892" spans="8:11">
      <c r="H892" t="s">
        <v>410</v>
      </c>
      <c r="K892" s="4">
        <v>41.75</v>
      </c>
    </row>
    <row r="893" spans="8:11">
      <c r="H893" t="s">
        <v>410</v>
      </c>
      <c r="K893" s="4">
        <v>41.75</v>
      </c>
    </row>
    <row r="894" spans="8:11">
      <c r="H894" t="s">
        <v>411</v>
      </c>
      <c r="K894" s="4">
        <v>41.75</v>
      </c>
    </row>
    <row r="895" spans="8:11">
      <c r="H895" t="s">
        <v>411</v>
      </c>
      <c r="K895" s="4">
        <v>41.75</v>
      </c>
    </row>
    <row r="896" spans="8:11">
      <c r="H896" t="s">
        <v>411</v>
      </c>
      <c r="K896" s="4">
        <v>41.69</v>
      </c>
    </row>
    <row r="897" spans="8:11">
      <c r="H897" t="s">
        <v>411</v>
      </c>
      <c r="K897" s="4">
        <v>41.69</v>
      </c>
    </row>
    <row r="898" spans="8:11">
      <c r="H898" t="s">
        <v>412</v>
      </c>
      <c r="K898" s="4">
        <v>41.69</v>
      </c>
    </row>
    <row r="899" spans="8:11">
      <c r="H899" t="s">
        <v>411</v>
      </c>
      <c r="K899" s="4">
        <v>41.69</v>
      </c>
    </row>
    <row r="900" spans="8:11">
      <c r="H900" t="s">
        <v>411</v>
      </c>
      <c r="K900" s="4">
        <v>41.69</v>
      </c>
    </row>
    <row r="901" spans="8:11">
      <c r="H901" t="s">
        <v>411</v>
      </c>
      <c r="K901" s="4">
        <v>41.69</v>
      </c>
    </row>
    <row r="902" spans="8:11">
      <c r="H902" t="s">
        <v>411</v>
      </c>
      <c r="K902" s="4">
        <v>41.63</v>
      </c>
    </row>
    <row r="903" spans="8:11">
      <c r="H903" t="s">
        <v>411</v>
      </c>
      <c r="K903" s="4">
        <v>41.63</v>
      </c>
    </row>
    <row r="904" spans="8:11">
      <c r="H904" t="s">
        <v>411</v>
      </c>
      <c r="K904" s="4">
        <v>41.63</v>
      </c>
    </row>
    <row r="905" spans="8:11">
      <c r="H905" t="s">
        <v>411</v>
      </c>
      <c r="K905" s="4">
        <v>41.63</v>
      </c>
    </row>
    <row r="906" spans="8:11">
      <c r="H906" t="s">
        <v>411</v>
      </c>
      <c r="K906" s="4">
        <v>41.56</v>
      </c>
    </row>
    <row r="907" spans="8:11">
      <c r="H907" t="s">
        <v>411</v>
      </c>
      <c r="K907" s="4">
        <v>41.56</v>
      </c>
    </row>
    <row r="908" spans="8:11">
      <c r="H908" t="s">
        <v>411</v>
      </c>
      <c r="K908" s="4">
        <v>41.56</v>
      </c>
    </row>
    <row r="909" spans="8:11">
      <c r="H909" t="s">
        <v>411</v>
      </c>
      <c r="K909" s="4">
        <v>41.56</v>
      </c>
    </row>
    <row r="910" spans="8:11">
      <c r="H910" t="s">
        <v>411</v>
      </c>
      <c r="K910" s="4">
        <v>41.56</v>
      </c>
    </row>
    <row r="911" spans="8:11">
      <c r="H911" t="s">
        <v>411</v>
      </c>
      <c r="K911" s="4">
        <v>41.56</v>
      </c>
    </row>
    <row r="912" spans="8:11">
      <c r="H912" t="s">
        <v>410</v>
      </c>
      <c r="K912" s="4">
        <v>41.56</v>
      </c>
    </row>
    <row r="913" spans="8:11">
      <c r="H913" t="s">
        <v>411</v>
      </c>
      <c r="K913" s="4">
        <v>41.56</v>
      </c>
    </row>
    <row r="914" spans="8:11">
      <c r="H914" t="s">
        <v>410</v>
      </c>
      <c r="K914" s="4">
        <v>41.56</v>
      </c>
    </row>
    <row r="915" spans="8:11">
      <c r="H915" t="s">
        <v>410</v>
      </c>
      <c r="K915" s="4">
        <v>41.5</v>
      </c>
    </row>
    <row r="916" spans="8:11">
      <c r="H916" t="s">
        <v>410</v>
      </c>
      <c r="K916" s="4">
        <v>41.5</v>
      </c>
    </row>
    <row r="917" spans="8:11">
      <c r="H917" t="s">
        <v>410</v>
      </c>
      <c r="K917" s="4">
        <v>41.5</v>
      </c>
    </row>
    <row r="918" spans="8:11">
      <c r="H918" t="s">
        <v>410</v>
      </c>
      <c r="K918" s="4">
        <v>41.5</v>
      </c>
    </row>
    <row r="919" spans="8:11">
      <c r="H919" t="s">
        <v>410</v>
      </c>
      <c r="K919" s="4">
        <v>41.5</v>
      </c>
    </row>
    <row r="920" spans="8:11">
      <c r="H920" t="s">
        <v>410</v>
      </c>
      <c r="K920" s="4">
        <v>41.5</v>
      </c>
    </row>
    <row r="921" spans="8:11">
      <c r="H921" t="s">
        <v>411</v>
      </c>
      <c r="K921" s="4">
        <v>41.5</v>
      </c>
    </row>
    <row r="922" spans="8:11">
      <c r="H922" t="s">
        <v>411</v>
      </c>
      <c r="K922" s="4">
        <v>41.5</v>
      </c>
    </row>
    <row r="923" spans="8:11">
      <c r="H923" t="s">
        <v>411</v>
      </c>
      <c r="K923" s="4">
        <v>41.5</v>
      </c>
    </row>
    <row r="924" spans="8:11">
      <c r="H924" t="s">
        <v>411</v>
      </c>
      <c r="K924" s="4">
        <v>41.5</v>
      </c>
    </row>
    <row r="925" spans="8:11">
      <c r="H925" t="s">
        <v>411</v>
      </c>
      <c r="K925" s="4">
        <v>41.5</v>
      </c>
    </row>
    <row r="926" spans="8:11">
      <c r="H926" t="s">
        <v>411</v>
      </c>
      <c r="K926" s="4">
        <v>41.5</v>
      </c>
    </row>
    <row r="927" spans="8:11">
      <c r="H927" t="s">
        <v>411</v>
      </c>
      <c r="K927" s="4">
        <v>41.44</v>
      </c>
    </row>
    <row r="928" spans="8:11">
      <c r="H928" t="s">
        <v>411</v>
      </c>
      <c r="K928" s="4">
        <v>41.44</v>
      </c>
    </row>
    <row r="929" spans="8:11">
      <c r="H929" t="s">
        <v>410</v>
      </c>
      <c r="K929" s="4">
        <v>41.44</v>
      </c>
    </row>
    <row r="930" spans="8:11">
      <c r="H930" t="s">
        <v>410</v>
      </c>
      <c r="K930" s="4">
        <v>41.44</v>
      </c>
    </row>
    <row r="931" spans="8:11">
      <c r="H931" t="s">
        <v>410</v>
      </c>
      <c r="K931" s="4">
        <v>41.38</v>
      </c>
    </row>
    <row r="932" spans="8:11">
      <c r="H932" t="s">
        <v>410</v>
      </c>
      <c r="K932" s="4">
        <v>41.38</v>
      </c>
    </row>
    <row r="933" spans="8:11">
      <c r="H933" t="s">
        <v>410</v>
      </c>
      <c r="K933" s="4">
        <v>41.38</v>
      </c>
    </row>
    <row r="934" spans="8:11">
      <c r="H934" t="s">
        <v>409</v>
      </c>
      <c r="K934" s="4">
        <v>41.38</v>
      </c>
    </row>
    <row r="935" spans="8:11">
      <c r="H935" t="s">
        <v>410</v>
      </c>
      <c r="K935" s="4">
        <v>41.38</v>
      </c>
    </row>
    <row r="936" spans="8:11">
      <c r="H936" t="s">
        <v>410</v>
      </c>
      <c r="K936" s="4">
        <v>41.38</v>
      </c>
    </row>
    <row r="937" spans="8:11">
      <c r="H937" t="s">
        <v>410</v>
      </c>
      <c r="K937" s="4">
        <v>41.38</v>
      </c>
    </row>
    <row r="938" spans="8:11">
      <c r="H938" t="s">
        <v>410</v>
      </c>
      <c r="K938" s="4">
        <v>41.38</v>
      </c>
    </row>
    <row r="939" spans="8:11">
      <c r="H939" t="s">
        <v>410</v>
      </c>
      <c r="K939" s="4">
        <v>41.38</v>
      </c>
    </row>
    <row r="940" spans="8:11">
      <c r="H940" t="s">
        <v>410</v>
      </c>
      <c r="K940" s="4">
        <v>41.38</v>
      </c>
    </row>
    <row r="941" spans="8:11">
      <c r="H941" t="s">
        <v>410</v>
      </c>
      <c r="K941" s="4">
        <v>41.38</v>
      </c>
    </row>
    <row r="942" spans="8:11">
      <c r="H942" t="s">
        <v>410</v>
      </c>
      <c r="K942" s="4">
        <v>41.38</v>
      </c>
    </row>
    <row r="943" spans="8:11">
      <c r="H943" t="s">
        <v>410</v>
      </c>
      <c r="K943" s="4">
        <v>41.31</v>
      </c>
    </row>
    <row r="944" spans="8:11">
      <c r="H944" t="s">
        <v>410</v>
      </c>
      <c r="K944" s="4">
        <v>41.38</v>
      </c>
    </row>
    <row r="945" spans="8:11">
      <c r="H945" t="s">
        <v>410</v>
      </c>
      <c r="K945" s="4">
        <v>41.31</v>
      </c>
    </row>
    <row r="946" spans="8:11">
      <c r="H946" t="s">
        <v>410</v>
      </c>
      <c r="K946" s="4">
        <v>41.31</v>
      </c>
    </row>
    <row r="947" spans="8:11">
      <c r="H947" t="s">
        <v>410</v>
      </c>
      <c r="K947" s="4">
        <v>41.31</v>
      </c>
    </row>
    <row r="948" spans="8:11">
      <c r="H948" t="s">
        <v>411</v>
      </c>
      <c r="K948" s="4">
        <v>41.31</v>
      </c>
    </row>
    <row r="949" spans="8:11">
      <c r="H949" t="s">
        <v>410</v>
      </c>
      <c r="K949" s="4">
        <v>41.31</v>
      </c>
    </row>
    <row r="950" spans="8:11">
      <c r="H950" t="s">
        <v>411</v>
      </c>
      <c r="K950" s="4">
        <v>41.38</v>
      </c>
    </row>
    <row r="951" spans="8:11">
      <c r="H951" t="s">
        <v>411</v>
      </c>
      <c r="K951" s="4">
        <v>41.38</v>
      </c>
    </row>
    <row r="952" spans="8:11">
      <c r="H952" t="s">
        <v>411</v>
      </c>
      <c r="K952" s="4">
        <v>41.38</v>
      </c>
    </row>
    <row r="953" spans="8:11">
      <c r="H953" t="s">
        <v>411</v>
      </c>
      <c r="K953" s="4">
        <v>41.31</v>
      </c>
    </row>
    <row r="954" spans="8:11">
      <c r="H954" t="s">
        <v>411</v>
      </c>
      <c r="K954" s="4">
        <v>41.31</v>
      </c>
    </row>
    <row r="955" spans="8:11">
      <c r="H955" t="s">
        <v>410</v>
      </c>
      <c r="K955" s="4">
        <v>41.31</v>
      </c>
    </row>
    <row r="956" spans="8:11">
      <c r="H956" t="s">
        <v>410</v>
      </c>
      <c r="K956" s="4">
        <v>41.31</v>
      </c>
    </row>
    <row r="957" spans="8:11">
      <c r="H957" t="s">
        <v>410</v>
      </c>
      <c r="K957" s="4">
        <v>41.31</v>
      </c>
    </row>
    <row r="958" spans="8:11">
      <c r="H958" t="s">
        <v>410</v>
      </c>
      <c r="K958" s="4">
        <v>41.38</v>
      </c>
    </row>
    <row r="959" spans="8:11">
      <c r="H959" t="s">
        <v>410</v>
      </c>
      <c r="K959" s="4">
        <v>41.38</v>
      </c>
    </row>
    <row r="960" spans="8:11">
      <c r="H960" t="s">
        <v>410</v>
      </c>
      <c r="K960" s="4">
        <v>41.38</v>
      </c>
    </row>
    <row r="961" spans="8:11">
      <c r="H961" t="s">
        <v>410</v>
      </c>
      <c r="K961" s="4">
        <v>41.38</v>
      </c>
    </row>
    <row r="962" spans="8:11">
      <c r="H962" t="s">
        <v>410</v>
      </c>
      <c r="K962" s="4">
        <v>41.38</v>
      </c>
    </row>
    <row r="963" spans="8:11">
      <c r="H963" t="s">
        <v>410</v>
      </c>
      <c r="K963" s="4">
        <v>41.38</v>
      </c>
    </row>
    <row r="964" spans="8:11">
      <c r="H964" t="s">
        <v>410</v>
      </c>
      <c r="K964" s="4">
        <v>41.38</v>
      </c>
    </row>
    <row r="965" spans="8:11">
      <c r="H965" t="s">
        <v>411</v>
      </c>
      <c r="K965" s="4">
        <v>41.38</v>
      </c>
    </row>
    <row r="966" spans="8:11">
      <c r="H966" t="s">
        <v>411</v>
      </c>
      <c r="K966" s="4">
        <v>41.38</v>
      </c>
    </row>
    <row r="967" spans="8:11">
      <c r="H967" t="s">
        <v>411</v>
      </c>
      <c r="K967" s="4">
        <v>41.38</v>
      </c>
    </row>
    <row r="968" spans="8:11">
      <c r="H968" t="s">
        <v>411</v>
      </c>
      <c r="K968" s="4">
        <v>41.38</v>
      </c>
    </row>
    <row r="969" spans="8:11">
      <c r="H969" t="s">
        <v>412</v>
      </c>
      <c r="K969" s="4">
        <v>41.38</v>
      </c>
    </row>
    <row r="970" spans="8:11">
      <c r="H970" t="s">
        <v>412</v>
      </c>
      <c r="K970" s="4">
        <v>41.38</v>
      </c>
    </row>
    <row r="971" spans="8:11">
      <c r="H971" t="s">
        <v>412</v>
      </c>
      <c r="K971" s="4">
        <v>41.38</v>
      </c>
    </row>
    <row r="972" spans="8:11">
      <c r="H972" t="s">
        <v>412</v>
      </c>
      <c r="K972" s="4">
        <v>41.38</v>
      </c>
    </row>
    <row r="973" spans="8:11">
      <c r="H973" t="s">
        <v>413</v>
      </c>
      <c r="K973" s="4">
        <v>41.38</v>
      </c>
    </row>
    <row r="974" spans="8:11">
      <c r="H974" t="s">
        <v>413</v>
      </c>
      <c r="K974" s="4">
        <v>41.44</v>
      </c>
    </row>
    <row r="975" spans="8:11">
      <c r="H975" t="s">
        <v>413</v>
      </c>
      <c r="K975" s="4">
        <v>41.44</v>
      </c>
    </row>
    <row r="976" spans="8:11">
      <c r="H976" t="s">
        <v>413</v>
      </c>
      <c r="K976" s="4">
        <v>41.44</v>
      </c>
    </row>
    <row r="977" spans="8:11">
      <c r="H977" t="s">
        <v>414</v>
      </c>
      <c r="K977" s="4">
        <v>41.44</v>
      </c>
    </row>
    <row r="978" spans="8:11">
      <c r="H978" t="s">
        <v>414</v>
      </c>
      <c r="K978" s="4">
        <v>41.44</v>
      </c>
    </row>
    <row r="979" spans="8:11">
      <c r="H979" t="s">
        <v>414</v>
      </c>
      <c r="K979" s="4">
        <v>41.44</v>
      </c>
    </row>
    <row r="980" spans="8:11">
      <c r="H980" t="s">
        <v>415</v>
      </c>
      <c r="K980" s="4">
        <v>41.44</v>
      </c>
    </row>
    <row r="981" spans="8:11">
      <c r="H981" t="s">
        <v>415</v>
      </c>
      <c r="K981" s="4">
        <v>41.44</v>
      </c>
    </row>
    <row r="982" spans="8:11">
      <c r="H982" t="s">
        <v>415</v>
      </c>
      <c r="K982" s="4">
        <v>41.5</v>
      </c>
    </row>
    <row r="983" spans="8:11">
      <c r="H983" t="s">
        <v>415</v>
      </c>
      <c r="K983" s="4">
        <v>41.44</v>
      </c>
    </row>
    <row r="984" spans="8:11">
      <c r="H984" t="s">
        <v>415</v>
      </c>
      <c r="K984" s="4">
        <v>41.44</v>
      </c>
    </row>
    <row r="985" spans="8:11">
      <c r="H985" t="s">
        <v>415</v>
      </c>
      <c r="K985" s="4">
        <v>41.44</v>
      </c>
    </row>
    <row r="986" spans="8:11">
      <c r="H986" t="s">
        <v>416</v>
      </c>
      <c r="K986" s="4">
        <v>41.5</v>
      </c>
    </row>
    <row r="987" spans="8:11">
      <c r="H987" t="s">
        <v>416</v>
      </c>
      <c r="K987" s="4">
        <v>41.44</v>
      </c>
    </row>
    <row r="988" spans="8:11">
      <c r="H988" t="s">
        <v>416</v>
      </c>
      <c r="K988" s="4">
        <v>41.44</v>
      </c>
    </row>
    <row r="989" spans="8:11">
      <c r="H989" t="s">
        <v>416</v>
      </c>
      <c r="K989" s="4">
        <v>41.44</v>
      </c>
    </row>
    <row r="990" spans="8:11">
      <c r="H990" t="s">
        <v>417</v>
      </c>
      <c r="K990" s="4">
        <v>41.5</v>
      </c>
    </row>
    <row r="991" spans="8:11">
      <c r="H991" t="s">
        <v>417</v>
      </c>
      <c r="K991" s="4">
        <v>41.5</v>
      </c>
    </row>
    <row r="992" spans="8:11">
      <c r="H992" t="s">
        <v>417</v>
      </c>
      <c r="K992" s="4">
        <v>41.5</v>
      </c>
    </row>
    <row r="993" spans="8:11">
      <c r="H993" t="s">
        <v>418</v>
      </c>
      <c r="K993" s="4">
        <v>41.5</v>
      </c>
    </row>
    <row r="994" spans="8:11">
      <c r="H994" t="s">
        <v>418</v>
      </c>
      <c r="K994" s="4">
        <v>41.5</v>
      </c>
    </row>
    <row r="995" spans="8:11">
      <c r="H995" t="s">
        <v>418</v>
      </c>
      <c r="K995" s="4">
        <v>41.5</v>
      </c>
    </row>
    <row r="996" spans="8:11">
      <c r="H996" t="s">
        <v>418</v>
      </c>
      <c r="K996" s="4">
        <v>41.56</v>
      </c>
    </row>
    <row r="997" spans="8:11">
      <c r="H997" t="s">
        <v>418</v>
      </c>
      <c r="K997" s="4">
        <v>41.56</v>
      </c>
    </row>
    <row r="998" spans="8:11">
      <c r="H998" t="s">
        <v>418</v>
      </c>
      <c r="K998" s="4">
        <v>41.56</v>
      </c>
    </row>
    <row r="999" spans="8:11">
      <c r="H999" t="s">
        <v>418</v>
      </c>
      <c r="K999" s="4">
        <v>41.56</v>
      </c>
    </row>
    <row r="1000" spans="8:11">
      <c r="H1000" t="s">
        <v>418</v>
      </c>
      <c r="K1000" s="4">
        <v>41.5</v>
      </c>
    </row>
    <row r="1001" spans="8:11">
      <c r="H1001" t="s">
        <v>418</v>
      </c>
      <c r="K1001" s="4">
        <v>41.5</v>
      </c>
    </row>
    <row r="1002" spans="8:11">
      <c r="H1002" t="s">
        <v>418</v>
      </c>
      <c r="K1002" s="4">
        <v>41.5</v>
      </c>
    </row>
    <row r="1003" spans="8:11">
      <c r="H1003" t="s">
        <v>419</v>
      </c>
      <c r="K1003" s="4">
        <v>41.5</v>
      </c>
    </row>
    <row r="1004" spans="8:11">
      <c r="H1004" t="s">
        <v>419</v>
      </c>
      <c r="K1004" s="4">
        <v>41.5</v>
      </c>
    </row>
    <row r="1005" spans="8:11">
      <c r="H1005" t="s">
        <v>419</v>
      </c>
      <c r="K1005" s="4">
        <v>41.5</v>
      </c>
    </row>
    <row r="1006" spans="8:11">
      <c r="H1006" t="s">
        <v>419</v>
      </c>
      <c r="K1006" s="4">
        <v>41.5</v>
      </c>
    </row>
    <row r="1007" spans="8:11">
      <c r="H1007" t="s">
        <v>419</v>
      </c>
      <c r="K1007" s="4">
        <v>41.5</v>
      </c>
    </row>
    <row r="1008" spans="8:11">
      <c r="H1008" t="s">
        <v>419</v>
      </c>
      <c r="K1008" s="4">
        <v>41.5</v>
      </c>
    </row>
    <row r="1009" spans="8:11">
      <c r="H1009" t="s">
        <v>420</v>
      </c>
      <c r="K1009" s="4">
        <v>41.56</v>
      </c>
    </row>
    <row r="1010" spans="8:11">
      <c r="H1010" t="s">
        <v>419</v>
      </c>
      <c r="K1010" s="4">
        <v>41.56</v>
      </c>
    </row>
    <row r="1011" spans="8:11">
      <c r="H1011" t="s">
        <v>420</v>
      </c>
      <c r="K1011" s="4">
        <v>41.56</v>
      </c>
    </row>
    <row r="1012" spans="8:11">
      <c r="H1012" t="s">
        <v>420</v>
      </c>
      <c r="K1012" s="4">
        <v>41.56</v>
      </c>
    </row>
    <row r="1013" spans="8:11">
      <c r="H1013" t="s">
        <v>420</v>
      </c>
      <c r="K1013" s="4">
        <v>41.56</v>
      </c>
    </row>
    <row r="1014" spans="8:11">
      <c r="H1014" t="s">
        <v>420</v>
      </c>
      <c r="K1014" s="4">
        <v>41.56</v>
      </c>
    </row>
    <row r="1015" spans="8:11">
      <c r="H1015" t="s">
        <v>420</v>
      </c>
      <c r="K1015" s="4">
        <v>41.56</v>
      </c>
    </row>
    <row r="1016" spans="8:11">
      <c r="H1016" t="s">
        <v>420</v>
      </c>
      <c r="K1016" s="4">
        <v>41.56</v>
      </c>
    </row>
    <row r="1017" spans="8:11">
      <c r="H1017" t="s">
        <v>420</v>
      </c>
      <c r="K1017" s="4">
        <v>41.5</v>
      </c>
    </row>
    <row r="1018" spans="8:11">
      <c r="H1018" t="s">
        <v>420</v>
      </c>
      <c r="K1018" s="4">
        <v>41.5</v>
      </c>
    </row>
    <row r="1019" spans="8:11">
      <c r="H1019" t="s">
        <v>420</v>
      </c>
      <c r="K1019" s="4">
        <v>41.5</v>
      </c>
    </row>
    <row r="1020" spans="8:11">
      <c r="H1020" t="s">
        <v>420</v>
      </c>
      <c r="K1020" s="4">
        <v>41.56</v>
      </c>
    </row>
    <row r="1021" spans="8:11">
      <c r="H1021" t="s">
        <v>420</v>
      </c>
      <c r="K1021" s="4">
        <v>41.5</v>
      </c>
    </row>
    <row r="1022" spans="8:11">
      <c r="H1022" t="s">
        <v>420</v>
      </c>
      <c r="K1022" s="4">
        <v>41.56</v>
      </c>
    </row>
    <row r="1023" spans="8:11">
      <c r="H1023" t="s">
        <v>420</v>
      </c>
      <c r="K1023" s="4">
        <v>41.56</v>
      </c>
    </row>
    <row r="1024" spans="8:11">
      <c r="H1024" t="s">
        <v>420</v>
      </c>
      <c r="K1024" s="4">
        <v>41.56</v>
      </c>
    </row>
    <row r="1025" spans="8:11">
      <c r="H1025" t="s">
        <v>420</v>
      </c>
      <c r="K1025" s="4">
        <v>41.56</v>
      </c>
    </row>
    <row r="1026" spans="8:11">
      <c r="H1026" t="s">
        <v>420</v>
      </c>
      <c r="K1026" s="4">
        <v>41.56</v>
      </c>
    </row>
    <row r="1027" spans="8:11">
      <c r="H1027" t="s">
        <v>420</v>
      </c>
      <c r="K1027" s="4">
        <v>41.56</v>
      </c>
    </row>
    <row r="1028" spans="8:11">
      <c r="H1028" t="s">
        <v>420</v>
      </c>
      <c r="K1028" s="4">
        <v>41.5</v>
      </c>
    </row>
    <row r="1029" spans="8:11">
      <c r="H1029" t="s">
        <v>420</v>
      </c>
      <c r="K1029" s="4">
        <v>41.56</v>
      </c>
    </row>
    <row r="1030" spans="8:11">
      <c r="H1030" t="s">
        <v>420</v>
      </c>
      <c r="K1030" s="4">
        <v>41.56</v>
      </c>
    </row>
    <row r="1031" spans="8:11">
      <c r="H1031" t="s">
        <v>420</v>
      </c>
      <c r="K1031" s="4">
        <v>41.5</v>
      </c>
    </row>
    <row r="1032" spans="8:11">
      <c r="H1032" t="s">
        <v>421</v>
      </c>
      <c r="K1032" s="4">
        <v>41.56</v>
      </c>
    </row>
    <row r="1033" spans="8:11">
      <c r="H1033" t="s">
        <v>421</v>
      </c>
      <c r="K1033" s="4">
        <v>41.5</v>
      </c>
    </row>
    <row r="1034" spans="8:11">
      <c r="H1034" t="s">
        <v>421</v>
      </c>
      <c r="K1034" s="4">
        <v>41.56</v>
      </c>
    </row>
    <row r="1035" spans="8:11">
      <c r="H1035" t="s">
        <v>421</v>
      </c>
      <c r="K1035" s="4">
        <v>41.56</v>
      </c>
    </row>
    <row r="1036" spans="8:11">
      <c r="H1036" t="s">
        <v>421</v>
      </c>
      <c r="K1036" s="4">
        <v>41.56</v>
      </c>
    </row>
    <row r="1037" spans="8:11">
      <c r="H1037" t="s">
        <v>420</v>
      </c>
      <c r="K1037" s="4">
        <v>41.56</v>
      </c>
    </row>
    <row r="1038" spans="8:11">
      <c r="H1038" t="s">
        <v>420</v>
      </c>
      <c r="K1038" s="4">
        <v>41.56</v>
      </c>
    </row>
    <row r="1039" spans="8:11">
      <c r="H1039" t="s">
        <v>420</v>
      </c>
      <c r="K1039" s="4">
        <v>41.56</v>
      </c>
    </row>
    <row r="1040" spans="8:11">
      <c r="H1040" t="s">
        <v>420</v>
      </c>
      <c r="K1040" s="4">
        <v>41.56</v>
      </c>
    </row>
    <row r="1041" spans="8:11">
      <c r="H1041" t="s">
        <v>420</v>
      </c>
      <c r="K1041" s="4">
        <v>41.63</v>
      </c>
    </row>
    <row r="1042" spans="8:11">
      <c r="H1042" t="s">
        <v>420</v>
      </c>
      <c r="K1042" s="4">
        <v>41.63</v>
      </c>
    </row>
    <row r="1043" spans="8:11">
      <c r="H1043" t="s">
        <v>420</v>
      </c>
      <c r="K1043" s="4">
        <v>41.63</v>
      </c>
    </row>
    <row r="1044" spans="8:11">
      <c r="H1044" t="s">
        <v>420</v>
      </c>
      <c r="K1044" s="4">
        <v>41.63</v>
      </c>
    </row>
    <row r="1045" spans="8:11">
      <c r="H1045" t="s">
        <v>420</v>
      </c>
      <c r="K1045" s="4">
        <v>41.63</v>
      </c>
    </row>
    <row r="1046" spans="8:11">
      <c r="H1046" t="s">
        <v>420</v>
      </c>
      <c r="K1046" s="4">
        <v>41.63</v>
      </c>
    </row>
    <row r="1047" spans="8:11">
      <c r="H1047" t="s">
        <v>420</v>
      </c>
      <c r="K1047" s="4">
        <v>41.63</v>
      </c>
    </row>
    <row r="1048" spans="8:11">
      <c r="H1048" t="s">
        <v>419</v>
      </c>
      <c r="K1048" s="4">
        <v>41.63</v>
      </c>
    </row>
    <row r="1049" spans="8:11">
      <c r="H1049" t="s">
        <v>420</v>
      </c>
      <c r="K1049" s="4">
        <v>41.69</v>
      </c>
    </row>
    <row r="1050" spans="8:11">
      <c r="H1050" t="s">
        <v>420</v>
      </c>
      <c r="K1050" s="4">
        <v>41.69</v>
      </c>
    </row>
    <row r="1051" spans="8:11">
      <c r="H1051" t="s">
        <v>420</v>
      </c>
      <c r="K1051" s="4">
        <v>41.69</v>
      </c>
    </row>
    <row r="1052" spans="8:11">
      <c r="H1052" t="s">
        <v>419</v>
      </c>
      <c r="K1052" s="4">
        <v>41.69</v>
      </c>
    </row>
    <row r="1053" spans="8:11">
      <c r="H1053" t="s">
        <v>419</v>
      </c>
      <c r="K1053" s="4">
        <v>41.69</v>
      </c>
    </row>
    <row r="1054" spans="8:11">
      <c r="H1054" t="s">
        <v>419</v>
      </c>
      <c r="K1054" s="4">
        <v>41.69</v>
      </c>
    </row>
    <row r="1055" spans="8:11">
      <c r="H1055" t="s">
        <v>419</v>
      </c>
      <c r="K1055" s="4">
        <v>41.69</v>
      </c>
    </row>
    <row r="1056" spans="8:11">
      <c r="H1056" t="s">
        <v>419</v>
      </c>
      <c r="K1056" s="4">
        <v>41.69</v>
      </c>
    </row>
    <row r="1057" spans="8:11">
      <c r="H1057" t="s">
        <v>419</v>
      </c>
      <c r="K1057" s="4">
        <v>41.69</v>
      </c>
    </row>
    <row r="1058" spans="8:11">
      <c r="H1058" t="s">
        <v>419</v>
      </c>
      <c r="K1058" s="4">
        <v>41.69</v>
      </c>
    </row>
    <row r="1059" spans="8:11">
      <c r="H1059" t="s">
        <v>419</v>
      </c>
      <c r="K1059" s="4">
        <v>41.69</v>
      </c>
    </row>
    <row r="1060" spans="8:11">
      <c r="H1060" t="s">
        <v>420</v>
      </c>
      <c r="K1060" s="4">
        <v>41.63</v>
      </c>
    </row>
    <row r="1061" spans="8:11">
      <c r="H1061" t="s">
        <v>420</v>
      </c>
      <c r="K1061" s="4">
        <v>41.69</v>
      </c>
    </row>
    <row r="1062" spans="8:11">
      <c r="H1062" t="s">
        <v>420</v>
      </c>
      <c r="K1062" s="4">
        <v>41.69</v>
      </c>
    </row>
    <row r="1063" spans="8:11">
      <c r="H1063" t="s">
        <v>420</v>
      </c>
      <c r="K1063" s="4">
        <v>41.63</v>
      </c>
    </row>
    <row r="1064" spans="8:11">
      <c r="H1064" t="s">
        <v>420</v>
      </c>
      <c r="K1064" s="4">
        <v>41.63</v>
      </c>
    </row>
    <row r="1065" spans="8:11">
      <c r="H1065" t="s">
        <v>420</v>
      </c>
      <c r="K1065" s="4">
        <v>41.69</v>
      </c>
    </row>
    <row r="1066" spans="8:11">
      <c r="H1066" t="s">
        <v>420</v>
      </c>
      <c r="K1066" s="4">
        <v>41.69</v>
      </c>
    </row>
    <row r="1067" spans="8:11">
      <c r="H1067" t="s">
        <v>420</v>
      </c>
      <c r="K1067" s="4">
        <v>41.69</v>
      </c>
    </row>
    <row r="1068" spans="8:11">
      <c r="H1068" t="s">
        <v>420</v>
      </c>
      <c r="K1068" s="4">
        <v>41.69</v>
      </c>
    </row>
    <row r="1069" spans="8:11">
      <c r="H1069" t="s">
        <v>420</v>
      </c>
      <c r="K1069" s="4">
        <v>41.75</v>
      </c>
    </row>
    <row r="1070" spans="8:11">
      <c r="H1070" t="s">
        <v>420</v>
      </c>
      <c r="K1070" s="4">
        <v>41.69</v>
      </c>
    </row>
    <row r="1071" spans="8:11">
      <c r="H1071" t="s">
        <v>421</v>
      </c>
      <c r="K1071" s="4">
        <v>41.75</v>
      </c>
    </row>
    <row r="1072" spans="8:11">
      <c r="H1072" t="s">
        <v>421</v>
      </c>
      <c r="K1072" s="4">
        <v>41.69</v>
      </c>
    </row>
    <row r="1073" spans="8:11">
      <c r="H1073" t="s">
        <v>421</v>
      </c>
      <c r="K1073" s="4">
        <v>41.75</v>
      </c>
    </row>
    <row r="1074" spans="8:11">
      <c r="H1074" t="s">
        <v>421</v>
      </c>
      <c r="K1074" s="4">
        <v>41.69</v>
      </c>
    </row>
    <row r="1075" spans="8:11">
      <c r="H1075" t="s">
        <v>421</v>
      </c>
      <c r="K1075" s="4">
        <v>41.69</v>
      </c>
    </row>
    <row r="1076" spans="8:11">
      <c r="H1076" t="s">
        <v>421</v>
      </c>
      <c r="K1076" s="4">
        <v>41.69</v>
      </c>
    </row>
    <row r="1077" spans="8:11">
      <c r="H1077" t="s">
        <v>421</v>
      </c>
      <c r="K1077" s="4">
        <v>41.69</v>
      </c>
    </row>
    <row r="1078" spans="8:11">
      <c r="H1078" t="s">
        <v>420</v>
      </c>
      <c r="K1078" s="4">
        <v>41.69</v>
      </c>
    </row>
    <row r="1079" spans="8:11">
      <c r="H1079" t="s">
        <v>420</v>
      </c>
      <c r="K1079" s="4">
        <v>41.75</v>
      </c>
    </row>
    <row r="1080" spans="8:11">
      <c r="H1080" t="s">
        <v>420</v>
      </c>
      <c r="K1080" s="4">
        <v>41.75</v>
      </c>
    </row>
    <row r="1081" spans="8:11">
      <c r="H1081" t="s">
        <v>420</v>
      </c>
      <c r="K1081" s="4">
        <v>41.75</v>
      </c>
    </row>
    <row r="1082" spans="8:11">
      <c r="H1082" t="s">
        <v>420</v>
      </c>
      <c r="K1082" s="4">
        <v>41.75</v>
      </c>
    </row>
    <row r="1083" spans="8:11">
      <c r="H1083" t="s">
        <v>420</v>
      </c>
      <c r="K1083" s="4">
        <v>41.75</v>
      </c>
    </row>
    <row r="1084" spans="8:11">
      <c r="H1084" t="s">
        <v>419</v>
      </c>
      <c r="K1084" s="4">
        <v>41.75</v>
      </c>
    </row>
    <row r="1085" spans="8:11">
      <c r="H1085" t="s">
        <v>420</v>
      </c>
      <c r="K1085" s="4">
        <v>41.75</v>
      </c>
    </row>
    <row r="1086" spans="8:11">
      <c r="H1086" t="s">
        <v>420</v>
      </c>
      <c r="K1086" s="4">
        <v>41.75</v>
      </c>
    </row>
    <row r="1087" spans="8:11">
      <c r="H1087" t="s">
        <v>420</v>
      </c>
      <c r="K1087" s="4">
        <v>41.75</v>
      </c>
    </row>
    <row r="1088" spans="8:11">
      <c r="H1088" t="s">
        <v>420</v>
      </c>
      <c r="K1088" s="4">
        <v>41.75</v>
      </c>
    </row>
    <row r="1089" spans="8:11">
      <c r="H1089" t="s">
        <v>420</v>
      </c>
      <c r="K1089" s="4">
        <v>41.75</v>
      </c>
    </row>
    <row r="1090" spans="8:11">
      <c r="H1090" t="s">
        <v>420</v>
      </c>
      <c r="K1090" s="4">
        <v>41.75</v>
      </c>
    </row>
    <row r="1091" spans="8:11">
      <c r="H1091" t="s">
        <v>420</v>
      </c>
      <c r="K1091" s="4">
        <v>41.75</v>
      </c>
    </row>
    <row r="1092" spans="8:11">
      <c r="H1092" t="s">
        <v>420</v>
      </c>
      <c r="K1092" s="4">
        <v>41.75</v>
      </c>
    </row>
    <row r="1093" spans="8:11">
      <c r="H1093" t="s">
        <v>420</v>
      </c>
      <c r="K1093" s="4">
        <v>41.75</v>
      </c>
    </row>
    <row r="1094" spans="8:11">
      <c r="H1094" t="s">
        <v>420</v>
      </c>
      <c r="K1094" s="4">
        <v>41.81</v>
      </c>
    </row>
    <row r="1095" spans="8:11">
      <c r="H1095" t="s">
        <v>420</v>
      </c>
      <c r="K1095" s="4">
        <v>41.75</v>
      </c>
    </row>
    <row r="1096" spans="8:11">
      <c r="H1096" t="s">
        <v>420</v>
      </c>
      <c r="K1096" s="4">
        <v>41.75</v>
      </c>
    </row>
    <row r="1097" spans="8:11">
      <c r="H1097" t="s">
        <v>420</v>
      </c>
      <c r="K1097" s="4">
        <v>41.81</v>
      </c>
    </row>
    <row r="1098" spans="8:11">
      <c r="H1098" t="s">
        <v>420</v>
      </c>
      <c r="K1098" s="4">
        <v>41.81</v>
      </c>
    </row>
    <row r="1099" spans="8:11">
      <c r="H1099" t="s">
        <v>421</v>
      </c>
      <c r="K1099" s="4">
        <v>41.81</v>
      </c>
    </row>
    <row r="1100" spans="8:11">
      <c r="H1100" t="s">
        <v>421</v>
      </c>
      <c r="K1100" s="4">
        <v>41.81</v>
      </c>
    </row>
    <row r="1101" spans="8:11">
      <c r="H1101" t="s">
        <v>421</v>
      </c>
      <c r="K1101" s="4">
        <v>41.81</v>
      </c>
    </row>
    <row r="1102" spans="8:11">
      <c r="H1102" t="s">
        <v>421</v>
      </c>
      <c r="K1102" s="4">
        <v>41.75</v>
      </c>
    </row>
    <row r="1103" spans="8:11">
      <c r="H1103" t="s">
        <v>421</v>
      </c>
      <c r="K1103" s="4">
        <v>41.81</v>
      </c>
    </row>
    <row r="1104" spans="8:11">
      <c r="H1104" t="s">
        <v>421</v>
      </c>
      <c r="K1104" s="4">
        <v>41.81</v>
      </c>
    </row>
    <row r="1105" spans="8:11">
      <c r="H1105" t="s">
        <v>421</v>
      </c>
      <c r="K1105" s="4">
        <v>41.81</v>
      </c>
    </row>
    <row r="1106" spans="8:11">
      <c r="H1106" t="s">
        <v>421</v>
      </c>
      <c r="K1106" s="4">
        <v>41.81</v>
      </c>
    </row>
    <row r="1107" spans="8:11">
      <c r="H1107" t="s">
        <v>421</v>
      </c>
      <c r="K1107" s="4">
        <v>41.75</v>
      </c>
    </row>
    <row r="1108" spans="8:11">
      <c r="H1108" t="s">
        <v>421</v>
      </c>
      <c r="K1108" s="4">
        <v>41.81</v>
      </c>
    </row>
    <row r="1109" spans="8:11">
      <c r="H1109" t="s">
        <v>421</v>
      </c>
      <c r="K1109" s="4">
        <v>41.81</v>
      </c>
    </row>
    <row r="1110" spans="8:11">
      <c r="H1110" t="s">
        <v>421</v>
      </c>
      <c r="K1110" s="4">
        <v>41.75</v>
      </c>
    </row>
    <row r="1111" spans="8:11">
      <c r="H1111" t="s">
        <v>420</v>
      </c>
      <c r="K1111" s="4">
        <v>41.75</v>
      </c>
    </row>
    <row r="1112" spans="8:11">
      <c r="H1112" t="s">
        <v>420</v>
      </c>
      <c r="K1112" s="4">
        <v>41.75</v>
      </c>
    </row>
    <row r="1113" spans="8:11">
      <c r="H1113" t="s">
        <v>421</v>
      </c>
      <c r="K1113" s="4">
        <v>41.69</v>
      </c>
    </row>
    <row r="1114" spans="8:11">
      <c r="H1114" t="s">
        <v>421</v>
      </c>
      <c r="K1114" s="4">
        <v>41.69</v>
      </c>
    </row>
    <row r="1115" spans="8:11">
      <c r="H1115" t="s">
        <v>421</v>
      </c>
      <c r="K1115" s="4">
        <v>41.69</v>
      </c>
    </row>
    <row r="1116" spans="8:11">
      <c r="H1116" t="s">
        <v>421</v>
      </c>
      <c r="K1116" s="4">
        <v>41.63</v>
      </c>
    </row>
    <row r="1117" spans="8:11">
      <c r="H1117" t="s">
        <v>421</v>
      </c>
      <c r="K1117" s="4">
        <v>41.63</v>
      </c>
    </row>
    <row r="1118" spans="8:11">
      <c r="H1118" t="s">
        <v>421</v>
      </c>
      <c r="K1118" s="4">
        <v>41.63</v>
      </c>
    </row>
    <row r="1119" spans="8:11">
      <c r="H1119" t="s">
        <v>421</v>
      </c>
      <c r="K1119" s="4">
        <v>41.63</v>
      </c>
    </row>
    <row r="1120" spans="8:11">
      <c r="H1120" t="s">
        <v>421</v>
      </c>
      <c r="K1120" s="4">
        <v>41.56</v>
      </c>
    </row>
    <row r="1121" spans="8:11">
      <c r="H1121" t="s">
        <v>421</v>
      </c>
      <c r="K1121" s="4">
        <v>41.56</v>
      </c>
    </row>
    <row r="1122" spans="8:11">
      <c r="H1122" t="s">
        <v>421</v>
      </c>
      <c r="K1122" s="4">
        <v>41.56</v>
      </c>
    </row>
    <row r="1123" spans="8:11">
      <c r="H1123" t="s">
        <v>421</v>
      </c>
      <c r="K1123" s="4">
        <v>41.56</v>
      </c>
    </row>
    <row r="1124" spans="8:11">
      <c r="H1124" t="s">
        <v>420</v>
      </c>
      <c r="K1124" s="4">
        <v>41.63</v>
      </c>
    </row>
    <row r="1125" spans="8:11">
      <c r="H1125" t="s">
        <v>420</v>
      </c>
      <c r="K1125" s="4">
        <v>41.63</v>
      </c>
    </row>
    <row r="1126" spans="8:11">
      <c r="H1126" t="s">
        <v>420</v>
      </c>
      <c r="K1126" s="4">
        <v>41.63</v>
      </c>
    </row>
    <row r="1127" spans="8:11">
      <c r="H1127" t="s">
        <v>419</v>
      </c>
      <c r="K1127" s="4">
        <v>41.63</v>
      </c>
    </row>
    <row r="1128" spans="8:11">
      <c r="H1128" t="s">
        <v>419</v>
      </c>
      <c r="K1128" s="4">
        <v>41.56</v>
      </c>
    </row>
    <row r="1129" spans="8:11">
      <c r="H1129" t="s">
        <v>419</v>
      </c>
      <c r="K1129" s="4">
        <v>41.56</v>
      </c>
    </row>
    <row r="1130" spans="8:11">
      <c r="H1130" t="s">
        <v>418</v>
      </c>
      <c r="K1130" s="4">
        <v>41.56</v>
      </c>
    </row>
    <row r="1131" spans="8:11">
      <c r="H1131" t="s">
        <v>418</v>
      </c>
      <c r="K1131" s="4">
        <v>41.56</v>
      </c>
    </row>
    <row r="1132" spans="8:11">
      <c r="H1132" t="s">
        <v>417</v>
      </c>
      <c r="K1132" s="4">
        <v>41.56</v>
      </c>
    </row>
    <row r="1133" spans="8:11">
      <c r="H1133" t="s">
        <v>416</v>
      </c>
      <c r="K1133" s="4">
        <v>41.56</v>
      </c>
    </row>
    <row r="1134" spans="8:11">
      <c r="H1134" t="s">
        <v>416</v>
      </c>
      <c r="K1134" s="4">
        <v>41.56</v>
      </c>
    </row>
    <row r="1135" spans="8:11">
      <c r="H1135" t="s">
        <v>415</v>
      </c>
      <c r="K1135" s="4">
        <v>41.56</v>
      </c>
    </row>
    <row r="1136" spans="8:11">
      <c r="H1136" t="s">
        <v>415</v>
      </c>
      <c r="K1136" s="4">
        <v>41.56</v>
      </c>
    </row>
    <row r="1137" spans="8:11">
      <c r="H1137" t="s">
        <v>414</v>
      </c>
      <c r="K1137" s="4">
        <v>41.56</v>
      </c>
    </row>
    <row r="1138" spans="8:11">
      <c r="H1138" t="s">
        <v>414</v>
      </c>
      <c r="K1138" s="4">
        <v>41.56</v>
      </c>
    </row>
    <row r="1139" spans="8:11">
      <c r="H1139" t="s">
        <v>413</v>
      </c>
      <c r="K1139" s="4">
        <v>41.56</v>
      </c>
    </row>
    <row r="1140" spans="8:11">
      <c r="H1140" t="s">
        <v>412</v>
      </c>
      <c r="K1140" s="4">
        <v>41.56</v>
      </c>
    </row>
    <row r="1141" spans="8:11">
      <c r="H1141" t="s">
        <v>412</v>
      </c>
      <c r="K1141" s="4">
        <v>41.56</v>
      </c>
    </row>
    <row r="1142" spans="8:11">
      <c r="H1142" t="s">
        <v>412</v>
      </c>
      <c r="K1142" s="4">
        <v>41.56</v>
      </c>
    </row>
    <row r="1143" spans="8:11">
      <c r="H1143" t="s">
        <v>412</v>
      </c>
      <c r="K1143" s="4">
        <v>41.56</v>
      </c>
    </row>
    <row r="1144" spans="8:11">
      <c r="H1144" t="s">
        <v>412</v>
      </c>
      <c r="K1144" s="4">
        <v>41.56</v>
      </c>
    </row>
    <row r="1145" spans="8:11">
      <c r="H1145" t="s">
        <v>411</v>
      </c>
      <c r="K1145" s="4">
        <v>41.56</v>
      </c>
    </row>
    <row r="1146" spans="8:11">
      <c r="H1146" t="s">
        <v>411</v>
      </c>
      <c r="K1146" s="4">
        <v>41.63</v>
      </c>
    </row>
    <row r="1147" spans="8:11">
      <c r="H1147" t="s">
        <v>410</v>
      </c>
      <c r="K1147" s="4">
        <v>41.63</v>
      </c>
    </row>
    <row r="1148" spans="8:11">
      <c r="H1148" t="s">
        <v>410</v>
      </c>
      <c r="K1148" s="4">
        <v>41.63</v>
      </c>
    </row>
    <row r="1149" spans="8:11">
      <c r="H1149" t="s">
        <v>410</v>
      </c>
      <c r="K1149" s="4">
        <v>41.63</v>
      </c>
    </row>
    <row r="1150" spans="8:11">
      <c r="H1150" t="s">
        <v>409</v>
      </c>
      <c r="K1150" s="4">
        <v>41.63</v>
      </c>
    </row>
    <row r="1151" spans="8:11">
      <c r="H1151" t="s">
        <v>409</v>
      </c>
      <c r="K1151" s="4">
        <v>41.63</v>
      </c>
    </row>
    <row r="1152" spans="8:11">
      <c r="H1152" t="s">
        <v>409</v>
      </c>
      <c r="K1152" s="4">
        <v>41.69</v>
      </c>
    </row>
    <row r="1153" spans="8:11">
      <c r="H1153" t="s">
        <v>409</v>
      </c>
      <c r="K1153" s="4">
        <v>41.69</v>
      </c>
    </row>
    <row r="1154" spans="8:11">
      <c r="H1154" t="s">
        <v>408</v>
      </c>
      <c r="K1154" s="4">
        <v>41.63</v>
      </c>
    </row>
    <row r="1155" spans="8:11">
      <c r="H1155" t="s">
        <v>409</v>
      </c>
      <c r="K1155" s="4">
        <v>41.63</v>
      </c>
    </row>
    <row r="1156" spans="8:11">
      <c r="H1156" t="s">
        <v>408</v>
      </c>
      <c r="K1156" s="4">
        <v>41.63</v>
      </c>
    </row>
    <row r="1157" spans="8:11">
      <c r="H1157" t="s">
        <v>409</v>
      </c>
      <c r="K1157" s="4">
        <v>41.63</v>
      </c>
    </row>
    <row r="1158" spans="8:11">
      <c r="H1158" t="s">
        <v>409</v>
      </c>
      <c r="K1158" s="4">
        <v>41.63</v>
      </c>
    </row>
    <row r="1159" spans="8:11">
      <c r="H1159" t="s">
        <v>409</v>
      </c>
      <c r="K1159" s="4">
        <v>41.63</v>
      </c>
    </row>
    <row r="1160" spans="8:11">
      <c r="H1160" t="s">
        <v>409</v>
      </c>
      <c r="K1160" s="4">
        <v>41.56</v>
      </c>
    </row>
    <row r="1161" spans="8:11">
      <c r="H1161" t="s">
        <v>409</v>
      </c>
      <c r="K1161" s="4">
        <v>41.56</v>
      </c>
    </row>
    <row r="1162" spans="8:11">
      <c r="H1162" t="s">
        <v>409</v>
      </c>
      <c r="K1162" s="4">
        <v>41.56</v>
      </c>
    </row>
    <row r="1163" spans="8:11">
      <c r="H1163" t="s">
        <v>409</v>
      </c>
      <c r="K1163" s="4">
        <v>41.56</v>
      </c>
    </row>
    <row r="1164" spans="8:11">
      <c r="H1164" t="s">
        <v>409</v>
      </c>
      <c r="K1164" s="4">
        <v>41.56</v>
      </c>
    </row>
    <row r="1165" spans="8:11">
      <c r="H1165" t="s">
        <v>409</v>
      </c>
      <c r="K1165" s="4">
        <v>41.56</v>
      </c>
    </row>
    <row r="1166" spans="8:11">
      <c r="H1166" t="s">
        <v>410</v>
      </c>
      <c r="K1166" s="4">
        <v>41.63</v>
      </c>
    </row>
    <row r="1167" spans="8:11">
      <c r="H1167" t="s">
        <v>410</v>
      </c>
      <c r="K1167" s="4">
        <v>41.63</v>
      </c>
    </row>
    <row r="1168" spans="8:11">
      <c r="H1168" t="s">
        <v>410</v>
      </c>
      <c r="K1168" s="4">
        <v>41.63</v>
      </c>
    </row>
    <row r="1169" spans="8:11">
      <c r="H1169" t="s">
        <v>410</v>
      </c>
      <c r="K1169" s="4">
        <v>41.63</v>
      </c>
    </row>
    <row r="1170" spans="8:11">
      <c r="H1170" t="s">
        <v>410</v>
      </c>
      <c r="K1170" s="4">
        <v>41.63</v>
      </c>
    </row>
    <row r="1171" spans="8:11">
      <c r="H1171" t="s">
        <v>411</v>
      </c>
      <c r="K1171" s="4">
        <v>41.63</v>
      </c>
    </row>
    <row r="1172" spans="8:11">
      <c r="H1172" t="s">
        <v>411</v>
      </c>
      <c r="K1172" s="4">
        <v>41.63</v>
      </c>
    </row>
    <row r="1173" spans="8:11">
      <c r="H1173" t="s">
        <v>412</v>
      </c>
      <c r="K1173" s="4">
        <v>41.63</v>
      </c>
    </row>
    <row r="1174" spans="8:11">
      <c r="H1174" t="s">
        <v>412</v>
      </c>
      <c r="K1174" s="4">
        <v>41.63</v>
      </c>
    </row>
    <row r="1175" spans="8:11">
      <c r="H1175" t="s">
        <v>412</v>
      </c>
      <c r="K1175" s="4">
        <v>41.63</v>
      </c>
    </row>
    <row r="1176" spans="8:11">
      <c r="H1176" t="s">
        <v>412</v>
      </c>
      <c r="K1176" s="4">
        <v>41.63</v>
      </c>
    </row>
    <row r="1177" spans="8:11">
      <c r="H1177" t="s">
        <v>412</v>
      </c>
      <c r="K1177" s="4">
        <v>41.63</v>
      </c>
    </row>
    <row r="1178" spans="8:11">
      <c r="H1178" t="s">
        <v>412</v>
      </c>
      <c r="K1178" s="4">
        <v>41.63</v>
      </c>
    </row>
    <row r="1179" spans="8:11">
      <c r="H1179" t="s">
        <v>412</v>
      </c>
      <c r="K1179" s="4">
        <v>41.63</v>
      </c>
    </row>
    <row r="1180" spans="8:11">
      <c r="H1180" t="s">
        <v>412</v>
      </c>
      <c r="K1180" s="4">
        <v>41.69</v>
      </c>
    </row>
    <row r="1181" spans="8:11">
      <c r="H1181" t="s">
        <v>413</v>
      </c>
      <c r="K1181" s="4">
        <v>41.69</v>
      </c>
    </row>
    <row r="1182" spans="8:11">
      <c r="H1182" t="s">
        <v>413</v>
      </c>
      <c r="K1182" s="4">
        <v>41.69</v>
      </c>
    </row>
    <row r="1183" spans="8:11">
      <c r="H1183" t="s">
        <v>413</v>
      </c>
      <c r="K1183" s="4">
        <v>41.69</v>
      </c>
    </row>
    <row r="1184" spans="8:11">
      <c r="H1184" t="s">
        <v>413</v>
      </c>
      <c r="K1184" s="4">
        <v>41.63</v>
      </c>
    </row>
    <row r="1185" spans="8:11">
      <c r="H1185" t="s">
        <v>414</v>
      </c>
      <c r="K1185" s="4">
        <v>41.69</v>
      </c>
    </row>
    <row r="1186" spans="8:11">
      <c r="H1186" t="s">
        <v>414</v>
      </c>
      <c r="K1186" s="4">
        <v>41.63</v>
      </c>
    </row>
    <row r="1187" spans="8:11">
      <c r="H1187" t="s">
        <v>414</v>
      </c>
      <c r="K1187" s="4">
        <v>41.63</v>
      </c>
    </row>
    <row r="1188" spans="8:11">
      <c r="H1188" t="s">
        <v>414</v>
      </c>
      <c r="K1188" s="4">
        <v>41.63</v>
      </c>
    </row>
    <row r="1189" spans="8:11">
      <c r="H1189" t="s">
        <v>415</v>
      </c>
      <c r="K1189" s="4">
        <v>41.63</v>
      </c>
    </row>
    <row r="1190" spans="8:11">
      <c r="H1190" t="s">
        <v>415</v>
      </c>
      <c r="K1190" s="4">
        <v>41.63</v>
      </c>
    </row>
    <row r="1191" spans="8:11">
      <c r="H1191" t="s">
        <v>415</v>
      </c>
      <c r="K1191" s="4">
        <v>41.63</v>
      </c>
    </row>
    <row r="1192" spans="8:11">
      <c r="H1192" t="s">
        <v>415</v>
      </c>
      <c r="K1192" s="4">
        <v>41.63</v>
      </c>
    </row>
    <row r="1193" spans="8:11">
      <c r="H1193" t="s">
        <v>415</v>
      </c>
      <c r="K1193" s="4">
        <v>41.63</v>
      </c>
    </row>
    <row r="1194" spans="8:11">
      <c r="H1194" t="s">
        <v>415</v>
      </c>
      <c r="K1194" s="4">
        <v>41.63</v>
      </c>
    </row>
    <row r="1195" spans="8:11">
      <c r="H1195" t="s">
        <v>416</v>
      </c>
      <c r="K1195" s="4">
        <v>41.63</v>
      </c>
    </row>
    <row r="1196" spans="8:11">
      <c r="H1196" t="s">
        <v>416</v>
      </c>
      <c r="K1196" s="4">
        <v>41.63</v>
      </c>
    </row>
    <row r="1197" spans="8:11">
      <c r="H1197" t="s">
        <v>416</v>
      </c>
      <c r="K1197" s="4">
        <v>41.63</v>
      </c>
    </row>
    <row r="1198" spans="8:11">
      <c r="H1198" t="s">
        <v>417</v>
      </c>
      <c r="K1198" s="4">
        <v>41.63</v>
      </c>
    </row>
    <row r="1199" spans="8:11">
      <c r="H1199" t="s">
        <v>417</v>
      </c>
      <c r="K1199" s="4">
        <v>41.63</v>
      </c>
    </row>
    <row r="1200" spans="8:11">
      <c r="H1200" t="s">
        <v>417</v>
      </c>
      <c r="K1200" s="4">
        <v>41.63</v>
      </c>
    </row>
    <row r="1201" spans="8:11">
      <c r="H1201" t="s">
        <v>417</v>
      </c>
      <c r="K1201" s="4">
        <v>41.69</v>
      </c>
    </row>
    <row r="1202" spans="8:11">
      <c r="H1202" t="s">
        <v>418</v>
      </c>
      <c r="K1202" s="4">
        <v>41.63</v>
      </c>
    </row>
    <row r="1203" spans="8:11">
      <c r="H1203" t="s">
        <v>418</v>
      </c>
      <c r="K1203" s="4">
        <v>41.69</v>
      </c>
    </row>
    <row r="1204" spans="8:11">
      <c r="H1204" t="s">
        <v>417</v>
      </c>
      <c r="K1204" s="4">
        <v>41.69</v>
      </c>
    </row>
    <row r="1205" spans="8:11">
      <c r="H1205" t="s">
        <v>417</v>
      </c>
      <c r="K1205" s="4">
        <v>41.63</v>
      </c>
    </row>
    <row r="1206" spans="8:11">
      <c r="H1206" t="s">
        <v>417</v>
      </c>
      <c r="K1206" s="4">
        <v>41.69</v>
      </c>
    </row>
    <row r="1207" spans="8:11">
      <c r="H1207" t="s">
        <v>417</v>
      </c>
      <c r="K1207" s="4">
        <v>41.63</v>
      </c>
    </row>
    <row r="1208" spans="8:11">
      <c r="H1208" t="s">
        <v>417</v>
      </c>
      <c r="K1208" s="4">
        <v>41.69</v>
      </c>
    </row>
    <row r="1209" spans="8:11">
      <c r="H1209" t="s">
        <v>417</v>
      </c>
      <c r="K1209" s="4">
        <v>41.69</v>
      </c>
    </row>
    <row r="1210" spans="8:11">
      <c r="H1210" t="s">
        <v>417</v>
      </c>
      <c r="K1210" s="4">
        <v>41.69</v>
      </c>
    </row>
    <row r="1211" spans="8:11">
      <c r="H1211" t="s">
        <v>417</v>
      </c>
      <c r="K1211" s="4">
        <v>41.69</v>
      </c>
    </row>
    <row r="1212" spans="8:11">
      <c r="H1212" t="s">
        <v>416</v>
      </c>
      <c r="K1212" s="4">
        <v>41.63</v>
      </c>
    </row>
    <row r="1213" spans="8:11">
      <c r="H1213" t="s">
        <v>417</v>
      </c>
      <c r="K1213" s="4">
        <v>41.69</v>
      </c>
    </row>
    <row r="1214" spans="8:11">
      <c r="H1214" t="s">
        <v>416</v>
      </c>
      <c r="K1214" s="4">
        <v>41.63</v>
      </c>
    </row>
    <row r="1215" spans="8:11">
      <c r="H1215" t="s">
        <v>416</v>
      </c>
      <c r="K1215" s="4">
        <v>41.63</v>
      </c>
    </row>
    <row r="1216" spans="8:11">
      <c r="H1216" t="s">
        <v>416</v>
      </c>
      <c r="K1216" s="4">
        <v>41.63</v>
      </c>
    </row>
    <row r="1217" spans="8:11">
      <c r="H1217" t="s">
        <v>416</v>
      </c>
      <c r="K1217" s="4">
        <v>41.69</v>
      </c>
    </row>
    <row r="1218" spans="8:11">
      <c r="H1218" t="s">
        <v>416</v>
      </c>
      <c r="K1218" s="4">
        <v>41.63</v>
      </c>
    </row>
    <row r="1219" spans="8:11">
      <c r="H1219" t="s">
        <v>416</v>
      </c>
      <c r="K1219" s="4">
        <v>41.63</v>
      </c>
    </row>
    <row r="1220" spans="8:11">
      <c r="H1220" t="s">
        <v>416</v>
      </c>
      <c r="K1220" s="4">
        <v>41.63</v>
      </c>
    </row>
    <row r="1221" spans="8:11">
      <c r="H1221" t="s">
        <v>416</v>
      </c>
      <c r="K1221" s="4">
        <v>41.63</v>
      </c>
    </row>
    <row r="1222" spans="8:11">
      <c r="H1222" t="s">
        <v>416</v>
      </c>
      <c r="K1222" s="4">
        <v>41.69</v>
      </c>
    </row>
    <row r="1223" spans="8:11">
      <c r="H1223" t="s">
        <v>416</v>
      </c>
      <c r="K1223" s="4">
        <v>41.69</v>
      </c>
    </row>
    <row r="1224" spans="8:11">
      <c r="H1224" t="s">
        <v>416</v>
      </c>
      <c r="K1224" s="4">
        <v>41.69</v>
      </c>
    </row>
    <row r="1225" spans="8:11">
      <c r="H1225" t="s">
        <v>416</v>
      </c>
      <c r="K1225" s="4">
        <v>41.69</v>
      </c>
    </row>
    <row r="1226" spans="8:11">
      <c r="H1226" t="s">
        <v>416</v>
      </c>
      <c r="K1226" s="4">
        <v>41.69</v>
      </c>
    </row>
    <row r="1227" spans="8:11">
      <c r="H1227" t="s">
        <v>416</v>
      </c>
      <c r="K1227" s="4">
        <v>41.69</v>
      </c>
    </row>
    <row r="1228" spans="8:11">
      <c r="H1228" t="s">
        <v>416</v>
      </c>
      <c r="K1228" s="4">
        <v>41.69</v>
      </c>
    </row>
    <row r="1229" spans="8:11">
      <c r="H1229" t="s">
        <v>416</v>
      </c>
      <c r="K1229" s="4">
        <v>41.69</v>
      </c>
    </row>
    <row r="1230" spans="8:11">
      <c r="H1230" t="s">
        <v>415</v>
      </c>
      <c r="K1230" s="4">
        <v>41.69</v>
      </c>
    </row>
    <row r="1231" spans="8:11">
      <c r="H1231" t="s">
        <v>415</v>
      </c>
      <c r="K1231" s="4">
        <v>41.63</v>
      </c>
    </row>
    <row r="1232" spans="8:11">
      <c r="H1232" t="s">
        <v>415</v>
      </c>
      <c r="K1232" s="4">
        <v>41.69</v>
      </c>
    </row>
    <row r="1233" spans="8:11">
      <c r="H1233" t="s">
        <v>415</v>
      </c>
      <c r="K1233" s="4">
        <v>41.69</v>
      </c>
    </row>
    <row r="1234" spans="8:11">
      <c r="H1234" t="s">
        <v>415</v>
      </c>
      <c r="K1234" s="4">
        <v>41.69</v>
      </c>
    </row>
    <row r="1235" spans="8:11">
      <c r="H1235" t="s">
        <v>415</v>
      </c>
      <c r="K1235" s="4">
        <v>41.69</v>
      </c>
    </row>
    <row r="1236" spans="8:11">
      <c r="H1236" t="s">
        <v>415</v>
      </c>
      <c r="K1236" s="4">
        <v>41.69</v>
      </c>
    </row>
    <row r="1237" spans="8:11">
      <c r="H1237" t="s">
        <v>415</v>
      </c>
      <c r="K1237" s="4">
        <v>41.69</v>
      </c>
    </row>
    <row r="1238" spans="8:11">
      <c r="H1238" t="s">
        <v>415</v>
      </c>
      <c r="K1238" s="4">
        <v>41.69</v>
      </c>
    </row>
    <row r="1239" spans="8:11">
      <c r="H1239" t="s">
        <v>415</v>
      </c>
      <c r="K1239" s="4">
        <v>41.69</v>
      </c>
    </row>
    <row r="1240" spans="8:11">
      <c r="H1240" t="s">
        <v>415</v>
      </c>
      <c r="K1240" s="4">
        <v>41.69</v>
      </c>
    </row>
    <row r="1241" spans="8:11">
      <c r="H1241" t="s">
        <v>415</v>
      </c>
      <c r="K1241" s="4">
        <v>41.69</v>
      </c>
    </row>
    <row r="1242" spans="8:11">
      <c r="H1242" t="s">
        <v>415</v>
      </c>
      <c r="K1242" s="4">
        <v>41.69</v>
      </c>
    </row>
    <row r="1243" spans="8:11">
      <c r="H1243" t="s">
        <v>415</v>
      </c>
      <c r="K1243" s="4">
        <v>41.69</v>
      </c>
    </row>
    <row r="1244" spans="8:11">
      <c r="H1244" t="s">
        <v>415</v>
      </c>
      <c r="K1244" s="4">
        <v>41.69</v>
      </c>
    </row>
    <row r="1245" spans="8:11">
      <c r="H1245" t="s">
        <v>414</v>
      </c>
      <c r="K1245" s="4">
        <v>41.69</v>
      </c>
    </row>
    <row r="1246" spans="8:11">
      <c r="H1246" t="s">
        <v>414</v>
      </c>
      <c r="K1246" s="4">
        <v>41.69</v>
      </c>
    </row>
    <row r="1247" spans="8:11">
      <c r="H1247" t="s">
        <v>413</v>
      </c>
      <c r="K1247" s="4">
        <v>41.69</v>
      </c>
    </row>
    <row r="1248" spans="8:11">
      <c r="H1248" t="s">
        <v>413</v>
      </c>
      <c r="K1248" s="4">
        <v>41.69</v>
      </c>
    </row>
    <row r="1249" spans="8:11">
      <c r="H1249" t="s">
        <v>412</v>
      </c>
      <c r="K1249" s="4">
        <v>41.69</v>
      </c>
    </row>
    <row r="1250" spans="8:11">
      <c r="H1250" t="s">
        <v>412</v>
      </c>
      <c r="K1250" s="4">
        <v>41.69</v>
      </c>
    </row>
    <row r="1251" spans="8:11">
      <c r="H1251" t="s">
        <v>411</v>
      </c>
      <c r="K1251" s="4">
        <v>41.69</v>
      </c>
    </row>
    <row r="1252" spans="8:11">
      <c r="H1252" t="s">
        <v>411</v>
      </c>
      <c r="K1252" s="4">
        <v>41.69</v>
      </c>
    </row>
    <row r="1253" spans="8:11">
      <c r="H1253" t="s">
        <v>411</v>
      </c>
      <c r="K1253" s="4">
        <v>41.69</v>
      </c>
    </row>
    <row r="1254" spans="8:11">
      <c r="H1254" t="s">
        <v>411</v>
      </c>
      <c r="K1254" s="4">
        <v>41.69</v>
      </c>
    </row>
    <row r="1255" spans="8:11">
      <c r="H1255" t="s">
        <v>410</v>
      </c>
      <c r="K1255" s="4">
        <v>41.69</v>
      </c>
    </row>
    <row r="1256" spans="8:11">
      <c r="H1256" t="s">
        <v>410</v>
      </c>
      <c r="K1256" s="4">
        <v>41.69</v>
      </c>
    </row>
    <row r="1257" spans="8:11">
      <c r="H1257" t="s">
        <v>410</v>
      </c>
      <c r="K1257" s="4">
        <v>41.69</v>
      </c>
    </row>
    <row r="1258" spans="8:11">
      <c r="H1258" t="s">
        <v>409</v>
      </c>
      <c r="K1258" s="4">
        <v>41.69</v>
      </c>
    </row>
    <row r="1259" spans="8:11">
      <c r="H1259" t="s">
        <v>409</v>
      </c>
      <c r="K1259" s="4">
        <v>41.69</v>
      </c>
    </row>
    <row r="1260" spans="8:11">
      <c r="H1260" t="s">
        <v>408</v>
      </c>
      <c r="K1260" s="4">
        <v>41.63</v>
      </c>
    </row>
    <row r="1261" spans="8:11">
      <c r="H1261" t="s">
        <v>408</v>
      </c>
      <c r="K1261" s="4">
        <v>41.63</v>
      </c>
    </row>
    <row r="1262" spans="8:11">
      <c r="H1262" t="s">
        <v>408</v>
      </c>
      <c r="K1262" s="4">
        <v>41.63</v>
      </c>
    </row>
    <row r="1263" spans="8:11">
      <c r="H1263" t="s">
        <v>408</v>
      </c>
      <c r="K1263" s="4">
        <v>41.63</v>
      </c>
    </row>
    <row r="1264" spans="8:11">
      <c r="H1264" t="s">
        <v>408</v>
      </c>
      <c r="K1264" s="4">
        <v>41.63</v>
      </c>
    </row>
    <row r="1265" spans="8:11">
      <c r="H1265" t="s">
        <v>408</v>
      </c>
      <c r="K1265" s="4">
        <v>41.63</v>
      </c>
    </row>
    <row r="1266" spans="8:11">
      <c r="H1266" t="s">
        <v>408</v>
      </c>
      <c r="K1266" s="4">
        <v>41.56</v>
      </c>
    </row>
    <row r="1267" spans="8:11">
      <c r="H1267" t="s">
        <v>408</v>
      </c>
      <c r="K1267" s="4">
        <v>41.56</v>
      </c>
    </row>
    <row r="1268" spans="8:11">
      <c r="H1268" t="s">
        <v>408</v>
      </c>
      <c r="K1268" s="4">
        <v>41.56</v>
      </c>
    </row>
    <row r="1269" spans="8:11">
      <c r="H1269" t="s">
        <v>408</v>
      </c>
      <c r="K1269" s="4">
        <v>41.56</v>
      </c>
    </row>
    <row r="1270" spans="8:11">
      <c r="H1270" t="s">
        <v>408</v>
      </c>
      <c r="K1270" s="4">
        <v>41.56</v>
      </c>
    </row>
    <row r="1271" spans="8:11">
      <c r="H1271" t="s">
        <v>408</v>
      </c>
      <c r="K1271" s="4">
        <v>41.56</v>
      </c>
    </row>
    <row r="1272" spans="8:11">
      <c r="H1272" t="s">
        <v>407</v>
      </c>
      <c r="K1272" s="4">
        <v>41.56</v>
      </c>
    </row>
    <row r="1273" spans="8:11">
      <c r="H1273" t="s">
        <v>407</v>
      </c>
      <c r="K1273" s="4">
        <v>41.56</v>
      </c>
    </row>
    <row r="1274" spans="8:11">
      <c r="H1274" t="s">
        <v>407</v>
      </c>
      <c r="K1274" s="4">
        <v>41.56</v>
      </c>
    </row>
    <row r="1275" spans="8:11">
      <c r="H1275" t="s">
        <v>407</v>
      </c>
      <c r="K1275" s="4">
        <v>41.56</v>
      </c>
    </row>
    <row r="1276" spans="8:11">
      <c r="H1276" t="s">
        <v>407</v>
      </c>
      <c r="K1276" s="4">
        <v>41.56</v>
      </c>
    </row>
    <row r="1277" spans="8:11">
      <c r="H1277" t="s">
        <v>407</v>
      </c>
      <c r="K1277" s="4">
        <v>41.56</v>
      </c>
    </row>
    <row r="1278" spans="8:11">
      <c r="H1278" t="s">
        <v>407</v>
      </c>
      <c r="K1278" s="4">
        <v>41.56</v>
      </c>
    </row>
    <row r="1279" spans="8:11">
      <c r="H1279" t="s">
        <v>406</v>
      </c>
      <c r="K1279" s="4">
        <v>41.56</v>
      </c>
    </row>
    <row r="1280" spans="8:11">
      <c r="H1280" t="s">
        <v>406</v>
      </c>
      <c r="K1280" s="4">
        <v>41.63</v>
      </c>
    </row>
    <row r="1281" spans="8:11">
      <c r="H1281" t="s">
        <v>407</v>
      </c>
      <c r="K1281" s="4">
        <v>41.63</v>
      </c>
    </row>
    <row r="1282" spans="8:11">
      <c r="H1282" t="s">
        <v>406</v>
      </c>
      <c r="K1282" s="4">
        <v>41.56</v>
      </c>
    </row>
    <row r="1283" spans="8:11">
      <c r="H1283" t="s">
        <v>406</v>
      </c>
      <c r="K1283" s="4">
        <v>41.63</v>
      </c>
    </row>
    <row r="1284" spans="8:11">
      <c r="H1284" t="s">
        <v>406</v>
      </c>
      <c r="K1284" s="4">
        <v>41.63</v>
      </c>
    </row>
    <row r="1285" spans="8:11">
      <c r="H1285" t="s">
        <v>406</v>
      </c>
      <c r="K1285" s="4">
        <v>41.56</v>
      </c>
    </row>
    <row r="1286" spans="8:11">
      <c r="H1286" t="s">
        <v>406</v>
      </c>
      <c r="K1286" s="4">
        <v>41.56</v>
      </c>
    </row>
    <row r="1287" spans="8:11">
      <c r="H1287" t="s">
        <v>406</v>
      </c>
      <c r="K1287" s="4">
        <v>41.63</v>
      </c>
    </row>
    <row r="1288" spans="8:11">
      <c r="H1288" t="s">
        <v>406</v>
      </c>
      <c r="K1288" s="4">
        <v>41.63</v>
      </c>
    </row>
    <row r="1289" spans="8:11">
      <c r="H1289" t="s">
        <v>405</v>
      </c>
      <c r="K1289" s="4">
        <v>41.56</v>
      </c>
    </row>
    <row r="1290" spans="8:11">
      <c r="H1290" t="s">
        <v>405</v>
      </c>
      <c r="K1290" s="4">
        <v>41.63</v>
      </c>
    </row>
    <row r="1291" spans="8:11">
      <c r="H1291" t="s">
        <v>405</v>
      </c>
      <c r="K1291" s="4">
        <v>41.63</v>
      </c>
    </row>
    <row r="1292" spans="8:11">
      <c r="H1292" t="s">
        <v>405</v>
      </c>
      <c r="K1292" s="4">
        <v>41.56</v>
      </c>
    </row>
    <row r="1293" spans="8:11">
      <c r="H1293" t="s">
        <v>405</v>
      </c>
      <c r="K1293" s="4">
        <v>41.63</v>
      </c>
    </row>
    <row r="1294" spans="8:11">
      <c r="H1294" t="s">
        <v>405</v>
      </c>
      <c r="K1294" s="4">
        <v>41.56</v>
      </c>
    </row>
    <row r="1295" spans="8:11">
      <c r="H1295" t="s">
        <v>405</v>
      </c>
      <c r="K1295" s="4">
        <v>41.63</v>
      </c>
    </row>
    <row r="1296" spans="8:11">
      <c r="H1296" t="s">
        <v>405</v>
      </c>
      <c r="K1296" s="4">
        <v>41.56</v>
      </c>
    </row>
    <row r="1297" spans="8:11">
      <c r="H1297" t="s">
        <v>405</v>
      </c>
      <c r="K1297" s="4">
        <v>41.63</v>
      </c>
    </row>
    <row r="1298" spans="8:11">
      <c r="H1298" t="s">
        <v>405</v>
      </c>
      <c r="K1298" s="4">
        <v>41.56</v>
      </c>
    </row>
    <row r="1299" spans="8:11">
      <c r="H1299" t="s">
        <v>404</v>
      </c>
      <c r="K1299" s="4">
        <v>41.56</v>
      </c>
    </row>
    <row r="1300" spans="8:11">
      <c r="H1300" t="s">
        <v>404</v>
      </c>
      <c r="K1300" s="4">
        <v>41.56</v>
      </c>
    </row>
    <row r="1301" spans="8:11">
      <c r="H1301" t="s">
        <v>403</v>
      </c>
      <c r="K1301" s="4">
        <v>41.56</v>
      </c>
    </row>
    <row r="1302" spans="8:11">
      <c r="H1302" t="s">
        <v>402</v>
      </c>
      <c r="K1302" s="4">
        <v>41.56</v>
      </c>
    </row>
    <row r="1303" spans="8:11">
      <c r="H1303" t="s">
        <v>402</v>
      </c>
      <c r="K1303" s="4">
        <v>41.5</v>
      </c>
    </row>
    <row r="1304" spans="8:11">
      <c r="H1304" t="s">
        <v>402</v>
      </c>
      <c r="K1304" s="4">
        <v>41.5</v>
      </c>
    </row>
    <row r="1305" spans="8:11">
      <c r="H1305" t="s">
        <v>402</v>
      </c>
      <c r="K1305" s="4">
        <v>41.5</v>
      </c>
    </row>
    <row r="1306" spans="8:11">
      <c r="H1306" t="s">
        <v>402</v>
      </c>
      <c r="K1306" s="4">
        <v>41.5</v>
      </c>
    </row>
    <row r="1307" spans="8:11">
      <c r="H1307" t="s">
        <v>402</v>
      </c>
      <c r="K1307" s="4">
        <v>41.5</v>
      </c>
    </row>
    <row r="1308" spans="8:11">
      <c r="H1308" t="s">
        <v>402</v>
      </c>
      <c r="K1308" s="4">
        <v>41.5</v>
      </c>
    </row>
    <row r="1309" spans="8:11">
      <c r="H1309" t="s">
        <v>402</v>
      </c>
      <c r="K1309" s="4">
        <v>41.56</v>
      </c>
    </row>
    <row r="1310" spans="8:11">
      <c r="H1310" t="s">
        <v>402</v>
      </c>
      <c r="K1310" s="4">
        <v>41.56</v>
      </c>
    </row>
    <row r="1311" spans="8:11">
      <c r="H1311" t="s">
        <v>401</v>
      </c>
      <c r="K1311" s="4">
        <v>41.56</v>
      </c>
    </row>
    <row r="1312" spans="8:11">
      <c r="H1312" t="s">
        <v>401</v>
      </c>
      <c r="K1312" s="4">
        <v>41.56</v>
      </c>
    </row>
    <row r="1313" spans="8:11">
      <c r="H1313" t="s">
        <v>401</v>
      </c>
      <c r="K1313" s="4">
        <v>41.56</v>
      </c>
    </row>
    <row r="1314" spans="8:11">
      <c r="H1314" t="s">
        <v>402</v>
      </c>
      <c r="K1314" s="4">
        <v>41.56</v>
      </c>
    </row>
    <row r="1315" spans="8:11">
      <c r="H1315" t="s">
        <v>402</v>
      </c>
      <c r="K1315" s="4">
        <v>41.56</v>
      </c>
    </row>
    <row r="1316" spans="8:11">
      <c r="H1316" t="s">
        <v>402</v>
      </c>
      <c r="K1316" s="4">
        <v>41.56</v>
      </c>
    </row>
    <row r="1317" spans="8:11">
      <c r="H1317" t="s">
        <v>402</v>
      </c>
      <c r="K1317" s="4">
        <v>41.56</v>
      </c>
    </row>
    <row r="1318" spans="8:11">
      <c r="H1318" t="s">
        <v>402</v>
      </c>
      <c r="K1318" s="4">
        <v>41.56</v>
      </c>
    </row>
    <row r="1319" spans="8:11">
      <c r="H1319" t="s">
        <v>402</v>
      </c>
      <c r="K1319" s="4">
        <v>41.56</v>
      </c>
    </row>
    <row r="1320" spans="8:11">
      <c r="H1320" t="s">
        <v>402</v>
      </c>
      <c r="K1320" s="4">
        <v>41.56</v>
      </c>
    </row>
    <row r="1321" spans="8:11">
      <c r="H1321" t="s">
        <v>402</v>
      </c>
      <c r="K1321" s="4">
        <v>41.56</v>
      </c>
    </row>
    <row r="1322" spans="8:11">
      <c r="H1322" t="s">
        <v>402</v>
      </c>
      <c r="K1322" s="4">
        <v>41.56</v>
      </c>
    </row>
    <row r="1323" spans="8:11">
      <c r="H1323" t="s">
        <v>402</v>
      </c>
      <c r="K1323" s="4">
        <v>41.56</v>
      </c>
    </row>
    <row r="1324" spans="8:11">
      <c r="H1324" t="s">
        <v>401</v>
      </c>
      <c r="K1324" s="4">
        <v>41.56</v>
      </c>
    </row>
    <row r="1325" spans="8:11">
      <c r="H1325" t="s">
        <v>401</v>
      </c>
      <c r="K1325" s="4">
        <v>41.56</v>
      </c>
    </row>
    <row r="1326" spans="8:11">
      <c r="H1326" t="s">
        <v>401</v>
      </c>
      <c r="K1326" s="4">
        <v>41.56</v>
      </c>
    </row>
    <row r="1327" spans="8:11">
      <c r="H1327" t="s">
        <v>401</v>
      </c>
      <c r="K1327" s="4">
        <v>41.56</v>
      </c>
    </row>
    <row r="1328" spans="8:11">
      <c r="H1328" t="s">
        <v>401</v>
      </c>
      <c r="K1328" s="4">
        <v>41.56</v>
      </c>
    </row>
    <row r="1329" spans="8:11">
      <c r="H1329" t="s">
        <v>400</v>
      </c>
      <c r="K1329" s="4">
        <v>41.63</v>
      </c>
    </row>
    <row r="1330" spans="8:11">
      <c r="H1330" t="s">
        <v>400</v>
      </c>
      <c r="K1330" s="4">
        <v>41.56</v>
      </c>
    </row>
    <row r="1331" spans="8:11">
      <c r="H1331" t="s">
        <v>400</v>
      </c>
      <c r="K1331" s="4">
        <v>41.56</v>
      </c>
    </row>
    <row r="1332" spans="8:11">
      <c r="H1332" t="s">
        <v>400</v>
      </c>
      <c r="K1332" s="4">
        <v>41.56</v>
      </c>
    </row>
    <row r="1333" spans="8:11">
      <c r="H1333" t="s">
        <v>400</v>
      </c>
      <c r="K1333" s="4">
        <v>41.56</v>
      </c>
    </row>
    <row r="1334" spans="8:11">
      <c r="H1334" t="s">
        <v>400</v>
      </c>
      <c r="K1334" s="4">
        <v>41.56</v>
      </c>
    </row>
    <row r="1335" spans="8:11">
      <c r="H1335" t="s">
        <v>400</v>
      </c>
      <c r="K1335" s="4">
        <v>41.63</v>
      </c>
    </row>
    <row r="1336" spans="8:11">
      <c r="H1336" t="s">
        <v>400</v>
      </c>
      <c r="K1336" s="4">
        <v>41.63</v>
      </c>
    </row>
    <row r="1337" spans="8:11">
      <c r="H1337" t="s">
        <v>399</v>
      </c>
      <c r="K1337" s="4">
        <v>41.63</v>
      </c>
    </row>
    <row r="1338" spans="8:11">
      <c r="H1338" t="s">
        <v>399</v>
      </c>
      <c r="K1338" s="4">
        <v>41.63</v>
      </c>
    </row>
    <row r="1339" spans="8:11">
      <c r="H1339" t="s">
        <v>398</v>
      </c>
      <c r="K1339" s="4">
        <v>41.63</v>
      </c>
    </row>
    <row r="1340" spans="8:11">
      <c r="H1340" t="s">
        <v>398</v>
      </c>
      <c r="K1340" s="4">
        <v>41.63</v>
      </c>
    </row>
    <row r="1341" spans="8:11">
      <c r="H1341" t="s">
        <v>398</v>
      </c>
      <c r="K1341" s="4">
        <v>41.56</v>
      </c>
    </row>
    <row r="1342" spans="8:11">
      <c r="H1342" t="s">
        <v>398</v>
      </c>
      <c r="K1342" s="4">
        <v>41.63</v>
      </c>
    </row>
    <row r="1343" spans="8:11">
      <c r="H1343" t="s">
        <v>398</v>
      </c>
      <c r="K1343" s="4">
        <v>41.63</v>
      </c>
    </row>
    <row r="1344" spans="8:11">
      <c r="H1344" t="s">
        <v>398</v>
      </c>
      <c r="K1344" s="4">
        <v>41.63</v>
      </c>
    </row>
    <row r="1345" spans="8:11">
      <c r="H1345" t="s">
        <v>397</v>
      </c>
      <c r="K1345" s="4">
        <v>41.63</v>
      </c>
    </row>
    <row r="1346" spans="8:11">
      <c r="H1346" t="s">
        <v>398</v>
      </c>
      <c r="K1346" s="4">
        <v>41.63</v>
      </c>
    </row>
    <row r="1347" spans="8:11">
      <c r="H1347" t="s">
        <v>398</v>
      </c>
      <c r="K1347" s="4">
        <v>41.63</v>
      </c>
    </row>
    <row r="1348" spans="8:11">
      <c r="H1348" t="s">
        <v>398</v>
      </c>
      <c r="K1348" s="4">
        <v>41.63</v>
      </c>
    </row>
    <row r="1349" spans="8:11">
      <c r="H1349" t="s">
        <v>398</v>
      </c>
      <c r="K1349" s="4">
        <v>41.63</v>
      </c>
    </row>
    <row r="1350" spans="8:11">
      <c r="H1350" t="s">
        <v>398</v>
      </c>
      <c r="K1350" s="4">
        <v>41.63</v>
      </c>
    </row>
    <row r="1351" spans="8:11">
      <c r="H1351" t="s">
        <v>398</v>
      </c>
      <c r="K1351" s="4">
        <v>41.63</v>
      </c>
    </row>
    <row r="1352" spans="8:11">
      <c r="H1352" t="s">
        <v>398</v>
      </c>
      <c r="K1352" s="4">
        <v>41.63</v>
      </c>
    </row>
    <row r="1353" spans="8:11">
      <c r="H1353" t="s">
        <v>398</v>
      </c>
      <c r="K1353" s="4">
        <v>41.63</v>
      </c>
    </row>
    <row r="1354" spans="8:11">
      <c r="H1354" t="s">
        <v>397</v>
      </c>
      <c r="K1354" s="4">
        <v>41.63</v>
      </c>
    </row>
    <row r="1355" spans="8:11">
      <c r="H1355" t="s">
        <v>398</v>
      </c>
      <c r="K1355" s="4">
        <v>41.63</v>
      </c>
    </row>
    <row r="1356" spans="8:11">
      <c r="H1356" t="s">
        <v>397</v>
      </c>
      <c r="K1356" s="4">
        <v>41.63</v>
      </c>
    </row>
    <row r="1357" spans="8:11">
      <c r="H1357" t="s">
        <v>397</v>
      </c>
      <c r="K1357" s="4">
        <v>41.63</v>
      </c>
    </row>
    <row r="1358" spans="8:11">
      <c r="H1358" t="s">
        <v>397</v>
      </c>
      <c r="K1358" s="4">
        <v>41.63</v>
      </c>
    </row>
    <row r="1359" spans="8:11">
      <c r="H1359" t="s">
        <v>397</v>
      </c>
      <c r="K1359" s="4">
        <v>41.63</v>
      </c>
    </row>
    <row r="1360" spans="8:11">
      <c r="H1360" t="s">
        <v>397</v>
      </c>
      <c r="K1360" s="4">
        <v>41.63</v>
      </c>
    </row>
    <row r="1361" spans="8:11">
      <c r="H1361" t="s">
        <v>397</v>
      </c>
      <c r="K1361" s="4">
        <v>41.63</v>
      </c>
    </row>
    <row r="1362" spans="8:11">
      <c r="H1362" t="s">
        <v>397</v>
      </c>
      <c r="K1362" s="4">
        <v>41.63</v>
      </c>
    </row>
    <row r="1363" spans="8:11">
      <c r="H1363" t="s">
        <v>397</v>
      </c>
      <c r="K1363" s="4">
        <v>41.63</v>
      </c>
    </row>
    <row r="1364" spans="8:11">
      <c r="H1364" t="s">
        <v>397</v>
      </c>
      <c r="K1364" s="4">
        <v>41.63</v>
      </c>
    </row>
    <row r="1365" spans="8:11">
      <c r="H1365" t="s">
        <v>398</v>
      </c>
      <c r="K1365" s="4">
        <v>41.63</v>
      </c>
    </row>
    <row r="1366" spans="8:11">
      <c r="H1366" t="s">
        <v>398</v>
      </c>
      <c r="K1366" s="4">
        <v>41.63</v>
      </c>
    </row>
    <row r="1367" spans="8:11">
      <c r="H1367" t="s">
        <v>397</v>
      </c>
      <c r="K1367" s="4">
        <v>41.63</v>
      </c>
    </row>
    <row r="1368" spans="8:11">
      <c r="H1368" t="s">
        <v>397</v>
      </c>
      <c r="K1368" s="4">
        <v>41.63</v>
      </c>
    </row>
    <row r="1369" spans="8:11">
      <c r="H1369" t="s">
        <v>397</v>
      </c>
      <c r="K1369" s="4">
        <v>41.63</v>
      </c>
    </row>
    <row r="1370" spans="8:11">
      <c r="H1370" t="s">
        <v>397</v>
      </c>
      <c r="K1370" s="4">
        <v>41.63</v>
      </c>
    </row>
    <row r="1371" spans="8:11">
      <c r="H1371" t="s">
        <v>397</v>
      </c>
      <c r="K1371" s="4">
        <v>41.56</v>
      </c>
    </row>
    <row r="1372" spans="8:11">
      <c r="H1372" t="s">
        <v>397</v>
      </c>
      <c r="K1372" s="4">
        <v>41.63</v>
      </c>
    </row>
    <row r="1373" spans="8:11">
      <c r="H1373" t="s">
        <v>397</v>
      </c>
      <c r="K1373" s="4">
        <v>41.56</v>
      </c>
    </row>
    <row r="1374" spans="8:11">
      <c r="H1374" t="s">
        <v>397</v>
      </c>
      <c r="K1374" s="4">
        <v>41.56</v>
      </c>
    </row>
    <row r="1375" spans="8:11">
      <c r="H1375" t="s">
        <v>398</v>
      </c>
      <c r="K1375" s="4">
        <v>41.56</v>
      </c>
    </row>
    <row r="1376" spans="8:11">
      <c r="H1376" t="s">
        <v>398</v>
      </c>
      <c r="K1376" s="4">
        <v>41.56</v>
      </c>
    </row>
    <row r="1377" spans="8:11">
      <c r="H1377" t="s">
        <v>398</v>
      </c>
      <c r="K1377" s="4">
        <v>41.56</v>
      </c>
    </row>
    <row r="1378" spans="8:11">
      <c r="H1378" t="s">
        <v>398</v>
      </c>
      <c r="K1378" s="4">
        <v>41.56</v>
      </c>
    </row>
    <row r="1379" spans="8:11">
      <c r="H1379" t="s">
        <v>398</v>
      </c>
      <c r="K1379" s="4">
        <v>41.56</v>
      </c>
    </row>
    <row r="1380" spans="8:11">
      <c r="H1380" t="s">
        <v>398</v>
      </c>
      <c r="K1380" s="4">
        <v>41.56</v>
      </c>
    </row>
    <row r="1381" spans="8:11">
      <c r="H1381" t="s">
        <v>398</v>
      </c>
      <c r="K1381" s="4">
        <v>41.56</v>
      </c>
    </row>
    <row r="1382" spans="8:11">
      <c r="H1382" t="s">
        <v>398</v>
      </c>
      <c r="K1382" s="4">
        <v>41.56</v>
      </c>
    </row>
    <row r="1383" spans="8:11">
      <c r="H1383" t="s">
        <v>398</v>
      </c>
      <c r="K1383" s="4">
        <v>41.56</v>
      </c>
    </row>
    <row r="1384" spans="8:11">
      <c r="H1384" t="s">
        <v>397</v>
      </c>
      <c r="K1384" s="4">
        <v>41.56</v>
      </c>
    </row>
    <row r="1385" spans="8:11">
      <c r="H1385" t="s">
        <v>397</v>
      </c>
      <c r="K1385" s="4">
        <v>41.56</v>
      </c>
    </row>
    <row r="1386" spans="8:11">
      <c r="H1386" t="s">
        <v>397</v>
      </c>
      <c r="K1386" s="4">
        <v>41.56</v>
      </c>
    </row>
    <row r="1387" spans="8:11">
      <c r="H1387" t="s">
        <v>397</v>
      </c>
      <c r="K1387" s="4">
        <v>41.56</v>
      </c>
    </row>
    <row r="1388" spans="8:11">
      <c r="H1388" t="s">
        <v>398</v>
      </c>
      <c r="K1388" s="4">
        <v>41.56</v>
      </c>
    </row>
    <row r="1389" spans="8:11">
      <c r="H1389" t="s">
        <v>398</v>
      </c>
      <c r="K1389" s="4">
        <v>41.56</v>
      </c>
    </row>
    <row r="1390" spans="8:11">
      <c r="H1390" t="s">
        <v>398</v>
      </c>
      <c r="K1390" s="4">
        <v>41.56</v>
      </c>
    </row>
    <row r="1391" spans="8:11">
      <c r="H1391" t="s">
        <v>398</v>
      </c>
      <c r="K1391" s="4">
        <v>41.56</v>
      </c>
    </row>
    <row r="1392" spans="8:11">
      <c r="H1392" t="s">
        <v>398</v>
      </c>
      <c r="K1392" s="4">
        <v>41.56</v>
      </c>
    </row>
    <row r="1393" spans="8:11">
      <c r="H1393" t="s">
        <v>398</v>
      </c>
      <c r="K1393" s="4">
        <v>41.56</v>
      </c>
    </row>
    <row r="1394" spans="8:11">
      <c r="H1394" t="s">
        <v>398</v>
      </c>
      <c r="K1394" s="4">
        <v>41.63</v>
      </c>
    </row>
    <row r="1395" spans="8:11">
      <c r="H1395" t="s">
        <v>398</v>
      </c>
      <c r="K1395" s="4">
        <v>41.63</v>
      </c>
    </row>
    <row r="1396" spans="8:11">
      <c r="H1396" t="s">
        <v>398</v>
      </c>
      <c r="K1396" s="4">
        <v>41.63</v>
      </c>
    </row>
    <row r="1397" spans="8:11">
      <c r="H1397" t="s">
        <v>398</v>
      </c>
      <c r="K1397" s="4">
        <v>41.63</v>
      </c>
    </row>
    <row r="1398" spans="8:11">
      <c r="H1398" t="s">
        <v>398</v>
      </c>
      <c r="K1398" s="4">
        <v>41.63</v>
      </c>
    </row>
    <row r="1399" spans="8:11">
      <c r="H1399" t="s">
        <v>397</v>
      </c>
      <c r="K1399" s="4">
        <v>41.63</v>
      </c>
    </row>
    <row r="1400" spans="8:11">
      <c r="H1400" t="s">
        <v>397</v>
      </c>
      <c r="K1400" s="4">
        <v>41.63</v>
      </c>
    </row>
    <row r="1401" spans="8:11">
      <c r="H1401" t="s">
        <v>398</v>
      </c>
      <c r="K1401" s="4">
        <v>41.63</v>
      </c>
    </row>
    <row r="1402" spans="8:11">
      <c r="H1402" t="s">
        <v>398</v>
      </c>
      <c r="K1402" s="4">
        <v>41.63</v>
      </c>
    </row>
    <row r="1403" spans="8:11">
      <c r="H1403" t="s">
        <v>398</v>
      </c>
      <c r="K1403" s="4">
        <v>41.63</v>
      </c>
    </row>
    <row r="1404" spans="8:11">
      <c r="H1404" t="s">
        <v>398</v>
      </c>
      <c r="K1404" s="4">
        <v>41.63</v>
      </c>
    </row>
    <row r="1405" spans="8:11">
      <c r="H1405" t="s">
        <v>398</v>
      </c>
      <c r="K1405" s="4">
        <v>41.63</v>
      </c>
    </row>
    <row r="1406" spans="8:11">
      <c r="H1406" t="s">
        <v>398</v>
      </c>
      <c r="K1406" s="4">
        <v>41.63</v>
      </c>
    </row>
    <row r="1407" spans="8:11">
      <c r="H1407" t="s">
        <v>398</v>
      </c>
      <c r="K1407" s="4">
        <v>41.63</v>
      </c>
    </row>
    <row r="1408" spans="8:11">
      <c r="H1408" t="s">
        <v>398</v>
      </c>
      <c r="K1408" s="4">
        <v>41.69</v>
      </c>
    </row>
    <row r="1409" spans="8:11">
      <c r="H1409" t="s">
        <v>399</v>
      </c>
      <c r="K1409" s="4">
        <v>41.69</v>
      </c>
    </row>
    <row r="1410" spans="8:11">
      <c r="H1410" t="s">
        <v>399</v>
      </c>
      <c r="K1410" s="4">
        <v>41.69</v>
      </c>
    </row>
    <row r="1411" spans="8:11">
      <c r="H1411" t="s">
        <v>399</v>
      </c>
      <c r="K1411" s="4">
        <v>41.69</v>
      </c>
    </row>
    <row r="1412" spans="8:11">
      <c r="H1412" t="s">
        <v>399</v>
      </c>
      <c r="K1412" s="4">
        <v>41.69</v>
      </c>
    </row>
    <row r="1413" spans="8:11">
      <c r="H1413" t="s">
        <v>399</v>
      </c>
      <c r="K1413" s="4">
        <v>41.69</v>
      </c>
    </row>
    <row r="1414" spans="8:11">
      <c r="H1414" t="s">
        <v>399</v>
      </c>
      <c r="K1414" s="4">
        <v>41.69</v>
      </c>
    </row>
    <row r="1415" spans="8:11">
      <c r="H1415" t="s">
        <v>399</v>
      </c>
      <c r="K1415" s="4">
        <v>41.69</v>
      </c>
    </row>
    <row r="1416" spans="8:11">
      <c r="H1416" t="s">
        <v>399</v>
      </c>
      <c r="K1416" s="4">
        <v>41.69</v>
      </c>
    </row>
    <row r="1417" spans="8:11">
      <c r="H1417" t="s">
        <v>400</v>
      </c>
      <c r="K1417" s="4">
        <v>41.69</v>
      </c>
    </row>
    <row r="1418" spans="8:11">
      <c r="H1418" t="s">
        <v>400</v>
      </c>
      <c r="K1418" s="4">
        <v>41.69</v>
      </c>
    </row>
    <row r="1419" spans="8:11">
      <c r="H1419" t="s">
        <v>399</v>
      </c>
      <c r="K1419" s="4">
        <v>41.69</v>
      </c>
    </row>
    <row r="1420" spans="8:11">
      <c r="H1420" t="s">
        <v>399</v>
      </c>
      <c r="K1420" s="4">
        <v>41.69</v>
      </c>
    </row>
    <row r="1421" spans="8:11">
      <c r="H1421" t="s">
        <v>399</v>
      </c>
      <c r="K1421" s="4">
        <v>41.69</v>
      </c>
    </row>
    <row r="1422" spans="8:11">
      <c r="H1422" t="s">
        <v>398</v>
      </c>
      <c r="K1422" s="4">
        <v>41.69</v>
      </c>
    </row>
    <row r="1423" spans="8:11">
      <c r="H1423" t="s">
        <v>398</v>
      </c>
      <c r="K1423" s="4">
        <v>41.75</v>
      </c>
    </row>
    <row r="1424" spans="8:11">
      <c r="H1424" t="s">
        <v>398</v>
      </c>
      <c r="K1424" s="4">
        <v>41.75</v>
      </c>
    </row>
    <row r="1425" spans="8:11">
      <c r="H1425" t="s">
        <v>398</v>
      </c>
      <c r="K1425" s="4">
        <v>41.69</v>
      </c>
    </row>
    <row r="1426" spans="8:11">
      <c r="H1426" t="s">
        <v>398</v>
      </c>
      <c r="K1426" s="4">
        <v>41.75</v>
      </c>
    </row>
    <row r="1427" spans="8:11">
      <c r="H1427" t="s">
        <v>398</v>
      </c>
      <c r="K1427" s="4">
        <v>41.75</v>
      </c>
    </row>
    <row r="1428" spans="8:11">
      <c r="H1428" t="s">
        <v>398</v>
      </c>
      <c r="K1428" s="4">
        <v>41.75</v>
      </c>
    </row>
    <row r="1429" spans="8:11">
      <c r="H1429" t="s">
        <v>398</v>
      </c>
      <c r="K1429" s="4">
        <v>41.75</v>
      </c>
    </row>
    <row r="1430" spans="8:11">
      <c r="H1430" t="s">
        <v>398</v>
      </c>
      <c r="K1430" s="4">
        <v>41.75</v>
      </c>
    </row>
    <row r="1431" spans="8:11">
      <c r="H1431" t="s">
        <v>399</v>
      </c>
      <c r="K1431" s="4">
        <v>41.69</v>
      </c>
    </row>
    <row r="1432" spans="8:11">
      <c r="H1432" t="s">
        <v>399</v>
      </c>
      <c r="K1432" s="4">
        <v>41.69</v>
      </c>
    </row>
    <row r="1433" spans="8:11">
      <c r="H1433" t="s">
        <v>399</v>
      </c>
      <c r="K1433" s="4">
        <v>41.69</v>
      </c>
    </row>
    <row r="1434" spans="8:11">
      <c r="H1434" t="s">
        <v>398</v>
      </c>
      <c r="K1434" s="4">
        <v>41.69</v>
      </c>
    </row>
    <row r="1435" spans="8:11">
      <c r="H1435" t="s">
        <v>398</v>
      </c>
      <c r="K1435" s="4">
        <v>41.69</v>
      </c>
    </row>
    <row r="1436" spans="8:11">
      <c r="H1436" t="s">
        <v>398</v>
      </c>
      <c r="K1436" s="4">
        <v>41.69</v>
      </c>
    </row>
    <row r="1437" spans="8:11">
      <c r="H1437" t="s">
        <v>398</v>
      </c>
      <c r="K1437" s="4">
        <v>41.69</v>
      </c>
    </row>
    <row r="1438" spans="8:11">
      <c r="H1438" t="s">
        <v>398</v>
      </c>
      <c r="K1438" s="4">
        <v>41.69</v>
      </c>
    </row>
    <row r="1439" spans="8:11">
      <c r="H1439" t="s">
        <v>398</v>
      </c>
      <c r="K1439" s="4">
        <v>41.69</v>
      </c>
    </row>
    <row r="1440" spans="8:11">
      <c r="H1440" t="s">
        <v>398</v>
      </c>
      <c r="K1440" s="4">
        <v>41.69</v>
      </c>
    </row>
    <row r="1441" spans="8:11">
      <c r="H1441" t="s">
        <v>398</v>
      </c>
      <c r="K1441" s="4">
        <v>41.69</v>
      </c>
    </row>
    <row r="1442" spans="8:11">
      <c r="H1442" t="s">
        <v>398</v>
      </c>
      <c r="K1442" s="4">
        <v>41.69</v>
      </c>
    </row>
    <row r="1443" spans="8:11">
      <c r="H1443" t="s">
        <v>398</v>
      </c>
      <c r="K1443" s="4">
        <v>41.69</v>
      </c>
    </row>
    <row r="1444" spans="8:11">
      <c r="H1444" t="s">
        <v>399</v>
      </c>
      <c r="K1444" s="4">
        <v>41.75</v>
      </c>
    </row>
    <row r="1445" spans="8:11">
      <c r="H1445" t="s">
        <v>399</v>
      </c>
      <c r="K1445" s="4">
        <v>41.69</v>
      </c>
    </row>
    <row r="1446" spans="8:11">
      <c r="H1446" t="s">
        <v>399</v>
      </c>
      <c r="K1446" s="4">
        <v>41.75</v>
      </c>
    </row>
    <row r="1447" spans="8:11">
      <c r="H1447" t="s">
        <v>400</v>
      </c>
      <c r="K1447" s="4">
        <v>41.69</v>
      </c>
    </row>
    <row r="1448" spans="8:11">
      <c r="H1448" t="s">
        <v>400</v>
      </c>
      <c r="K1448" s="4">
        <v>41.69</v>
      </c>
    </row>
    <row r="1449" spans="8:11">
      <c r="H1449" t="s">
        <v>400</v>
      </c>
      <c r="K1449" s="4">
        <v>41.69</v>
      </c>
    </row>
    <row r="1450" spans="8:11">
      <c r="H1450" t="s">
        <v>400</v>
      </c>
      <c r="K1450" s="4">
        <v>41.75</v>
      </c>
    </row>
    <row r="1451" spans="8:11">
      <c r="H1451" t="s">
        <v>401</v>
      </c>
      <c r="K1451" s="4">
        <v>41.75</v>
      </c>
    </row>
    <row r="1452" spans="8:11">
      <c r="H1452" t="s">
        <v>401</v>
      </c>
      <c r="K1452" s="4">
        <v>41.69</v>
      </c>
    </row>
    <row r="1453" spans="8:11">
      <c r="H1453" t="s">
        <v>401</v>
      </c>
      <c r="K1453" s="4">
        <v>41.75</v>
      </c>
    </row>
    <row r="1454" spans="8:11">
      <c r="H1454" t="s">
        <v>401</v>
      </c>
      <c r="K1454" s="4">
        <v>41.69</v>
      </c>
    </row>
    <row r="1455" spans="8:11">
      <c r="H1455" t="s">
        <v>402</v>
      </c>
      <c r="K1455" s="4">
        <v>41.69</v>
      </c>
    </row>
    <row r="1456" spans="8:11">
      <c r="H1456" t="s">
        <v>402</v>
      </c>
      <c r="K1456" s="4">
        <v>41.69</v>
      </c>
    </row>
    <row r="1457" spans="8:11">
      <c r="H1457" t="s">
        <v>403</v>
      </c>
      <c r="K1457" s="4">
        <v>41.69</v>
      </c>
    </row>
    <row r="1458" spans="8:11">
      <c r="H1458" t="s">
        <v>403</v>
      </c>
      <c r="K1458" s="4">
        <v>41.69</v>
      </c>
    </row>
    <row r="1459" spans="8:11">
      <c r="H1459" t="s">
        <v>403</v>
      </c>
      <c r="K1459" s="4">
        <v>41.69</v>
      </c>
    </row>
    <row r="1460" spans="8:11">
      <c r="H1460" t="s">
        <v>403</v>
      </c>
      <c r="K1460" s="4">
        <v>41.69</v>
      </c>
    </row>
    <row r="1461" spans="8:11">
      <c r="H1461" t="s">
        <v>403</v>
      </c>
      <c r="K1461" s="4">
        <v>41.69</v>
      </c>
    </row>
    <row r="1462" spans="8:11">
      <c r="H1462" t="s">
        <v>403</v>
      </c>
      <c r="K1462" s="4">
        <v>41.69</v>
      </c>
    </row>
    <row r="1463" spans="8:11">
      <c r="H1463" t="s">
        <v>403</v>
      </c>
      <c r="K1463" s="4">
        <v>41.69</v>
      </c>
    </row>
    <row r="1464" spans="8:11">
      <c r="H1464" t="s">
        <v>403</v>
      </c>
      <c r="K1464" s="4">
        <v>41.69</v>
      </c>
    </row>
    <row r="1465" spans="8:11">
      <c r="H1465" t="s">
        <v>403</v>
      </c>
      <c r="K1465" s="4">
        <v>41.69</v>
      </c>
    </row>
    <row r="1466" spans="8:11">
      <c r="H1466" t="s">
        <v>403</v>
      </c>
      <c r="K1466" s="4">
        <v>41.69</v>
      </c>
    </row>
    <row r="1467" spans="8:11">
      <c r="H1467" t="s">
        <v>403</v>
      </c>
      <c r="K1467" s="4">
        <v>41.69</v>
      </c>
    </row>
    <row r="1468" spans="8:11">
      <c r="H1468" t="s">
        <v>403</v>
      </c>
      <c r="K1468" s="4">
        <v>41.69</v>
      </c>
    </row>
    <row r="1469" spans="8:11">
      <c r="H1469" t="s">
        <v>404</v>
      </c>
      <c r="K1469" s="4">
        <v>41.69</v>
      </c>
    </row>
    <row r="1470" spans="8:11">
      <c r="H1470" t="s">
        <v>404</v>
      </c>
      <c r="K1470" s="4">
        <v>41.69</v>
      </c>
    </row>
    <row r="1471" spans="8:11">
      <c r="H1471" t="s">
        <v>405</v>
      </c>
      <c r="K1471" s="4">
        <v>41.69</v>
      </c>
    </row>
    <row r="1472" spans="8:11">
      <c r="H1472" t="s">
        <v>405</v>
      </c>
      <c r="K1472" s="4">
        <v>41.69</v>
      </c>
    </row>
    <row r="1473" spans="8:11">
      <c r="H1473" t="s">
        <v>405</v>
      </c>
      <c r="K1473" s="4">
        <v>41.69</v>
      </c>
    </row>
    <row r="1474" spans="8:11">
      <c r="H1474" t="s">
        <v>405</v>
      </c>
      <c r="K1474" s="4">
        <v>41.69</v>
      </c>
    </row>
    <row r="1475" spans="8:11">
      <c r="H1475" t="s">
        <v>406</v>
      </c>
      <c r="K1475" s="4">
        <v>41.75</v>
      </c>
    </row>
    <row r="1476" spans="8:11">
      <c r="H1476" t="s">
        <v>406</v>
      </c>
      <c r="K1476" s="4">
        <v>41.69</v>
      </c>
    </row>
    <row r="1477" spans="8:11">
      <c r="H1477" t="s">
        <v>406</v>
      </c>
      <c r="K1477" s="4">
        <v>41.69</v>
      </c>
    </row>
    <row r="1478" spans="8:11">
      <c r="H1478" t="s">
        <v>406</v>
      </c>
      <c r="K1478" s="4">
        <v>41.75</v>
      </c>
    </row>
    <row r="1479" spans="8:11">
      <c r="H1479" t="s">
        <v>406</v>
      </c>
      <c r="K1479" s="4">
        <v>41.75</v>
      </c>
    </row>
    <row r="1480" spans="8:11">
      <c r="H1480" t="s">
        <v>406</v>
      </c>
      <c r="K1480" s="4">
        <v>41.75</v>
      </c>
    </row>
    <row r="1481" spans="8:11">
      <c r="H1481" t="s">
        <v>407</v>
      </c>
      <c r="K1481" s="4">
        <v>41.75</v>
      </c>
    </row>
    <row r="1482" spans="8:11">
      <c r="H1482" t="s">
        <v>407</v>
      </c>
      <c r="K1482" s="4">
        <v>41.75</v>
      </c>
    </row>
    <row r="1483" spans="8:11">
      <c r="H1483" t="s">
        <v>407</v>
      </c>
      <c r="K1483" s="4">
        <v>41.75</v>
      </c>
    </row>
    <row r="1484" spans="8:11">
      <c r="H1484" t="s">
        <v>408</v>
      </c>
      <c r="K1484" s="4">
        <v>41.75</v>
      </c>
    </row>
    <row r="1485" spans="8:11">
      <c r="H1485" t="s">
        <v>408</v>
      </c>
      <c r="K1485" s="4">
        <v>41.75</v>
      </c>
    </row>
    <row r="1486" spans="8:11">
      <c r="H1486" t="s">
        <v>408</v>
      </c>
      <c r="K1486" s="4">
        <v>41.75</v>
      </c>
    </row>
    <row r="1487" spans="8:11">
      <c r="H1487" t="s">
        <v>408</v>
      </c>
      <c r="K1487" s="4">
        <v>41.75</v>
      </c>
    </row>
    <row r="1488" spans="8:11">
      <c r="H1488" t="s">
        <v>408</v>
      </c>
      <c r="K1488" s="4">
        <v>41.75</v>
      </c>
    </row>
    <row r="1489" spans="8:11">
      <c r="H1489" t="s">
        <v>408</v>
      </c>
      <c r="K1489" s="4">
        <v>41.75</v>
      </c>
    </row>
    <row r="1490" spans="8:11">
      <c r="H1490" t="s">
        <v>408</v>
      </c>
      <c r="K1490" s="4">
        <v>41.75</v>
      </c>
    </row>
    <row r="1491" spans="8:11">
      <c r="H1491" t="s">
        <v>408</v>
      </c>
      <c r="K1491" s="4">
        <v>41.75</v>
      </c>
    </row>
    <row r="1492" spans="8:11">
      <c r="H1492" t="s">
        <v>408</v>
      </c>
      <c r="K1492" s="4">
        <v>41.75</v>
      </c>
    </row>
    <row r="1493" spans="8:11">
      <c r="H1493" t="s">
        <v>408</v>
      </c>
      <c r="K1493" s="4">
        <v>41.75</v>
      </c>
    </row>
    <row r="1494" spans="8:11">
      <c r="H1494" t="s">
        <v>408</v>
      </c>
      <c r="K1494" s="4">
        <v>41.75</v>
      </c>
    </row>
    <row r="1495" spans="8:11">
      <c r="H1495" t="s">
        <v>409</v>
      </c>
      <c r="K1495" s="4">
        <v>41.75</v>
      </c>
    </row>
    <row r="1496" spans="8:11">
      <c r="H1496" t="s">
        <v>409</v>
      </c>
      <c r="K1496" s="4">
        <v>41.75</v>
      </c>
    </row>
    <row r="1497" spans="8:11">
      <c r="H1497" t="s">
        <v>409</v>
      </c>
      <c r="K1497" s="4">
        <v>41.75</v>
      </c>
    </row>
    <row r="1498" spans="8:11">
      <c r="H1498" t="s">
        <v>409</v>
      </c>
      <c r="K1498" s="4">
        <v>41.75</v>
      </c>
    </row>
    <row r="1499" spans="8:11">
      <c r="H1499" t="s">
        <v>409</v>
      </c>
      <c r="K1499" s="4">
        <v>41.75</v>
      </c>
    </row>
    <row r="1500" spans="8:11">
      <c r="H1500" t="s">
        <v>410</v>
      </c>
      <c r="K1500" s="4">
        <v>41.75</v>
      </c>
    </row>
    <row r="1501" spans="8:11">
      <c r="H1501" t="s">
        <v>410</v>
      </c>
      <c r="K1501" s="4">
        <v>41.75</v>
      </c>
    </row>
    <row r="1502" spans="8:11">
      <c r="H1502" t="s">
        <v>410</v>
      </c>
      <c r="K1502" s="4">
        <v>41.75</v>
      </c>
    </row>
    <row r="1503" spans="8:11">
      <c r="H1503" t="s">
        <v>410</v>
      </c>
      <c r="K1503" s="4">
        <v>41.75</v>
      </c>
    </row>
    <row r="1504" spans="8:11">
      <c r="H1504" t="s">
        <v>409</v>
      </c>
      <c r="K1504" s="4">
        <v>41.75</v>
      </c>
    </row>
    <row r="1505" spans="8:11">
      <c r="H1505" t="s">
        <v>410</v>
      </c>
      <c r="K1505" s="4">
        <v>41.75</v>
      </c>
    </row>
    <row r="1506" spans="8:11">
      <c r="H1506" t="s">
        <v>409</v>
      </c>
      <c r="K1506" s="4">
        <v>41.75</v>
      </c>
    </row>
    <row r="1507" spans="8:11">
      <c r="H1507" t="s">
        <v>409</v>
      </c>
      <c r="K1507" s="4">
        <v>41.75</v>
      </c>
    </row>
    <row r="1508" spans="8:11">
      <c r="H1508" t="s">
        <v>409</v>
      </c>
      <c r="K1508" s="4">
        <v>41.75</v>
      </c>
    </row>
    <row r="1509" spans="8:11">
      <c r="H1509" t="s">
        <v>409</v>
      </c>
      <c r="K1509" s="4">
        <v>41.75</v>
      </c>
    </row>
    <row r="1510" spans="8:11">
      <c r="H1510" t="s">
        <v>409</v>
      </c>
      <c r="K1510" s="4">
        <v>41.75</v>
      </c>
    </row>
    <row r="1511" spans="8:11">
      <c r="H1511" t="s">
        <v>409</v>
      </c>
      <c r="K1511" s="4">
        <v>41.75</v>
      </c>
    </row>
    <row r="1512" spans="8:11">
      <c r="H1512" t="s">
        <v>410</v>
      </c>
      <c r="K1512" s="4">
        <v>41.75</v>
      </c>
    </row>
    <row r="1513" spans="8:11">
      <c r="H1513" t="s">
        <v>409</v>
      </c>
      <c r="K1513" s="4">
        <v>41.75</v>
      </c>
    </row>
    <row r="1514" spans="8:11">
      <c r="H1514" t="s">
        <v>410</v>
      </c>
      <c r="K1514" s="4">
        <v>41.75</v>
      </c>
    </row>
    <row r="1515" spans="8:11">
      <c r="H1515" t="s">
        <v>410</v>
      </c>
      <c r="K1515" s="4">
        <v>41.75</v>
      </c>
    </row>
    <row r="1516" spans="8:11">
      <c r="H1516" t="s">
        <v>409</v>
      </c>
      <c r="K1516" s="4">
        <v>41.75</v>
      </c>
    </row>
    <row r="1517" spans="8:11">
      <c r="H1517" t="s">
        <v>409</v>
      </c>
      <c r="K1517" s="4">
        <v>41.75</v>
      </c>
    </row>
    <row r="1518" spans="8:11">
      <c r="H1518" t="s">
        <v>409</v>
      </c>
      <c r="K1518" s="4">
        <v>41.75</v>
      </c>
    </row>
    <row r="1519" spans="8:11">
      <c r="H1519" t="s">
        <v>409</v>
      </c>
      <c r="K1519" s="4">
        <v>41.75</v>
      </c>
    </row>
    <row r="1520" spans="8:11">
      <c r="H1520" t="s">
        <v>409</v>
      </c>
      <c r="K1520" s="4">
        <v>41.75</v>
      </c>
    </row>
    <row r="1521" spans="8:11">
      <c r="H1521" t="s">
        <v>409</v>
      </c>
      <c r="K1521" s="4">
        <v>41.75</v>
      </c>
    </row>
    <row r="1522" spans="8:11">
      <c r="H1522" t="s">
        <v>409</v>
      </c>
      <c r="K1522" s="4">
        <v>41.75</v>
      </c>
    </row>
    <row r="1523" spans="8:11">
      <c r="H1523" t="s">
        <v>410</v>
      </c>
      <c r="K1523" s="4">
        <v>41.81</v>
      </c>
    </row>
    <row r="1524" spans="8:11">
      <c r="H1524" t="s">
        <v>409</v>
      </c>
      <c r="K1524" s="4">
        <v>41.81</v>
      </c>
    </row>
    <row r="1525" spans="8:11">
      <c r="H1525" t="s">
        <v>410</v>
      </c>
      <c r="K1525" s="4">
        <v>41.81</v>
      </c>
    </row>
    <row r="1526" spans="8:11">
      <c r="H1526" t="s">
        <v>409</v>
      </c>
      <c r="K1526" s="4">
        <v>41.81</v>
      </c>
    </row>
    <row r="1527" spans="8:11">
      <c r="H1527" t="s">
        <v>409</v>
      </c>
      <c r="K1527" s="4">
        <v>41.81</v>
      </c>
    </row>
    <row r="1528" spans="8:11">
      <c r="H1528" t="s">
        <v>408</v>
      </c>
      <c r="K1528" s="4">
        <v>41.81</v>
      </c>
    </row>
    <row r="1529" spans="8:11">
      <c r="H1529" t="s">
        <v>408</v>
      </c>
      <c r="K1529" s="4">
        <v>41.81</v>
      </c>
    </row>
    <row r="1530" spans="8:11">
      <c r="H1530" t="s">
        <v>408</v>
      </c>
      <c r="K1530" s="4">
        <v>41.81</v>
      </c>
    </row>
    <row r="1531" spans="8:11">
      <c r="H1531" t="s">
        <v>407</v>
      </c>
      <c r="K1531" s="4">
        <v>41.81</v>
      </c>
    </row>
    <row r="1532" spans="8:11">
      <c r="H1532" t="s">
        <v>407</v>
      </c>
      <c r="K1532" s="4">
        <v>41.81</v>
      </c>
    </row>
    <row r="1533" spans="8:11">
      <c r="H1533" t="s">
        <v>407</v>
      </c>
      <c r="K1533" s="4">
        <v>41.81</v>
      </c>
    </row>
    <row r="1534" spans="8:11">
      <c r="H1534" t="s">
        <v>406</v>
      </c>
      <c r="K1534" s="4">
        <v>41.81</v>
      </c>
    </row>
    <row r="1535" spans="8:11">
      <c r="H1535" t="s">
        <v>406</v>
      </c>
      <c r="K1535" s="4">
        <v>41.81</v>
      </c>
    </row>
    <row r="1536" spans="8:11">
      <c r="H1536" t="s">
        <v>406</v>
      </c>
      <c r="K1536" s="4">
        <v>41.88</v>
      </c>
    </row>
    <row r="1537" spans="8:11">
      <c r="H1537" t="s">
        <v>406</v>
      </c>
      <c r="K1537" s="4">
        <v>41.81</v>
      </c>
    </row>
    <row r="1538" spans="8:11">
      <c r="H1538" t="s">
        <v>406</v>
      </c>
      <c r="K1538" s="4">
        <v>41.81</v>
      </c>
    </row>
    <row r="1539" spans="8:11">
      <c r="H1539" t="s">
        <v>405</v>
      </c>
      <c r="K1539" s="4">
        <v>41.88</v>
      </c>
    </row>
    <row r="1540" spans="8:11">
      <c r="H1540" t="s">
        <v>405</v>
      </c>
      <c r="K1540" s="4">
        <v>41.81</v>
      </c>
    </row>
    <row r="1541" spans="8:11">
      <c r="H1541" t="s">
        <v>405</v>
      </c>
      <c r="K1541" s="4">
        <v>41.88</v>
      </c>
    </row>
    <row r="1542" spans="8:11">
      <c r="H1542" t="s">
        <v>405</v>
      </c>
      <c r="K1542" s="4">
        <v>41.88</v>
      </c>
    </row>
    <row r="1543" spans="8:11">
      <c r="H1543" t="s">
        <v>405</v>
      </c>
      <c r="K1543" s="4">
        <v>41.88</v>
      </c>
    </row>
    <row r="1544" spans="8:11">
      <c r="H1544" t="s">
        <v>405</v>
      </c>
      <c r="K1544" s="4">
        <v>41.88</v>
      </c>
    </row>
    <row r="1545" spans="8:11">
      <c r="H1545" t="s">
        <v>405</v>
      </c>
      <c r="K1545" s="4">
        <v>41.88</v>
      </c>
    </row>
    <row r="1546" spans="8:11">
      <c r="H1546" t="s">
        <v>404</v>
      </c>
      <c r="K1546" s="4">
        <v>41.88</v>
      </c>
    </row>
    <row r="1547" spans="8:11">
      <c r="H1547" t="s">
        <v>404</v>
      </c>
      <c r="K1547" s="4">
        <v>41.88</v>
      </c>
    </row>
    <row r="1548" spans="8:11">
      <c r="H1548" t="s">
        <v>405</v>
      </c>
      <c r="K1548" s="4">
        <v>41.88</v>
      </c>
    </row>
    <row r="1549" spans="8:11">
      <c r="H1549" t="s">
        <v>405</v>
      </c>
      <c r="K1549" s="4">
        <v>41.88</v>
      </c>
    </row>
    <row r="1550" spans="8:11">
      <c r="H1550" t="s">
        <v>405</v>
      </c>
      <c r="K1550" s="4">
        <v>41.88</v>
      </c>
    </row>
    <row r="1551" spans="8:11">
      <c r="H1551" t="s">
        <v>405</v>
      </c>
      <c r="K1551" s="4">
        <v>41.88</v>
      </c>
    </row>
    <row r="1552" spans="8:11">
      <c r="H1552" t="s">
        <v>405</v>
      </c>
      <c r="K1552" s="4">
        <v>41.88</v>
      </c>
    </row>
    <row r="1553" spans="8:11">
      <c r="H1553" t="s">
        <v>406</v>
      </c>
      <c r="K1553" s="4">
        <v>41.88</v>
      </c>
    </row>
    <row r="1554" spans="8:11">
      <c r="H1554" t="s">
        <v>406</v>
      </c>
      <c r="K1554" s="4">
        <v>41.88</v>
      </c>
    </row>
    <row r="1555" spans="8:11">
      <c r="H1555" t="s">
        <v>406</v>
      </c>
      <c r="K1555" s="4">
        <v>41.88</v>
      </c>
    </row>
    <row r="1556" spans="8:11">
      <c r="H1556" t="s">
        <v>406</v>
      </c>
      <c r="K1556" s="4">
        <v>41.88</v>
      </c>
    </row>
    <row r="1557" spans="8:11">
      <c r="H1557" t="s">
        <v>406</v>
      </c>
      <c r="K1557" s="4">
        <v>41.81</v>
      </c>
    </row>
    <row r="1558" spans="8:11">
      <c r="H1558" t="s">
        <v>406</v>
      </c>
      <c r="K1558" s="4">
        <v>41.88</v>
      </c>
    </row>
    <row r="1559" spans="8:11">
      <c r="H1559" t="s">
        <v>407</v>
      </c>
      <c r="K1559" s="4">
        <v>41.81</v>
      </c>
    </row>
    <row r="1560" spans="8:11">
      <c r="H1560" t="s">
        <v>406</v>
      </c>
      <c r="K1560" s="4">
        <v>41.81</v>
      </c>
    </row>
    <row r="1561" spans="8:11">
      <c r="H1561" t="s">
        <v>406</v>
      </c>
      <c r="K1561" s="4">
        <v>41.81</v>
      </c>
    </row>
    <row r="1562" spans="8:11">
      <c r="H1562" t="s">
        <v>406</v>
      </c>
      <c r="K1562" s="4">
        <v>41.81</v>
      </c>
    </row>
    <row r="1563" spans="8:11">
      <c r="H1563" t="s">
        <v>407</v>
      </c>
      <c r="K1563" s="4">
        <v>41.81</v>
      </c>
    </row>
    <row r="1564" spans="8:11">
      <c r="H1564" t="s">
        <v>407</v>
      </c>
      <c r="K1564" s="4">
        <v>41.81</v>
      </c>
    </row>
    <row r="1565" spans="8:11">
      <c r="H1565" t="s">
        <v>407</v>
      </c>
      <c r="K1565" s="4">
        <v>41.81</v>
      </c>
    </row>
    <row r="1566" spans="8:11">
      <c r="H1566" t="s">
        <v>407</v>
      </c>
      <c r="K1566" s="4">
        <v>41.81</v>
      </c>
    </row>
    <row r="1567" spans="8:11">
      <c r="H1567" t="s">
        <v>407</v>
      </c>
      <c r="K1567" s="4">
        <v>41.81</v>
      </c>
    </row>
    <row r="1568" spans="8:11">
      <c r="H1568" t="s">
        <v>407</v>
      </c>
      <c r="K1568" s="4">
        <v>41.81</v>
      </c>
    </row>
    <row r="1569" spans="8:11">
      <c r="H1569" t="s">
        <v>407</v>
      </c>
      <c r="K1569" s="4">
        <v>41.81</v>
      </c>
    </row>
    <row r="1570" spans="8:11">
      <c r="H1570" t="s">
        <v>407</v>
      </c>
      <c r="K1570" s="4">
        <v>41.81</v>
      </c>
    </row>
    <row r="1571" spans="8:11">
      <c r="H1571" t="s">
        <v>407</v>
      </c>
      <c r="K1571" s="4">
        <v>41.81</v>
      </c>
    </row>
    <row r="1572" spans="8:11">
      <c r="H1572" t="s">
        <v>406</v>
      </c>
      <c r="K1572" s="4">
        <v>41.81</v>
      </c>
    </row>
    <row r="1573" spans="8:11">
      <c r="H1573" t="s">
        <v>406</v>
      </c>
      <c r="K1573" s="4">
        <v>41.81</v>
      </c>
    </row>
    <row r="1574" spans="8:11">
      <c r="H1574" t="s">
        <v>406</v>
      </c>
      <c r="K1574" s="4">
        <v>41.81</v>
      </c>
    </row>
    <row r="1575" spans="8:11">
      <c r="H1575" t="s">
        <v>405</v>
      </c>
      <c r="K1575" s="4">
        <v>41.81</v>
      </c>
    </row>
    <row r="1576" spans="8:11">
      <c r="H1576" t="s">
        <v>405</v>
      </c>
      <c r="K1576" s="4">
        <v>41.81</v>
      </c>
    </row>
    <row r="1577" spans="8:11">
      <c r="H1577" t="s">
        <v>405</v>
      </c>
      <c r="K1577" s="4">
        <v>41.81</v>
      </c>
    </row>
    <row r="1578" spans="8:11">
      <c r="H1578" t="s">
        <v>406</v>
      </c>
      <c r="K1578" s="4">
        <v>41.81</v>
      </c>
    </row>
    <row r="1579" spans="8:11">
      <c r="H1579" t="s">
        <v>405</v>
      </c>
      <c r="K1579" s="4">
        <v>41.81</v>
      </c>
    </row>
    <row r="1580" spans="8:11">
      <c r="H1580" t="s">
        <v>406</v>
      </c>
      <c r="K1580" s="4">
        <v>41.81</v>
      </c>
    </row>
    <row r="1581" spans="8:11">
      <c r="H1581" t="s">
        <v>405</v>
      </c>
      <c r="K1581" s="4">
        <v>41.81</v>
      </c>
    </row>
    <row r="1582" spans="8:11">
      <c r="H1582" t="s">
        <v>406</v>
      </c>
      <c r="K1582" s="4">
        <v>41.81</v>
      </c>
    </row>
    <row r="1583" spans="8:11">
      <c r="H1583" t="s">
        <v>406</v>
      </c>
      <c r="K1583" s="4">
        <v>41.81</v>
      </c>
    </row>
    <row r="1584" spans="8:11">
      <c r="H1584" t="s">
        <v>406</v>
      </c>
      <c r="K1584" s="4">
        <v>41.81</v>
      </c>
    </row>
    <row r="1585" spans="8:11">
      <c r="H1585" t="s">
        <v>406</v>
      </c>
      <c r="K1585" s="4">
        <v>41.81</v>
      </c>
    </row>
    <row r="1586" spans="8:11">
      <c r="H1586" t="s">
        <v>406</v>
      </c>
      <c r="K1586" s="4">
        <v>41.81</v>
      </c>
    </row>
    <row r="1587" spans="8:11">
      <c r="H1587" t="s">
        <v>406</v>
      </c>
      <c r="K1587" s="4">
        <v>41.81</v>
      </c>
    </row>
    <row r="1588" spans="8:11">
      <c r="H1588" t="s">
        <v>406</v>
      </c>
      <c r="K1588" s="4">
        <v>41.81</v>
      </c>
    </row>
    <row r="1589" spans="8:11">
      <c r="H1589" t="s">
        <v>406</v>
      </c>
      <c r="K1589" s="4">
        <v>41.81</v>
      </c>
    </row>
    <row r="1590" spans="8:11">
      <c r="H1590" t="s">
        <v>407</v>
      </c>
      <c r="K1590" s="4">
        <v>41.81</v>
      </c>
    </row>
    <row r="1591" spans="8:11">
      <c r="H1591" t="s">
        <v>407</v>
      </c>
      <c r="K1591" s="4">
        <v>41.75</v>
      </c>
    </row>
    <row r="1592" spans="8:11">
      <c r="H1592" t="s">
        <v>407</v>
      </c>
      <c r="K1592" s="4">
        <v>41.81</v>
      </c>
    </row>
    <row r="1593" spans="8:11">
      <c r="H1593" t="s">
        <v>407</v>
      </c>
      <c r="K1593" s="4">
        <v>41.81</v>
      </c>
    </row>
    <row r="1594" spans="8:11">
      <c r="H1594" t="s">
        <v>408</v>
      </c>
      <c r="K1594" s="4">
        <v>41.75</v>
      </c>
    </row>
    <row r="1595" spans="8:11">
      <c r="H1595" t="s">
        <v>408</v>
      </c>
      <c r="K1595" s="4">
        <v>41.81</v>
      </c>
    </row>
    <row r="1596" spans="8:11">
      <c r="H1596" t="s">
        <v>409</v>
      </c>
      <c r="K1596" s="4">
        <v>41.81</v>
      </c>
    </row>
    <row r="1597" spans="8:11">
      <c r="H1597" t="s">
        <v>408</v>
      </c>
      <c r="K1597" s="4">
        <v>41.75</v>
      </c>
    </row>
    <row r="1598" spans="8:11">
      <c r="H1598" t="s">
        <v>409</v>
      </c>
      <c r="K1598" s="4">
        <v>41.81</v>
      </c>
    </row>
    <row r="1599" spans="8:11">
      <c r="H1599" t="s">
        <v>409</v>
      </c>
      <c r="K1599" s="4">
        <v>41.75</v>
      </c>
    </row>
    <row r="1600" spans="8:11">
      <c r="H1600" t="s">
        <v>408</v>
      </c>
      <c r="K1600" s="4">
        <v>41.75</v>
      </c>
    </row>
    <row r="1601" spans="8:11">
      <c r="H1601" t="s">
        <v>408</v>
      </c>
      <c r="K1601" s="4">
        <v>41.75</v>
      </c>
    </row>
    <row r="1602" spans="8:11">
      <c r="H1602" t="s">
        <v>408</v>
      </c>
      <c r="K1602" s="4">
        <v>41.75</v>
      </c>
    </row>
    <row r="1603" spans="8:11">
      <c r="H1603" t="s">
        <v>408</v>
      </c>
      <c r="K1603" s="4">
        <v>41.75</v>
      </c>
    </row>
    <row r="1604" spans="8:11">
      <c r="H1604" t="s">
        <v>408</v>
      </c>
      <c r="K1604" s="4">
        <v>41.75</v>
      </c>
    </row>
    <row r="1605" spans="8:11">
      <c r="H1605" t="s">
        <v>408</v>
      </c>
      <c r="K1605" s="4">
        <v>41.75</v>
      </c>
    </row>
    <row r="1606" spans="8:11">
      <c r="H1606" t="s">
        <v>408</v>
      </c>
      <c r="K1606" s="4">
        <v>41.75</v>
      </c>
    </row>
    <row r="1607" spans="8:11">
      <c r="H1607" t="s">
        <v>408</v>
      </c>
      <c r="K1607" s="4">
        <v>41.75</v>
      </c>
    </row>
    <row r="1608" spans="8:11">
      <c r="H1608" t="s">
        <v>408</v>
      </c>
      <c r="K1608" s="4">
        <v>41.75</v>
      </c>
    </row>
    <row r="1609" spans="8:11">
      <c r="H1609" t="s">
        <v>409</v>
      </c>
      <c r="K1609" s="4">
        <v>41.75</v>
      </c>
    </row>
    <row r="1610" spans="8:11">
      <c r="H1610" t="s">
        <v>409</v>
      </c>
      <c r="K1610" s="4">
        <v>41.75</v>
      </c>
    </row>
    <row r="1611" spans="8:11">
      <c r="H1611" t="s">
        <v>409</v>
      </c>
      <c r="K1611" s="4">
        <v>41.75</v>
      </c>
    </row>
    <row r="1612" spans="8:11">
      <c r="H1612" t="s">
        <v>409</v>
      </c>
      <c r="K1612" s="4">
        <v>41.75</v>
      </c>
    </row>
    <row r="1613" spans="8:11">
      <c r="H1613" t="s">
        <v>409</v>
      </c>
      <c r="K1613" s="4">
        <v>41.75</v>
      </c>
    </row>
    <row r="1614" spans="8:11">
      <c r="H1614" t="s">
        <v>410</v>
      </c>
      <c r="K1614" s="4">
        <v>41.75</v>
      </c>
    </row>
    <row r="1615" spans="8:11">
      <c r="H1615" t="s">
        <v>409</v>
      </c>
      <c r="K1615" s="4">
        <v>41.75</v>
      </c>
    </row>
    <row r="1616" spans="8:11">
      <c r="H1616" t="s">
        <v>409</v>
      </c>
      <c r="K1616" s="4">
        <v>41.75</v>
      </c>
    </row>
    <row r="1617" spans="8:11">
      <c r="H1617" t="s">
        <v>410</v>
      </c>
      <c r="K1617" s="4">
        <v>41.75</v>
      </c>
    </row>
    <row r="1618" spans="8:11">
      <c r="H1618" t="s">
        <v>410</v>
      </c>
      <c r="K1618" s="4">
        <v>41.75</v>
      </c>
    </row>
    <row r="1619" spans="8:11">
      <c r="H1619" t="s">
        <v>410</v>
      </c>
      <c r="K1619" s="4">
        <v>41.75</v>
      </c>
    </row>
    <row r="1620" spans="8:11">
      <c r="H1620" t="s">
        <v>410</v>
      </c>
      <c r="K1620" s="4">
        <v>41.75</v>
      </c>
    </row>
    <row r="1621" spans="8:11">
      <c r="H1621" t="s">
        <v>410</v>
      </c>
      <c r="K1621" s="4">
        <v>41.75</v>
      </c>
    </row>
    <row r="1622" spans="8:11">
      <c r="H1622" t="s">
        <v>410</v>
      </c>
      <c r="K1622" s="4">
        <v>41.75</v>
      </c>
    </row>
    <row r="1623" spans="8:11">
      <c r="H1623" t="s">
        <v>410</v>
      </c>
      <c r="K1623" s="4">
        <v>41.75</v>
      </c>
    </row>
    <row r="1624" spans="8:11">
      <c r="H1624" t="s">
        <v>410</v>
      </c>
      <c r="K1624" s="4">
        <v>41.75</v>
      </c>
    </row>
    <row r="1625" spans="8:11">
      <c r="H1625" t="s">
        <v>411</v>
      </c>
      <c r="K1625" s="4">
        <v>41.75</v>
      </c>
    </row>
    <row r="1626" spans="8:11">
      <c r="H1626" t="s">
        <v>411</v>
      </c>
      <c r="K1626" s="4">
        <v>41.75</v>
      </c>
    </row>
    <row r="1627" spans="8:11">
      <c r="H1627" t="s">
        <v>411</v>
      </c>
      <c r="K1627" s="4">
        <v>41.75</v>
      </c>
    </row>
    <row r="1628" spans="8:11">
      <c r="H1628" t="s">
        <v>411</v>
      </c>
      <c r="K1628" s="4">
        <v>41.75</v>
      </c>
    </row>
    <row r="1629" spans="8:11">
      <c r="H1629" t="s">
        <v>411</v>
      </c>
      <c r="K1629" s="4">
        <v>41.75</v>
      </c>
    </row>
    <row r="1630" spans="8:11">
      <c r="H1630" t="s">
        <v>411</v>
      </c>
      <c r="K1630" s="4">
        <v>41.75</v>
      </c>
    </row>
    <row r="1631" spans="8:11">
      <c r="H1631" t="s">
        <v>411</v>
      </c>
      <c r="K1631" s="4">
        <v>41.75</v>
      </c>
    </row>
    <row r="1632" spans="8:11">
      <c r="H1632" t="s">
        <v>411</v>
      </c>
      <c r="K1632" s="4">
        <v>41.75</v>
      </c>
    </row>
    <row r="1633" spans="8:11">
      <c r="H1633" t="s">
        <v>411</v>
      </c>
      <c r="K1633" s="4">
        <v>41.75</v>
      </c>
    </row>
    <row r="1634" spans="8:11">
      <c r="H1634" t="s">
        <v>411</v>
      </c>
      <c r="K1634" s="4">
        <v>41.75</v>
      </c>
    </row>
    <row r="1635" spans="8:11">
      <c r="H1635" t="s">
        <v>412</v>
      </c>
      <c r="K1635" s="4">
        <v>41.75</v>
      </c>
    </row>
    <row r="1636" spans="8:11">
      <c r="H1636" t="s">
        <v>412</v>
      </c>
      <c r="K1636" s="4">
        <v>41.75</v>
      </c>
    </row>
    <row r="1637" spans="8:11">
      <c r="H1637" t="s">
        <v>412</v>
      </c>
      <c r="K1637" s="4">
        <v>41.75</v>
      </c>
    </row>
    <row r="1638" spans="8:11">
      <c r="H1638" t="s">
        <v>412</v>
      </c>
      <c r="K1638" s="4">
        <v>41.75</v>
      </c>
    </row>
    <row r="1639" spans="8:11">
      <c r="H1639" t="s">
        <v>412</v>
      </c>
      <c r="K1639" s="4">
        <v>41.75</v>
      </c>
    </row>
    <row r="1640" spans="8:11">
      <c r="H1640" t="s">
        <v>412</v>
      </c>
      <c r="K1640" s="4">
        <v>41.69</v>
      </c>
    </row>
    <row r="1641" spans="8:11">
      <c r="H1641" t="s">
        <v>412</v>
      </c>
      <c r="K1641" s="4">
        <v>41.75</v>
      </c>
    </row>
    <row r="1642" spans="8:11">
      <c r="H1642" t="s">
        <v>412</v>
      </c>
      <c r="K1642" s="4">
        <v>41.69</v>
      </c>
    </row>
    <row r="1643" spans="8:11">
      <c r="H1643" t="s">
        <v>413</v>
      </c>
      <c r="K1643" s="4">
        <v>41.69</v>
      </c>
    </row>
    <row r="1644" spans="8:11">
      <c r="H1644" t="s">
        <v>413</v>
      </c>
      <c r="K1644" s="4">
        <v>41.69</v>
      </c>
    </row>
    <row r="1645" spans="8:11">
      <c r="H1645" t="s">
        <v>412</v>
      </c>
      <c r="K1645" s="4">
        <v>41.69</v>
      </c>
    </row>
    <row r="1646" spans="8:11">
      <c r="H1646" t="s">
        <v>413</v>
      </c>
      <c r="K1646" s="4">
        <v>41.69</v>
      </c>
    </row>
    <row r="1647" spans="8:11">
      <c r="H1647" t="s">
        <v>413</v>
      </c>
      <c r="K1647" s="4">
        <v>41.69</v>
      </c>
    </row>
    <row r="1648" spans="8:11">
      <c r="H1648" t="s">
        <v>413</v>
      </c>
      <c r="K1648" s="4">
        <v>41.69</v>
      </c>
    </row>
    <row r="1649" spans="8:11">
      <c r="H1649" t="s">
        <v>414</v>
      </c>
      <c r="K1649" s="4">
        <v>41.69</v>
      </c>
    </row>
    <row r="1650" spans="8:11">
      <c r="H1650" t="s">
        <v>414</v>
      </c>
      <c r="K1650" s="4">
        <v>41.69</v>
      </c>
    </row>
    <row r="1651" spans="8:11">
      <c r="H1651" t="s">
        <v>414</v>
      </c>
      <c r="K1651" s="4">
        <v>41.75</v>
      </c>
    </row>
    <row r="1652" spans="8:11">
      <c r="H1652" t="s">
        <v>415</v>
      </c>
      <c r="K1652" s="4">
        <v>41.75</v>
      </c>
    </row>
    <row r="1653" spans="8:11">
      <c r="H1653" t="s">
        <v>414</v>
      </c>
      <c r="K1653" s="4">
        <v>41.75</v>
      </c>
    </row>
    <row r="1654" spans="8:11">
      <c r="H1654" t="s">
        <v>415</v>
      </c>
      <c r="K1654" s="4">
        <v>41.75</v>
      </c>
    </row>
    <row r="1655" spans="8:11">
      <c r="H1655" t="s">
        <v>414</v>
      </c>
      <c r="K1655" s="4">
        <v>41.75</v>
      </c>
    </row>
    <row r="1656" spans="8:11">
      <c r="H1656" t="s">
        <v>414</v>
      </c>
      <c r="K1656" s="4">
        <v>41.75</v>
      </c>
    </row>
    <row r="1657" spans="8:11">
      <c r="H1657" t="s">
        <v>414</v>
      </c>
      <c r="K1657" s="4">
        <v>41.75</v>
      </c>
    </row>
    <row r="1658" spans="8:11">
      <c r="H1658" t="s">
        <v>414</v>
      </c>
      <c r="K1658" s="4">
        <v>41.75</v>
      </c>
    </row>
    <row r="1659" spans="8:11">
      <c r="H1659" t="s">
        <v>414</v>
      </c>
      <c r="K1659" s="4">
        <v>41.75</v>
      </c>
    </row>
    <row r="1660" spans="8:11">
      <c r="H1660" t="s">
        <v>413</v>
      </c>
      <c r="K1660" s="4">
        <v>41.75</v>
      </c>
    </row>
    <row r="1661" spans="8:11">
      <c r="H1661" t="s">
        <v>413</v>
      </c>
      <c r="K1661" s="4">
        <v>41.75</v>
      </c>
    </row>
    <row r="1662" spans="8:11">
      <c r="H1662" t="s">
        <v>414</v>
      </c>
      <c r="K1662" s="4">
        <v>41.81</v>
      </c>
    </row>
    <row r="1663" spans="8:11">
      <c r="H1663" t="s">
        <v>414</v>
      </c>
      <c r="K1663" s="4">
        <v>41.81</v>
      </c>
    </row>
    <row r="1664" spans="8:11">
      <c r="H1664" t="s">
        <v>413</v>
      </c>
      <c r="K1664" s="4">
        <v>41.81</v>
      </c>
    </row>
    <row r="1665" spans="8:11">
      <c r="H1665" t="s">
        <v>413</v>
      </c>
      <c r="K1665" s="4">
        <v>41.81</v>
      </c>
    </row>
    <row r="1666" spans="8:11">
      <c r="H1666" t="s">
        <v>414</v>
      </c>
      <c r="K1666" s="4">
        <v>41.81</v>
      </c>
    </row>
    <row r="1667" spans="8:11">
      <c r="H1667" t="s">
        <v>413</v>
      </c>
      <c r="K1667" s="4">
        <v>41.81</v>
      </c>
    </row>
    <row r="1668" spans="8:11">
      <c r="H1668" t="s">
        <v>413</v>
      </c>
      <c r="K1668" s="4">
        <v>41.81</v>
      </c>
    </row>
    <row r="1669" spans="8:11">
      <c r="H1669" t="s">
        <v>413</v>
      </c>
      <c r="K1669" s="4">
        <v>41.75</v>
      </c>
    </row>
    <row r="1670" spans="8:11">
      <c r="H1670" t="s">
        <v>412</v>
      </c>
      <c r="K1670" s="4">
        <v>41.81</v>
      </c>
    </row>
    <row r="1671" spans="8:11">
      <c r="H1671" t="s">
        <v>412</v>
      </c>
      <c r="K1671" s="4">
        <v>41.81</v>
      </c>
    </row>
    <row r="1672" spans="8:11">
      <c r="H1672" t="s">
        <v>412</v>
      </c>
      <c r="K1672" s="4">
        <v>41.75</v>
      </c>
    </row>
    <row r="1673" spans="8:11">
      <c r="H1673" t="s">
        <v>411</v>
      </c>
      <c r="K1673" s="4">
        <v>41.75</v>
      </c>
    </row>
    <row r="1674" spans="8:11">
      <c r="H1674" t="s">
        <v>411</v>
      </c>
      <c r="K1674" s="4">
        <v>41.75</v>
      </c>
    </row>
    <row r="1675" spans="8:11">
      <c r="H1675" t="s">
        <v>411</v>
      </c>
      <c r="K1675" s="4">
        <v>41.75</v>
      </c>
    </row>
    <row r="1676" spans="8:11">
      <c r="H1676" t="s">
        <v>411</v>
      </c>
      <c r="K1676" s="4">
        <v>41.75</v>
      </c>
    </row>
    <row r="1677" spans="8:11">
      <c r="H1677" t="s">
        <v>411</v>
      </c>
      <c r="K1677" s="4">
        <v>41.75</v>
      </c>
    </row>
    <row r="1678" spans="8:11">
      <c r="H1678" t="s">
        <v>411</v>
      </c>
      <c r="K1678" s="4">
        <v>41.75</v>
      </c>
    </row>
    <row r="1679" spans="8:11">
      <c r="H1679" t="s">
        <v>411</v>
      </c>
      <c r="K1679" s="4">
        <v>41.75</v>
      </c>
    </row>
    <row r="1680" spans="8:11">
      <c r="H1680" t="s">
        <v>411</v>
      </c>
      <c r="K1680" s="4">
        <v>41.75</v>
      </c>
    </row>
    <row r="1681" spans="8:11">
      <c r="H1681" t="s">
        <v>411</v>
      </c>
      <c r="K1681" s="4">
        <v>41.75</v>
      </c>
    </row>
    <row r="1682" spans="8:11">
      <c r="H1682" t="s">
        <v>410</v>
      </c>
      <c r="K1682" s="4">
        <v>41.75</v>
      </c>
    </row>
    <row r="1683" spans="8:11">
      <c r="H1683" t="s">
        <v>410</v>
      </c>
      <c r="K1683" s="4">
        <v>41.69</v>
      </c>
    </row>
    <row r="1684" spans="8:11">
      <c r="H1684" t="s">
        <v>410</v>
      </c>
      <c r="K1684" s="4">
        <v>41.69</v>
      </c>
    </row>
    <row r="1685" spans="8:11">
      <c r="H1685" t="s">
        <v>410</v>
      </c>
      <c r="K1685" s="4">
        <v>41.69</v>
      </c>
    </row>
    <row r="1686" spans="8:11">
      <c r="H1686" t="s">
        <v>410</v>
      </c>
      <c r="K1686" s="4">
        <v>41.69</v>
      </c>
    </row>
    <row r="1687" spans="8:11">
      <c r="H1687" t="s">
        <v>410</v>
      </c>
      <c r="K1687" s="4">
        <v>41.69</v>
      </c>
    </row>
    <row r="1688" spans="8:11">
      <c r="H1688" t="s">
        <v>410</v>
      </c>
      <c r="K1688" s="4">
        <v>41.69</v>
      </c>
    </row>
    <row r="1689" spans="8:11">
      <c r="H1689" t="s">
        <v>410</v>
      </c>
      <c r="K1689" s="4">
        <v>41.69</v>
      </c>
    </row>
    <row r="1690" spans="8:11">
      <c r="H1690" t="s">
        <v>409</v>
      </c>
      <c r="K1690" s="4">
        <v>41.69</v>
      </c>
    </row>
    <row r="1691" spans="8:11">
      <c r="H1691" t="s">
        <v>410</v>
      </c>
      <c r="K1691" s="4">
        <v>41.75</v>
      </c>
    </row>
    <row r="1692" spans="8:11">
      <c r="H1692" t="s">
        <v>410</v>
      </c>
      <c r="K1692" s="4">
        <v>41.75</v>
      </c>
    </row>
    <row r="1693" spans="8:11">
      <c r="H1693" t="s">
        <v>410</v>
      </c>
      <c r="K1693" s="4">
        <v>41.75</v>
      </c>
    </row>
    <row r="1694" spans="8:11">
      <c r="H1694" t="s">
        <v>410</v>
      </c>
      <c r="K1694" s="4">
        <v>41.75</v>
      </c>
    </row>
    <row r="1695" spans="8:11">
      <c r="H1695" t="s">
        <v>410</v>
      </c>
      <c r="K1695" s="4">
        <v>41.69</v>
      </c>
    </row>
    <row r="1696" spans="8:11">
      <c r="H1696" t="s">
        <v>410</v>
      </c>
      <c r="K1696" s="4">
        <v>41.75</v>
      </c>
    </row>
    <row r="1697" spans="8:11">
      <c r="H1697" t="s">
        <v>410</v>
      </c>
      <c r="K1697" s="4">
        <v>41.69</v>
      </c>
    </row>
    <row r="1698" spans="8:11">
      <c r="H1698" t="s">
        <v>410</v>
      </c>
      <c r="K1698" s="4">
        <v>41.69</v>
      </c>
    </row>
    <row r="1699" spans="8:11">
      <c r="H1699" t="s">
        <v>411</v>
      </c>
      <c r="K1699" s="4">
        <v>41.69</v>
      </c>
    </row>
    <row r="1700" spans="8:11">
      <c r="H1700" t="s">
        <v>410</v>
      </c>
      <c r="K1700" s="4">
        <v>41.69</v>
      </c>
    </row>
    <row r="1701" spans="8:11">
      <c r="H1701" t="s">
        <v>410</v>
      </c>
      <c r="K1701" s="4">
        <v>41.69</v>
      </c>
    </row>
    <row r="1702" spans="8:11">
      <c r="H1702" t="s">
        <v>411</v>
      </c>
      <c r="K1702" s="4">
        <v>41.69</v>
      </c>
    </row>
    <row r="1703" spans="8:11">
      <c r="H1703" t="s">
        <v>411</v>
      </c>
      <c r="K1703" s="4">
        <v>41.69</v>
      </c>
    </row>
    <row r="1704" spans="8:11">
      <c r="H1704" t="s">
        <v>411</v>
      </c>
      <c r="K1704" s="4">
        <v>41.75</v>
      </c>
    </row>
    <row r="1705" spans="8:11">
      <c r="H1705" t="s">
        <v>411</v>
      </c>
      <c r="K1705" s="4">
        <v>41.75</v>
      </c>
    </row>
    <row r="1706" spans="8:11">
      <c r="H1706" t="s">
        <v>411</v>
      </c>
      <c r="K1706" s="4">
        <v>41.69</v>
      </c>
    </row>
    <row r="1707" spans="8:11">
      <c r="H1707" t="s">
        <v>412</v>
      </c>
      <c r="K1707" s="4">
        <v>41.75</v>
      </c>
    </row>
    <row r="1708" spans="8:11">
      <c r="H1708" t="s">
        <v>412</v>
      </c>
      <c r="K1708" s="4">
        <v>41.75</v>
      </c>
    </row>
    <row r="1709" spans="8:11">
      <c r="H1709" t="s">
        <v>412</v>
      </c>
      <c r="K1709" s="4">
        <v>41.75</v>
      </c>
    </row>
    <row r="1710" spans="8:11">
      <c r="H1710" t="s">
        <v>412</v>
      </c>
      <c r="K1710" s="4">
        <v>41.75</v>
      </c>
    </row>
    <row r="1711" spans="8:11">
      <c r="H1711" t="s">
        <v>413</v>
      </c>
      <c r="K1711" s="4">
        <v>41.75</v>
      </c>
    </row>
    <row r="1712" spans="8:11">
      <c r="H1712" t="s">
        <v>413</v>
      </c>
      <c r="K1712" s="4">
        <v>41.75</v>
      </c>
    </row>
    <row r="1713" spans="8:11">
      <c r="H1713" t="s">
        <v>413</v>
      </c>
      <c r="K1713" s="4">
        <v>41.75</v>
      </c>
    </row>
    <row r="1714" spans="8:11">
      <c r="H1714" t="s">
        <v>413</v>
      </c>
      <c r="K1714" s="4">
        <v>41.75</v>
      </c>
    </row>
    <row r="1715" spans="8:11">
      <c r="H1715" t="s">
        <v>413</v>
      </c>
      <c r="K1715" s="4">
        <v>41.75</v>
      </c>
    </row>
    <row r="1716" spans="8:11">
      <c r="H1716" t="s">
        <v>413</v>
      </c>
      <c r="K1716" s="4">
        <v>41.75</v>
      </c>
    </row>
    <row r="1717" spans="8:11">
      <c r="H1717" t="s">
        <v>413</v>
      </c>
      <c r="K1717" s="4">
        <v>41.75</v>
      </c>
    </row>
    <row r="1718" spans="8:11">
      <c r="H1718" t="s">
        <v>413</v>
      </c>
      <c r="K1718" s="4">
        <v>41.75</v>
      </c>
    </row>
    <row r="1719" spans="8:11">
      <c r="H1719" t="s">
        <v>413</v>
      </c>
      <c r="K1719" s="4">
        <v>41.75</v>
      </c>
    </row>
    <row r="1720" spans="8:11">
      <c r="H1720" t="s">
        <v>413</v>
      </c>
      <c r="K1720" s="4">
        <v>41.75</v>
      </c>
    </row>
    <row r="1721" spans="8:11">
      <c r="H1721" t="s">
        <v>414</v>
      </c>
      <c r="K1721" s="4">
        <v>41.75</v>
      </c>
    </row>
    <row r="1722" spans="8:11">
      <c r="H1722" t="s">
        <v>413</v>
      </c>
      <c r="K1722" s="4">
        <v>41.75</v>
      </c>
    </row>
    <row r="1723" spans="8:11">
      <c r="H1723" t="s">
        <v>414</v>
      </c>
      <c r="K1723" s="4">
        <v>41.75</v>
      </c>
    </row>
    <row r="1724" spans="8:11">
      <c r="H1724" t="s">
        <v>413</v>
      </c>
      <c r="K1724" s="4">
        <v>41.75</v>
      </c>
    </row>
    <row r="1725" spans="8:11">
      <c r="H1725" t="s">
        <v>413</v>
      </c>
      <c r="K1725" s="4">
        <v>41.75</v>
      </c>
    </row>
    <row r="1726" spans="8:11">
      <c r="H1726" t="s">
        <v>413</v>
      </c>
      <c r="K1726" s="4">
        <v>41.75</v>
      </c>
    </row>
    <row r="1727" spans="8:11">
      <c r="H1727" t="s">
        <v>412</v>
      </c>
      <c r="K1727" s="4">
        <v>41.75</v>
      </c>
    </row>
    <row r="1728" spans="8:11">
      <c r="H1728" t="s">
        <v>412</v>
      </c>
      <c r="K1728" s="4">
        <v>41.75</v>
      </c>
    </row>
    <row r="1729" spans="8:11">
      <c r="H1729" t="s">
        <v>411</v>
      </c>
      <c r="K1729" s="4">
        <v>41.75</v>
      </c>
    </row>
    <row r="1730" spans="8:11">
      <c r="H1730" t="s">
        <v>411</v>
      </c>
      <c r="K1730" s="4">
        <v>41.69</v>
      </c>
    </row>
    <row r="1731" spans="8:11">
      <c r="H1731" t="s">
        <v>411</v>
      </c>
      <c r="K1731" s="4">
        <v>41.75</v>
      </c>
    </row>
    <row r="1732" spans="8:11">
      <c r="H1732" t="s">
        <v>411</v>
      </c>
      <c r="K1732" s="4">
        <v>41.75</v>
      </c>
    </row>
    <row r="1733" spans="8:11">
      <c r="H1733" t="s">
        <v>411</v>
      </c>
      <c r="K1733" s="4">
        <v>41.75</v>
      </c>
    </row>
    <row r="1734" spans="8:11">
      <c r="H1734" t="s">
        <v>411</v>
      </c>
      <c r="K1734" s="4">
        <v>41.75</v>
      </c>
    </row>
    <row r="1735" spans="8:11">
      <c r="H1735" t="s">
        <v>411</v>
      </c>
      <c r="K1735" s="4">
        <v>41.75</v>
      </c>
    </row>
    <row r="1736" spans="8:11">
      <c r="H1736" t="s">
        <v>411</v>
      </c>
      <c r="K1736" s="4">
        <v>41.75</v>
      </c>
    </row>
    <row r="1737" spans="8:11">
      <c r="H1737" t="s">
        <v>411</v>
      </c>
      <c r="K1737" s="4">
        <v>41.75</v>
      </c>
    </row>
    <row r="1738" spans="8:11">
      <c r="H1738" t="s">
        <v>411</v>
      </c>
      <c r="K1738" s="4">
        <v>41.75</v>
      </c>
    </row>
    <row r="1739" spans="8:11">
      <c r="H1739" t="s">
        <v>411</v>
      </c>
      <c r="K1739" s="4">
        <v>41.75</v>
      </c>
    </row>
    <row r="1740" spans="8:11">
      <c r="H1740" t="s">
        <v>410</v>
      </c>
      <c r="K1740" s="4">
        <v>41.75</v>
      </c>
    </row>
    <row r="1741" spans="8:11">
      <c r="H1741" t="s">
        <v>410</v>
      </c>
      <c r="K1741" s="4">
        <v>41.75</v>
      </c>
    </row>
    <row r="1742" spans="8:11">
      <c r="H1742" t="s">
        <v>410</v>
      </c>
      <c r="K1742" s="4">
        <v>41.75</v>
      </c>
    </row>
    <row r="1743" spans="8:11">
      <c r="H1743" t="s">
        <v>410</v>
      </c>
      <c r="K1743" s="4">
        <v>41.75</v>
      </c>
    </row>
    <row r="1744" spans="8:11">
      <c r="H1744" t="s">
        <v>409</v>
      </c>
      <c r="K1744" s="4">
        <v>41.69</v>
      </c>
    </row>
    <row r="1745" spans="8:11">
      <c r="H1745" t="s">
        <v>410</v>
      </c>
      <c r="K1745" s="4">
        <v>41.75</v>
      </c>
    </row>
    <row r="1746" spans="8:11">
      <c r="H1746" t="s">
        <v>410</v>
      </c>
      <c r="K1746" s="4">
        <v>41.75</v>
      </c>
    </row>
    <row r="1747" spans="8:11">
      <c r="H1747" t="s">
        <v>410</v>
      </c>
      <c r="K1747" s="4">
        <v>41.75</v>
      </c>
    </row>
    <row r="1748" spans="8:11">
      <c r="H1748" t="s">
        <v>410</v>
      </c>
      <c r="K1748" s="4">
        <v>41.75</v>
      </c>
    </row>
    <row r="1749" spans="8:11">
      <c r="H1749" t="s">
        <v>410</v>
      </c>
      <c r="K1749" s="4">
        <v>41.75</v>
      </c>
    </row>
    <row r="1750" spans="8:11">
      <c r="H1750" t="s">
        <v>410</v>
      </c>
      <c r="K1750" s="4">
        <v>41.75</v>
      </c>
    </row>
    <row r="1751" spans="8:11">
      <c r="H1751" t="s">
        <v>411</v>
      </c>
      <c r="K1751" s="4">
        <v>41.75</v>
      </c>
    </row>
    <row r="1752" spans="8:11">
      <c r="H1752" t="s">
        <v>410</v>
      </c>
      <c r="K1752" s="4">
        <v>41.75</v>
      </c>
    </row>
    <row r="1753" spans="8:11">
      <c r="H1753" t="s">
        <v>410</v>
      </c>
      <c r="K1753" s="4">
        <v>41.75</v>
      </c>
    </row>
    <row r="1754" spans="8:11">
      <c r="H1754" t="s">
        <v>410</v>
      </c>
      <c r="K1754" s="4">
        <v>41.75</v>
      </c>
    </row>
    <row r="1755" spans="8:11">
      <c r="H1755" t="s">
        <v>410</v>
      </c>
      <c r="K1755" s="4">
        <v>41.75</v>
      </c>
    </row>
    <row r="1756" spans="8:11">
      <c r="H1756" t="s">
        <v>410</v>
      </c>
      <c r="K1756" s="4">
        <v>41.75</v>
      </c>
    </row>
    <row r="1757" spans="8:11">
      <c r="H1757" t="s">
        <v>410</v>
      </c>
      <c r="K1757" s="4">
        <v>41.75</v>
      </c>
    </row>
    <row r="1758" spans="8:11">
      <c r="H1758" t="s">
        <v>410</v>
      </c>
      <c r="K1758" s="4">
        <v>41.75</v>
      </c>
    </row>
    <row r="1759" spans="8:11">
      <c r="H1759" t="s">
        <v>410</v>
      </c>
      <c r="K1759" s="4">
        <v>41.75</v>
      </c>
    </row>
    <row r="1760" spans="8:11">
      <c r="H1760" t="s">
        <v>410</v>
      </c>
      <c r="K1760" s="4">
        <v>41.75</v>
      </c>
    </row>
    <row r="1761" spans="8:11">
      <c r="H1761" t="s">
        <v>410</v>
      </c>
      <c r="K1761" s="4">
        <v>41.75</v>
      </c>
    </row>
    <row r="1762" spans="8:11">
      <c r="H1762" t="s">
        <v>410</v>
      </c>
      <c r="K1762" s="4">
        <v>41.75</v>
      </c>
    </row>
    <row r="1763" spans="8:11">
      <c r="H1763" t="s">
        <v>411</v>
      </c>
      <c r="K1763" s="4">
        <v>41.75</v>
      </c>
    </row>
    <row r="1764" spans="8:11">
      <c r="H1764" t="s">
        <v>411</v>
      </c>
      <c r="K1764" s="4">
        <v>41.81</v>
      </c>
    </row>
    <row r="1765" spans="8:11">
      <c r="H1765" t="s">
        <v>410</v>
      </c>
      <c r="K1765" s="4">
        <v>41.75</v>
      </c>
    </row>
    <row r="1766" spans="8:11">
      <c r="H1766" t="s">
        <v>410</v>
      </c>
      <c r="K1766" s="4">
        <v>41.81</v>
      </c>
    </row>
    <row r="1767" spans="8:11">
      <c r="H1767" t="s">
        <v>410</v>
      </c>
      <c r="K1767" s="4">
        <v>41.75</v>
      </c>
    </row>
    <row r="1768" spans="8:11">
      <c r="H1768" t="s">
        <v>410</v>
      </c>
      <c r="K1768" s="4">
        <v>41.75</v>
      </c>
    </row>
    <row r="1769" spans="8:11">
      <c r="H1769" t="s">
        <v>409</v>
      </c>
      <c r="K1769" s="4">
        <v>41.75</v>
      </c>
    </row>
    <row r="1770" spans="8:11">
      <c r="H1770" t="s">
        <v>409</v>
      </c>
      <c r="K1770" s="4">
        <v>41.75</v>
      </c>
    </row>
    <row r="1771" spans="8:11">
      <c r="H1771" t="s">
        <v>408</v>
      </c>
      <c r="K1771" s="4">
        <v>41.75</v>
      </c>
    </row>
    <row r="1772" spans="8:11">
      <c r="H1772" t="s">
        <v>408</v>
      </c>
      <c r="K1772" s="4">
        <v>41.75</v>
      </c>
    </row>
    <row r="1773" spans="8:11">
      <c r="H1773" t="s">
        <v>408</v>
      </c>
      <c r="K1773" s="4">
        <v>41.75</v>
      </c>
    </row>
    <row r="1774" spans="8:11">
      <c r="H1774" t="s">
        <v>408</v>
      </c>
      <c r="K1774" s="4">
        <v>41.75</v>
      </c>
    </row>
    <row r="1775" spans="8:11">
      <c r="H1775" t="s">
        <v>408</v>
      </c>
      <c r="K1775" s="4">
        <v>41.75</v>
      </c>
    </row>
    <row r="1776" spans="8:11">
      <c r="H1776" t="s">
        <v>407</v>
      </c>
      <c r="K1776" s="4">
        <v>41.75</v>
      </c>
    </row>
    <row r="1777" spans="8:11">
      <c r="H1777" t="s">
        <v>407</v>
      </c>
      <c r="K1777" s="4">
        <v>41.75</v>
      </c>
    </row>
    <row r="1778" spans="8:11">
      <c r="H1778" t="s">
        <v>407</v>
      </c>
      <c r="K1778" s="4">
        <v>41.75</v>
      </c>
    </row>
    <row r="1779" spans="8:11">
      <c r="H1779" t="s">
        <v>407</v>
      </c>
      <c r="K1779" s="4">
        <v>41.69</v>
      </c>
    </row>
    <row r="1780" spans="8:11">
      <c r="H1780" t="s">
        <v>407</v>
      </c>
      <c r="K1780" s="4">
        <v>41.69</v>
      </c>
    </row>
    <row r="1781" spans="8:11">
      <c r="H1781" t="s">
        <v>407</v>
      </c>
      <c r="K1781" s="4">
        <v>41.69</v>
      </c>
    </row>
    <row r="1782" spans="8:11">
      <c r="H1782" t="s">
        <v>407</v>
      </c>
      <c r="K1782" s="4">
        <v>41.69</v>
      </c>
    </row>
    <row r="1783" spans="8:11">
      <c r="H1783" t="s">
        <v>407</v>
      </c>
      <c r="K1783" s="4">
        <v>41.75</v>
      </c>
    </row>
    <row r="1784" spans="8:11">
      <c r="H1784" t="s">
        <v>407</v>
      </c>
      <c r="K1784" s="4">
        <v>41.69</v>
      </c>
    </row>
    <row r="1785" spans="8:11">
      <c r="H1785" t="s">
        <v>407</v>
      </c>
      <c r="K1785" s="4">
        <v>41.69</v>
      </c>
    </row>
    <row r="1786" spans="8:11">
      <c r="H1786" t="s">
        <v>407</v>
      </c>
      <c r="K1786" s="4">
        <v>41.75</v>
      </c>
    </row>
    <row r="1787" spans="8:11">
      <c r="H1787" t="s">
        <v>407</v>
      </c>
      <c r="K1787" s="4">
        <v>41.75</v>
      </c>
    </row>
    <row r="1788" spans="8:11">
      <c r="H1788" t="s">
        <v>407</v>
      </c>
      <c r="K1788" s="4">
        <v>41.75</v>
      </c>
    </row>
    <row r="1789" spans="8:11">
      <c r="H1789" t="s">
        <v>407</v>
      </c>
      <c r="K1789" s="4">
        <v>41.75</v>
      </c>
    </row>
    <row r="1790" spans="8:11">
      <c r="H1790" t="s">
        <v>407</v>
      </c>
      <c r="K1790" s="4">
        <v>41.69</v>
      </c>
    </row>
    <row r="1791" spans="8:11">
      <c r="H1791" t="s">
        <v>407</v>
      </c>
      <c r="K1791" s="4">
        <v>41.69</v>
      </c>
    </row>
    <row r="1792" spans="8:11">
      <c r="H1792" t="s">
        <v>407</v>
      </c>
      <c r="K1792" s="4">
        <v>41.75</v>
      </c>
    </row>
    <row r="1793" spans="8:11">
      <c r="H1793" t="s">
        <v>407</v>
      </c>
      <c r="K1793" s="4">
        <v>41.69</v>
      </c>
    </row>
    <row r="1794" spans="8:11">
      <c r="H1794" t="s">
        <v>406</v>
      </c>
      <c r="K1794" s="4">
        <v>41.69</v>
      </c>
    </row>
    <row r="1795" spans="8:11">
      <c r="H1795" t="s">
        <v>406</v>
      </c>
      <c r="K1795" s="4">
        <v>41.69</v>
      </c>
    </row>
    <row r="1796" spans="8:11">
      <c r="H1796" t="s">
        <v>405</v>
      </c>
      <c r="K1796" s="4">
        <v>41.69</v>
      </c>
    </row>
    <row r="1797" spans="8:11">
      <c r="H1797" t="s">
        <v>405</v>
      </c>
      <c r="K1797" s="4">
        <v>41.69</v>
      </c>
    </row>
    <row r="1798" spans="8:11">
      <c r="H1798" t="s">
        <v>405</v>
      </c>
      <c r="K1798" s="4">
        <v>41.69</v>
      </c>
    </row>
    <row r="1799" spans="8:11">
      <c r="H1799" t="s">
        <v>405</v>
      </c>
      <c r="K1799" s="4">
        <v>41.69</v>
      </c>
    </row>
    <row r="1800" spans="8:11">
      <c r="H1800" t="s">
        <v>405</v>
      </c>
      <c r="K1800" s="4">
        <v>41.69</v>
      </c>
    </row>
    <row r="1801" spans="8:11">
      <c r="H1801" t="s">
        <v>405</v>
      </c>
      <c r="K1801" s="4">
        <v>41.69</v>
      </c>
    </row>
    <row r="1802" spans="8:11">
      <c r="H1802" t="s">
        <v>405</v>
      </c>
      <c r="K1802" s="4">
        <v>41.69</v>
      </c>
    </row>
    <row r="1803" spans="8:11">
      <c r="H1803" t="s">
        <v>405</v>
      </c>
      <c r="K1803" s="4">
        <v>41.69</v>
      </c>
    </row>
    <row r="1804" spans="8:11">
      <c r="H1804" t="s">
        <v>405</v>
      </c>
      <c r="K1804" s="4">
        <v>41.69</v>
      </c>
    </row>
    <row r="1805" spans="8:11">
      <c r="H1805" t="s">
        <v>405</v>
      </c>
      <c r="K1805" s="4">
        <v>41.69</v>
      </c>
    </row>
    <row r="1806" spans="8:11">
      <c r="H1806" t="s">
        <v>405</v>
      </c>
      <c r="K1806" s="4">
        <v>41.69</v>
      </c>
    </row>
    <row r="1807" spans="8:11">
      <c r="H1807" t="s">
        <v>405</v>
      </c>
      <c r="K1807" s="4">
        <v>41.75</v>
      </c>
    </row>
    <row r="1808" spans="8:11">
      <c r="H1808" t="s">
        <v>405</v>
      </c>
      <c r="K1808" s="4">
        <v>41.69</v>
      </c>
    </row>
    <row r="1809" spans="8:11">
      <c r="H1809" t="s">
        <v>405</v>
      </c>
      <c r="K1809" s="4">
        <v>41.69</v>
      </c>
    </row>
    <row r="1810" spans="8:11">
      <c r="H1810" t="s">
        <v>405</v>
      </c>
      <c r="K1810" s="4">
        <v>41.69</v>
      </c>
    </row>
    <row r="1811" spans="8:11">
      <c r="H1811" t="s">
        <v>406</v>
      </c>
      <c r="K1811" s="4">
        <v>41.69</v>
      </c>
    </row>
    <row r="1812" spans="8:11">
      <c r="H1812" t="s">
        <v>406</v>
      </c>
      <c r="K1812" s="4">
        <v>41.69</v>
      </c>
    </row>
    <row r="1813" spans="8:11">
      <c r="H1813" t="s">
        <v>406</v>
      </c>
      <c r="K1813" s="4">
        <v>41.69</v>
      </c>
    </row>
    <row r="1814" spans="8:11">
      <c r="H1814" t="s">
        <v>406</v>
      </c>
      <c r="K1814" s="4">
        <v>41.69</v>
      </c>
    </row>
    <row r="1815" spans="8:11">
      <c r="H1815" t="s">
        <v>406</v>
      </c>
      <c r="K1815" s="4">
        <v>41.69</v>
      </c>
    </row>
    <row r="1816" spans="8:11">
      <c r="H1816" t="s">
        <v>406</v>
      </c>
      <c r="K1816" s="4">
        <v>41.69</v>
      </c>
    </row>
    <row r="1817" spans="8:11">
      <c r="H1817" t="s">
        <v>406</v>
      </c>
      <c r="K1817" s="4">
        <v>41.69</v>
      </c>
    </row>
    <row r="1818" spans="8:11">
      <c r="H1818" t="s">
        <v>406</v>
      </c>
      <c r="K1818" s="4">
        <v>41.63</v>
      </c>
    </row>
    <row r="1819" spans="8:11">
      <c r="H1819" t="s">
        <v>406</v>
      </c>
      <c r="K1819" s="4">
        <v>41.69</v>
      </c>
    </row>
    <row r="1820" spans="8:11">
      <c r="H1820" t="s">
        <v>407</v>
      </c>
      <c r="K1820" s="4">
        <v>41.69</v>
      </c>
    </row>
    <row r="1821" spans="8:11">
      <c r="H1821" t="s">
        <v>407</v>
      </c>
      <c r="K1821" s="4">
        <v>41.69</v>
      </c>
    </row>
    <row r="1822" spans="8:11">
      <c r="H1822" t="s">
        <v>407</v>
      </c>
      <c r="K1822" s="4">
        <v>41.69</v>
      </c>
    </row>
    <row r="1823" spans="8:11">
      <c r="H1823" t="s">
        <v>407</v>
      </c>
      <c r="K1823" s="4">
        <v>41.69</v>
      </c>
    </row>
    <row r="1824" spans="8:11">
      <c r="H1824" t="s">
        <v>406</v>
      </c>
      <c r="K1824" s="4">
        <v>41.69</v>
      </c>
    </row>
    <row r="1825" spans="8:11">
      <c r="H1825" t="s">
        <v>407</v>
      </c>
      <c r="K1825" s="4">
        <v>41.63</v>
      </c>
    </row>
    <row r="1826" spans="8:11">
      <c r="H1826" t="s">
        <v>406</v>
      </c>
      <c r="K1826" s="4">
        <v>41.63</v>
      </c>
    </row>
    <row r="1827" spans="8:11">
      <c r="H1827" t="s">
        <v>407</v>
      </c>
      <c r="K1827" s="4">
        <v>41.63</v>
      </c>
    </row>
    <row r="1828" spans="8:11">
      <c r="H1828" t="s">
        <v>407</v>
      </c>
      <c r="K1828" s="4">
        <v>41.56</v>
      </c>
    </row>
    <row r="1829" spans="8:11">
      <c r="H1829" t="s">
        <v>407</v>
      </c>
      <c r="K1829" s="4">
        <v>41.56</v>
      </c>
    </row>
    <row r="1830" spans="8:11">
      <c r="H1830" t="s">
        <v>407</v>
      </c>
      <c r="K1830" s="4">
        <v>41.56</v>
      </c>
    </row>
    <row r="1831" spans="8:11">
      <c r="H1831" t="s">
        <v>407</v>
      </c>
      <c r="K1831" s="4">
        <v>41.56</v>
      </c>
    </row>
    <row r="1832" spans="8:11">
      <c r="H1832" t="s">
        <v>407</v>
      </c>
      <c r="K1832" s="4">
        <v>41.56</v>
      </c>
    </row>
    <row r="1833" spans="8:11">
      <c r="H1833" t="s">
        <v>407</v>
      </c>
      <c r="K1833" s="4">
        <v>41.56</v>
      </c>
    </row>
    <row r="1834" spans="8:11">
      <c r="H1834" t="s">
        <v>407</v>
      </c>
      <c r="K1834" s="4">
        <v>41.56</v>
      </c>
    </row>
    <row r="1835" spans="8:11">
      <c r="H1835" t="s">
        <v>407</v>
      </c>
      <c r="K1835" s="4">
        <v>41.63</v>
      </c>
    </row>
    <row r="1836" spans="8:11">
      <c r="H1836" t="s">
        <v>406</v>
      </c>
      <c r="K1836" s="4">
        <v>41.63</v>
      </c>
    </row>
    <row r="1837" spans="8:11">
      <c r="H1837" t="s">
        <v>406</v>
      </c>
      <c r="K1837" s="4">
        <v>41.56</v>
      </c>
    </row>
    <row r="1838" spans="8:11">
      <c r="H1838" t="s">
        <v>406</v>
      </c>
      <c r="K1838" s="4">
        <v>41.56</v>
      </c>
    </row>
    <row r="1839" spans="8:11">
      <c r="H1839" t="s">
        <v>405</v>
      </c>
      <c r="K1839" s="4">
        <v>41.56</v>
      </c>
    </row>
    <row r="1840" spans="8:11">
      <c r="H1840" t="s">
        <v>406</v>
      </c>
      <c r="K1840" s="4">
        <v>41.56</v>
      </c>
    </row>
    <row r="1841" spans="8:11">
      <c r="H1841" t="s">
        <v>405</v>
      </c>
      <c r="K1841" s="4">
        <v>41.56</v>
      </c>
    </row>
    <row r="1842" spans="8:11">
      <c r="H1842" t="s">
        <v>405</v>
      </c>
      <c r="K1842" s="4">
        <v>41.56</v>
      </c>
    </row>
    <row r="1843" spans="8:11">
      <c r="H1843" t="s">
        <v>405</v>
      </c>
      <c r="K1843" s="4">
        <v>41.56</v>
      </c>
    </row>
    <row r="1844" spans="8:11">
      <c r="H1844" t="s">
        <v>406</v>
      </c>
      <c r="K1844" s="4">
        <v>41.56</v>
      </c>
    </row>
    <row r="1845" spans="8:11">
      <c r="H1845" t="s">
        <v>405</v>
      </c>
      <c r="K1845" s="4">
        <v>41.56</v>
      </c>
    </row>
    <row r="1846" spans="8:11">
      <c r="H1846" t="s">
        <v>406</v>
      </c>
      <c r="K1846" s="4">
        <v>41.56</v>
      </c>
    </row>
    <row r="1847" spans="8:11">
      <c r="H1847" t="s">
        <v>406</v>
      </c>
      <c r="K1847" s="4">
        <v>41.56</v>
      </c>
    </row>
    <row r="1848" spans="8:11">
      <c r="H1848" t="s">
        <v>405</v>
      </c>
      <c r="K1848" s="4">
        <v>41.56</v>
      </c>
    </row>
    <row r="1849" spans="8:11">
      <c r="H1849" t="s">
        <v>405</v>
      </c>
      <c r="K1849" s="4">
        <v>41.56</v>
      </c>
    </row>
    <row r="1850" spans="8:11">
      <c r="H1850" t="s">
        <v>404</v>
      </c>
      <c r="K1850" s="4">
        <v>41.56</v>
      </c>
    </row>
    <row r="1851" spans="8:11">
      <c r="H1851" t="s">
        <v>404</v>
      </c>
      <c r="K1851" s="4">
        <v>41.56</v>
      </c>
    </row>
    <row r="1852" spans="8:11">
      <c r="H1852" t="s">
        <v>404</v>
      </c>
      <c r="K1852" s="4">
        <v>41.56</v>
      </c>
    </row>
    <row r="1853" spans="8:11">
      <c r="H1853" t="s">
        <v>404</v>
      </c>
      <c r="K1853" s="4">
        <v>41.56</v>
      </c>
    </row>
    <row r="1854" spans="8:11">
      <c r="H1854" t="s">
        <v>403</v>
      </c>
      <c r="K1854" s="4">
        <v>41.56</v>
      </c>
    </row>
    <row r="1855" spans="8:11">
      <c r="H1855" t="s">
        <v>403</v>
      </c>
      <c r="K1855" s="4">
        <v>41.56</v>
      </c>
    </row>
    <row r="1856" spans="8:11">
      <c r="H1856" t="s">
        <v>403</v>
      </c>
      <c r="K1856" s="4">
        <v>41.56</v>
      </c>
    </row>
    <row r="1857" spans="8:11">
      <c r="H1857" t="s">
        <v>403</v>
      </c>
      <c r="K1857" s="4">
        <v>41.56</v>
      </c>
    </row>
    <row r="1858" spans="8:11">
      <c r="H1858" t="s">
        <v>403</v>
      </c>
      <c r="K1858" s="4">
        <v>41.56</v>
      </c>
    </row>
    <row r="1859" spans="8:11">
      <c r="H1859" t="s">
        <v>403</v>
      </c>
      <c r="K1859" s="4">
        <v>41.56</v>
      </c>
    </row>
    <row r="1860" spans="8:11">
      <c r="H1860" t="s">
        <v>403</v>
      </c>
      <c r="K1860" s="4">
        <v>41.56</v>
      </c>
    </row>
    <row r="1861" spans="8:11">
      <c r="H1861" t="s">
        <v>404</v>
      </c>
      <c r="K1861" s="4">
        <v>41.56</v>
      </c>
    </row>
    <row r="1862" spans="8:11">
      <c r="H1862" t="s">
        <v>404</v>
      </c>
      <c r="K1862" s="4">
        <v>41.63</v>
      </c>
    </row>
    <row r="1863" spans="8:11">
      <c r="H1863" t="s">
        <v>404</v>
      </c>
      <c r="K1863" s="4">
        <v>41.63</v>
      </c>
    </row>
    <row r="1864" spans="8:11">
      <c r="H1864" t="s">
        <v>403</v>
      </c>
      <c r="K1864" s="4">
        <v>41.63</v>
      </c>
    </row>
    <row r="1865" spans="8:11">
      <c r="H1865" t="s">
        <v>403</v>
      </c>
      <c r="K1865" s="4">
        <v>41.63</v>
      </c>
    </row>
    <row r="1866" spans="8:11">
      <c r="H1866" t="s">
        <v>403</v>
      </c>
      <c r="K1866" s="4">
        <v>41.63</v>
      </c>
    </row>
    <row r="1867" spans="8:11">
      <c r="H1867" t="s">
        <v>403</v>
      </c>
      <c r="K1867" s="4">
        <v>41.63</v>
      </c>
    </row>
    <row r="1868" spans="8:11">
      <c r="H1868" t="s">
        <v>403</v>
      </c>
      <c r="K1868" s="4">
        <v>41.63</v>
      </c>
    </row>
    <row r="1869" spans="8:11">
      <c r="H1869" t="s">
        <v>403</v>
      </c>
      <c r="K1869" s="4">
        <v>41.63</v>
      </c>
    </row>
    <row r="1870" spans="8:11">
      <c r="H1870" t="s">
        <v>404</v>
      </c>
      <c r="K1870" s="4">
        <v>41.63</v>
      </c>
    </row>
    <row r="1871" spans="8:11">
      <c r="H1871" t="s">
        <v>404</v>
      </c>
      <c r="K1871" s="4">
        <v>41.63</v>
      </c>
    </row>
    <row r="1872" spans="8:11">
      <c r="H1872" t="s">
        <v>404</v>
      </c>
      <c r="K1872" s="4">
        <v>41.63</v>
      </c>
    </row>
    <row r="1873" spans="8:11">
      <c r="H1873" t="s">
        <v>404</v>
      </c>
      <c r="K1873" s="4">
        <v>41.63</v>
      </c>
    </row>
    <row r="1874" spans="8:11">
      <c r="H1874" t="s">
        <v>404</v>
      </c>
      <c r="K1874" s="4">
        <v>41.63</v>
      </c>
    </row>
    <row r="1875" spans="8:11">
      <c r="H1875" t="s">
        <v>405</v>
      </c>
      <c r="K1875" s="4">
        <v>41.63</v>
      </c>
    </row>
    <row r="1876" spans="8:11">
      <c r="H1876" t="s">
        <v>405</v>
      </c>
      <c r="K1876" s="4">
        <v>41.69</v>
      </c>
    </row>
    <row r="1877" spans="8:11">
      <c r="H1877" t="s">
        <v>405</v>
      </c>
      <c r="K1877" s="4">
        <v>41.69</v>
      </c>
    </row>
    <row r="1878" spans="8:11">
      <c r="H1878" t="s">
        <v>405</v>
      </c>
      <c r="K1878" s="4">
        <v>41.69</v>
      </c>
    </row>
    <row r="1879" spans="8:11">
      <c r="H1879" t="s">
        <v>405</v>
      </c>
      <c r="K1879" s="4">
        <v>41.69</v>
      </c>
    </row>
    <row r="1880" spans="8:11">
      <c r="H1880" t="s">
        <v>406</v>
      </c>
      <c r="K1880" s="4">
        <v>41.69</v>
      </c>
    </row>
    <row r="1881" spans="8:11">
      <c r="H1881" t="s">
        <v>406</v>
      </c>
      <c r="K1881" s="4">
        <v>41.69</v>
      </c>
    </row>
    <row r="1882" spans="8:11">
      <c r="H1882" t="s">
        <v>406</v>
      </c>
      <c r="K1882" s="4">
        <v>41.69</v>
      </c>
    </row>
    <row r="1883" spans="8:11">
      <c r="H1883" t="s">
        <v>406</v>
      </c>
      <c r="K1883" s="4">
        <v>41.69</v>
      </c>
    </row>
    <row r="1884" spans="8:11">
      <c r="H1884" t="s">
        <v>406</v>
      </c>
      <c r="K1884" s="4">
        <v>41.69</v>
      </c>
    </row>
    <row r="1885" spans="8:11">
      <c r="H1885" t="s">
        <v>406</v>
      </c>
      <c r="K1885" s="4">
        <v>41.69</v>
      </c>
    </row>
    <row r="1886" spans="8:11">
      <c r="H1886" t="s">
        <v>407</v>
      </c>
      <c r="K1886" s="4">
        <v>41.69</v>
      </c>
    </row>
    <row r="1887" spans="8:11">
      <c r="H1887" t="s">
        <v>407</v>
      </c>
      <c r="K1887" s="4">
        <v>41.69</v>
      </c>
    </row>
    <row r="1888" spans="8:11">
      <c r="H1888" t="s">
        <v>407</v>
      </c>
      <c r="K1888" s="4">
        <v>41.69</v>
      </c>
    </row>
    <row r="1889" spans="8:11">
      <c r="H1889" t="s">
        <v>407</v>
      </c>
      <c r="K1889" s="4">
        <v>41.69</v>
      </c>
    </row>
    <row r="1890" spans="8:11">
      <c r="H1890" t="s">
        <v>407</v>
      </c>
      <c r="K1890" s="4">
        <v>41.69</v>
      </c>
    </row>
    <row r="1891" spans="8:11">
      <c r="H1891" t="s">
        <v>407</v>
      </c>
      <c r="K1891" s="4">
        <v>41.69</v>
      </c>
    </row>
    <row r="1892" spans="8:11">
      <c r="H1892" t="s">
        <v>407</v>
      </c>
      <c r="K1892" s="4">
        <v>41.69</v>
      </c>
    </row>
    <row r="1893" spans="8:11">
      <c r="H1893" t="s">
        <v>407</v>
      </c>
      <c r="K1893" s="4">
        <v>41.69</v>
      </c>
    </row>
    <row r="1894" spans="8:11">
      <c r="H1894" t="s">
        <v>408</v>
      </c>
      <c r="K1894" s="4">
        <v>41.75</v>
      </c>
    </row>
    <row r="1895" spans="8:11">
      <c r="H1895" t="s">
        <v>407</v>
      </c>
      <c r="K1895" s="4">
        <v>41.75</v>
      </c>
    </row>
    <row r="1896" spans="8:11">
      <c r="H1896" t="s">
        <v>408</v>
      </c>
      <c r="K1896" s="4">
        <v>41.75</v>
      </c>
    </row>
    <row r="1897" spans="8:11">
      <c r="H1897" t="s">
        <v>408</v>
      </c>
      <c r="K1897" s="4">
        <v>41.75</v>
      </c>
    </row>
    <row r="1898" spans="8:11">
      <c r="H1898" t="s">
        <v>408</v>
      </c>
      <c r="K1898" s="4">
        <v>41.75</v>
      </c>
    </row>
    <row r="1899" spans="8:11">
      <c r="H1899" t="s">
        <v>408</v>
      </c>
      <c r="K1899" s="4">
        <v>41.75</v>
      </c>
    </row>
    <row r="1900" spans="8:11">
      <c r="H1900" t="s">
        <v>409</v>
      </c>
      <c r="K1900" s="4">
        <v>41.75</v>
      </c>
    </row>
    <row r="1901" spans="8:11">
      <c r="H1901" t="s">
        <v>409</v>
      </c>
      <c r="K1901" s="4">
        <v>41.75</v>
      </c>
    </row>
    <row r="1902" spans="8:11">
      <c r="H1902" t="s">
        <v>409</v>
      </c>
      <c r="K1902" s="4">
        <v>41.69</v>
      </c>
    </row>
    <row r="1903" spans="8:11">
      <c r="H1903" t="s">
        <v>409</v>
      </c>
      <c r="K1903" s="4">
        <v>41.69</v>
      </c>
    </row>
    <row r="1904" spans="8:11">
      <c r="H1904" t="s">
        <v>410</v>
      </c>
      <c r="K1904" s="4">
        <v>41.69</v>
      </c>
    </row>
    <row r="1905" spans="8:11">
      <c r="H1905" t="s">
        <v>409</v>
      </c>
      <c r="K1905" s="4">
        <v>41.69</v>
      </c>
    </row>
    <row r="1906" spans="8:11">
      <c r="H1906" t="s">
        <v>409</v>
      </c>
      <c r="K1906" s="4">
        <v>41.69</v>
      </c>
    </row>
    <row r="1907" spans="8:11">
      <c r="H1907" t="s">
        <v>410</v>
      </c>
      <c r="K1907" s="4">
        <v>41.69</v>
      </c>
    </row>
    <row r="1908" spans="8:11">
      <c r="H1908" t="s">
        <v>409</v>
      </c>
      <c r="K1908" s="4">
        <v>41.69</v>
      </c>
    </row>
    <row r="1909" spans="8:11">
      <c r="H1909" t="s">
        <v>410</v>
      </c>
      <c r="K1909" s="4">
        <v>41.69</v>
      </c>
    </row>
    <row r="1910" spans="8:11">
      <c r="H1910" t="s">
        <v>410</v>
      </c>
      <c r="K1910" s="4">
        <v>41.69</v>
      </c>
    </row>
    <row r="1911" spans="8:11">
      <c r="H1911" t="s">
        <v>410</v>
      </c>
      <c r="K1911" s="4">
        <v>41.69</v>
      </c>
    </row>
    <row r="1912" spans="8:11">
      <c r="H1912" t="s">
        <v>410</v>
      </c>
      <c r="K1912" s="4">
        <v>41.69</v>
      </c>
    </row>
    <row r="1913" spans="8:11">
      <c r="H1913" t="s">
        <v>411</v>
      </c>
      <c r="K1913" s="4">
        <v>41.69</v>
      </c>
    </row>
    <row r="1914" spans="8:11">
      <c r="H1914" t="s">
        <v>411</v>
      </c>
      <c r="K1914" s="4">
        <v>41.69</v>
      </c>
    </row>
    <row r="1915" spans="8:11">
      <c r="H1915" t="s">
        <v>411</v>
      </c>
      <c r="K1915" s="4">
        <v>41.69</v>
      </c>
    </row>
    <row r="1916" spans="8:11">
      <c r="H1916" t="s">
        <v>411</v>
      </c>
      <c r="K1916" s="4">
        <v>41.69</v>
      </c>
    </row>
    <row r="1917" spans="8:11">
      <c r="H1917" t="s">
        <v>411</v>
      </c>
      <c r="K1917" s="4">
        <v>41.69</v>
      </c>
    </row>
    <row r="1918" spans="8:11">
      <c r="H1918" t="s">
        <v>410</v>
      </c>
      <c r="K1918" s="4">
        <v>41.69</v>
      </c>
    </row>
    <row r="1919" spans="8:11">
      <c r="H1919" t="s">
        <v>410</v>
      </c>
      <c r="K1919" s="4">
        <v>41.69</v>
      </c>
    </row>
    <row r="1920" spans="8:11">
      <c r="H1920" t="s">
        <v>410</v>
      </c>
      <c r="K1920" s="4">
        <v>41.69</v>
      </c>
    </row>
    <row r="1921" spans="8:11">
      <c r="H1921" t="s">
        <v>410</v>
      </c>
      <c r="K1921" s="4">
        <v>41.69</v>
      </c>
    </row>
    <row r="1922" spans="8:11">
      <c r="H1922" t="s">
        <v>410</v>
      </c>
      <c r="K1922" s="4">
        <v>41.69</v>
      </c>
    </row>
    <row r="1923" spans="8:11">
      <c r="H1923" t="s">
        <v>410</v>
      </c>
      <c r="K1923" s="4">
        <v>41.69</v>
      </c>
    </row>
    <row r="1924" spans="8:11">
      <c r="H1924" t="s">
        <v>409</v>
      </c>
      <c r="K1924" s="4">
        <v>41.69</v>
      </c>
    </row>
    <row r="1925" spans="8:11">
      <c r="H1925" t="s">
        <v>410</v>
      </c>
      <c r="K1925" s="4">
        <v>41.69</v>
      </c>
    </row>
    <row r="1926" spans="8:11">
      <c r="H1926" t="s">
        <v>410</v>
      </c>
      <c r="K1926" s="4">
        <v>41.69</v>
      </c>
    </row>
    <row r="1927" spans="8:11">
      <c r="H1927" t="s">
        <v>410</v>
      </c>
      <c r="K1927" s="4">
        <v>41.69</v>
      </c>
    </row>
    <row r="1928" spans="8:11">
      <c r="H1928" t="s">
        <v>410</v>
      </c>
      <c r="K1928" s="4">
        <v>41.69</v>
      </c>
    </row>
    <row r="1929" spans="8:11">
      <c r="H1929" t="s">
        <v>410</v>
      </c>
      <c r="K1929" s="4">
        <v>41.69</v>
      </c>
    </row>
    <row r="1930" spans="8:11">
      <c r="H1930" t="s">
        <v>410</v>
      </c>
      <c r="K1930" s="4">
        <v>41.69</v>
      </c>
    </row>
    <row r="1931" spans="8:11">
      <c r="H1931" t="s">
        <v>410</v>
      </c>
      <c r="K1931" s="4">
        <v>41.69</v>
      </c>
    </row>
    <row r="1932" spans="8:11">
      <c r="H1932" t="s">
        <v>411</v>
      </c>
      <c r="K1932" s="4">
        <v>41.69</v>
      </c>
    </row>
    <row r="1933" spans="8:11">
      <c r="H1933" t="s">
        <v>410</v>
      </c>
      <c r="K1933" s="4">
        <v>41.69</v>
      </c>
    </row>
    <row r="1934" spans="8:11">
      <c r="H1934" t="s">
        <v>410</v>
      </c>
      <c r="K1934" s="4">
        <v>41.69</v>
      </c>
    </row>
    <row r="1935" spans="8:11">
      <c r="H1935" t="s">
        <v>410</v>
      </c>
      <c r="K1935" s="4">
        <v>41.69</v>
      </c>
    </row>
    <row r="1936" spans="8:11">
      <c r="H1936" t="s">
        <v>411</v>
      </c>
      <c r="K1936" s="4">
        <v>41.69</v>
      </c>
    </row>
    <row r="1937" spans="8:11">
      <c r="H1937" t="s">
        <v>411</v>
      </c>
      <c r="K1937" s="4">
        <v>41.69</v>
      </c>
    </row>
    <row r="1938" spans="8:11">
      <c r="H1938" t="s">
        <v>411</v>
      </c>
      <c r="K1938" s="4">
        <v>41.63</v>
      </c>
    </row>
    <row r="1939" spans="8:11">
      <c r="H1939" t="s">
        <v>411</v>
      </c>
      <c r="K1939" s="4">
        <v>41.63</v>
      </c>
    </row>
    <row r="1940" spans="8:11">
      <c r="H1940" t="s">
        <v>411</v>
      </c>
      <c r="K1940" s="4">
        <v>41.63</v>
      </c>
    </row>
    <row r="1941" spans="8:11">
      <c r="H1941" t="s">
        <v>411</v>
      </c>
      <c r="K1941" s="4">
        <v>41.63</v>
      </c>
    </row>
    <row r="1942" spans="8:11">
      <c r="H1942" t="s">
        <v>411</v>
      </c>
      <c r="K1942" s="4">
        <v>41.63</v>
      </c>
    </row>
    <row r="1943" spans="8:11">
      <c r="H1943" t="s">
        <v>412</v>
      </c>
      <c r="K1943" s="4">
        <v>41.63</v>
      </c>
    </row>
    <row r="1944" spans="8:11">
      <c r="H1944" t="s">
        <v>412</v>
      </c>
      <c r="K1944" s="4">
        <v>41.63</v>
      </c>
    </row>
    <row r="1945" spans="8:11">
      <c r="H1945" t="s">
        <v>411</v>
      </c>
      <c r="K1945" s="4">
        <v>41.63</v>
      </c>
    </row>
    <row r="1946" spans="8:11">
      <c r="H1946" t="s">
        <v>411</v>
      </c>
      <c r="K1946" s="4">
        <v>41.63</v>
      </c>
    </row>
    <row r="1947" spans="8:11">
      <c r="H1947" t="s">
        <v>411</v>
      </c>
      <c r="K1947" s="4">
        <v>41.63</v>
      </c>
    </row>
    <row r="1948" spans="8:11">
      <c r="H1948" t="s">
        <v>410</v>
      </c>
      <c r="K1948" s="4">
        <v>41.63</v>
      </c>
    </row>
    <row r="1949" spans="8:11">
      <c r="H1949" t="s">
        <v>410</v>
      </c>
      <c r="K1949" s="4">
        <v>41.63</v>
      </c>
    </row>
    <row r="1950" spans="8:11">
      <c r="H1950" t="s">
        <v>410</v>
      </c>
      <c r="K1950" s="4">
        <v>41.63</v>
      </c>
    </row>
    <row r="1951" spans="8:11">
      <c r="H1951" t="s">
        <v>410</v>
      </c>
      <c r="K1951" s="4">
        <v>41.63</v>
      </c>
    </row>
    <row r="1952" spans="8:11">
      <c r="H1952" t="s">
        <v>410</v>
      </c>
      <c r="K1952" s="4">
        <v>41.63</v>
      </c>
    </row>
    <row r="1953" spans="8:11">
      <c r="H1953" t="s">
        <v>410</v>
      </c>
      <c r="K1953" s="4">
        <v>41.63</v>
      </c>
    </row>
    <row r="1954" spans="8:11">
      <c r="H1954" t="s">
        <v>410</v>
      </c>
      <c r="K1954" s="4">
        <v>41.63</v>
      </c>
    </row>
    <row r="1955" spans="8:11">
      <c r="H1955" t="s">
        <v>411</v>
      </c>
      <c r="K1955" s="4">
        <v>41.56</v>
      </c>
    </row>
    <row r="1956" spans="8:11">
      <c r="H1956" t="s">
        <v>411</v>
      </c>
      <c r="K1956" s="4">
        <v>41.56</v>
      </c>
    </row>
    <row r="1957" spans="8:11">
      <c r="H1957" t="s">
        <v>411</v>
      </c>
      <c r="K1957" s="4">
        <v>41.56</v>
      </c>
    </row>
    <row r="1958" spans="8:11">
      <c r="H1958" t="s">
        <v>411</v>
      </c>
      <c r="K1958" s="4">
        <v>41.56</v>
      </c>
    </row>
    <row r="1959" spans="8:11">
      <c r="H1959" t="s">
        <v>411</v>
      </c>
      <c r="K1959" s="4">
        <v>41.56</v>
      </c>
    </row>
    <row r="1960" spans="8:11">
      <c r="H1960" t="s">
        <v>411</v>
      </c>
      <c r="K1960" s="4">
        <v>41.56</v>
      </c>
    </row>
    <row r="1961" spans="8:11">
      <c r="H1961" t="s">
        <v>411</v>
      </c>
      <c r="K1961" s="4">
        <v>41.56</v>
      </c>
    </row>
    <row r="1962" spans="8:11">
      <c r="H1962" t="s">
        <v>411</v>
      </c>
      <c r="K1962" s="4">
        <v>41.56</v>
      </c>
    </row>
    <row r="1963" spans="8:11">
      <c r="H1963" t="s">
        <v>411</v>
      </c>
      <c r="K1963" s="4">
        <v>41.56</v>
      </c>
    </row>
    <row r="1964" spans="8:11">
      <c r="H1964" t="s">
        <v>411</v>
      </c>
      <c r="K1964" s="4">
        <v>41.63</v>
      </c>
    </row>
    <row r="1965" spans="8:11">
      <c r="H1965" t="s">
        <v>412</v>
      </c>
      <c r="K1965" s="4">
        <v>41.63</v>
      </c>
    </row>
    <row r="1966" spans="8:11">
      <c r="H1966" t="s">
        <v>412</v>
      </c>
      <c r="K1966" s="4">
        <v>41.63</v>
      </c>
    </row>
    <row r="1967" spans="8:11">
      <c r="H1967" t="s">
        <v>412</v>
      </c>
      <c r="K1967" s="4">
        <v>41.63</v>
      </c>
    </row>
    <row r="1968" spans="8:11">
      <c r="H1968" t="s">
        <v>412</v>
      </c>
      <c r="K1968" s="4">
        <v>41.63</v>
      </c>
    </row>
    <row r="1969" spans="8:11">
      <c r="H1969" t="s">
        <v>412</v>
      </c>
      <c r="K1969" s="4">
        <v>41.63</v>
      </c>
    </row>
    <row r="1970" spans="8:11">
      <c r="H1970" t="s">
        <v>413</v>
      </c>
      <c r="K1970" s="4">
        <v>41.63</v>
      </c>
    </row>
    <row r="1971" spans="8:11">
      <c r="H1971" t="s">
        <v>413</v>
      </c>
      <c r="K1971" s="4">
        <v>41.63</v>
      </c>
    </row>
    <row r="1972" spans="8:11">
      <c r="H1972" t="s">
        <v>413</v>
      </c>
      <c r="K1972" s="4">
        <v>41.63</v>
      </c>
    </row>
    <row r="1973" spans="8:11">
      <c r="H1973" t="s">
        <v>413</v>
      </c>
      <c r="K1973" s="4">
        <v>41.63</v>
      </c>
    </row>
    <row r="1974" spans="8:11">
      <c r="H1974" t="s">
        <v>413</v>
      </c>
      <c r="K1974" s="4">
        <v>41.63</v>
      </c>
    </row>
    <row r="1975" spans="8:11">
      <c r="H1975" t="s">
        <v>412</v>
      </c>
      <c r="K1975" s="4">
        <v>41.63</v>
      </c>
    </row>
    <row r="1976" spans="8:11">
      <c r="H1976" t="s">
        <v>412</v>
      </c>
      <c r="K1976" s="4">
        <v>41.63</v>
      </c>
    </row>
    <row r="1977" spans="8:11">
      <c r="H1977" t="s">
        <v>412</v>
      </c>
      <c r="K1977" s="4">
        <v>41.63</v>
      </c>
    </row>
    <row r="1978" spans="8:11">
      <c r="H1978" t="s">
        <v>412</v>
      </c>
      <c r="K1978" s="4">
        <v>41.63</v>
      </c>
    </row>
    <row r="1979" spans="8:11">
      <c r="H1979" t="s">
        <v>412</v>
      </c>
      <c r="K1979" s="4">
        <v>41.63</v>
      </c>
    </row>
    <row r="1980" spans="8:11">
      <c r="H1980" t="s">
        <v>411</v>
      </c>
      <c r="K1980" s="4">
        <v>41.63</v>
      </c>
    </row>
    <row r="1981" spans="8:11">
      <c r="H1981" t="s">
        <v>411</v>
      </c>
      <c r="K1981" s="4">
        <v>41.63</v>
      </c>
    </row>
    <row r="1982" spans="8:11">
      <c r="H1982" t="s">
        <v>411</v>
      </c>
      <c r="K1982" s="4">
        <v>41.63</v>
      </c>
    </row>
    <row r="1983" spans="8:11">
      <c r="H1983" t="s">
        <v>410</v>
      </c>
      <c r="K1983" s="4">
        <v>41.63</v>
      </c>
    </row>
    <row r="1984" spans="8:11">
      <c r="H1984" t="s">
        <v>410</v>
      </c>
      <c r="K1984" s="4">
        <v>41.63</v>
      </c>
    </row>
    <row r="1985" spans="8:11">
      <c r="H1985" t="s">
        <v>410</v>
      </c>
      <c r="K1985" s="4">
        <v>41.63</v>
      </c>
    </row>
    <row r="1986" spans="8:11">
      <c r="H1986" t="s">
        <v>410</v>
      </c>
      <c r="K1986" s="4">
        <v>41.63</v>
      </c>
    </row>
    <row r="1987" spans="8:11">
      <c r="H1987" t="s">
        <v>409</v>
      </c>
      <c r="K1987" s="4">
        <v>41.63</v>
      </c>
    </row>
    <row r="1988" spans="8:11">
      <c r="H1988" t="s">
        <v>409</v>
      </c>
      <c r="K1988" s="4">
        <v>41.63</v>
      </c>
    </row>
    <row r="1989" spans="8:11">
      <c r="H1989" t="s">
        <v>409</v>
      </c>
      <c r="K1989" s="4">
        <v>41.63</v>
      </c>
    </row>
    <row r="1990" spans="8:11">
      <c r="H1990" t="s">
        <v>409</v>
      </c>
      <c r="K1990" s="4">
        <v>41.63</v>
      </c>
    </row>
    <row r="1991" spans="8:11">
      <c r="H1991" t="s">
        <v>409</v>
      </c>
      <c r="K1991" s="4">
        <v>41.63</v>
      </c>
    </row>
    <row r="1992" spans="8:11">
      <c r="H1992" t="s">
        <v>408</v>
      </c>
      <c r="K1992" s="4">
        <v>41.69</v>
      </c>
    </row>
    <row r="1993" spans="8:11">
      <c r="H1993" t="s">
        <v>409</v>
      </c>
      <c r="K1993" s="4">
        <v>41.69</v>
      </c>
    </row>
    <row r="1994" spans="8:11">
      <c r="H1994" t="s">
        <v>408</v>
      </c>
      <c r="K1994" s="4">
        <v>41.69</v>
      </c>
    </row>
    <row r="1995" spans="8:11">
      <c r="H1995" t="s">
        <v>409</v>
      </c>
      <c r="K1995" s="4">
        <v>41.69</v>
      </c>
    </row>
    <row r="1996" spans="8:11">
      <c r="H1996" t="s">
        <v>409</v>
      </c>
      <c r="K1996" s="4">
        <v>41.69</v>
      </c>
    </row>
    <row r="1997" spans="8:11">
      <c r="H1997" t="s">
        <v>409</v>
      </c>
      <c r="K1997" s="4">
        <v>41.69</v>
      </c>
    </row>
    <row r="1998" spans="8:11">
      <c r="H1998" t="s">
        <v>409</v>
      </c>
      <c r="K1998" s="4">
        <v>41.63</v>
      </c>
    </row>
    <row r="1999" spans="8:11">
      <c r="H1999" t="s">
        <v>409</v>
      </c>
      <c r="K1999" s="4">
        <v>41.63</v>
      </c>
    </row>
    <row r="2000" spans="8:11">
      <c r="H2000" t="s">
        <v>409</v>
      </c>
      <c r="K2000" s="4">
        <v>41.63</v>
      </c>
    </row>
    <row r="2001" spans="8:11">
      <c r="H2001" t="s">
        <v>409</v>
      </c>
      <c r="K2001" s="4">
        <v>41.63</v>
      </c>
    </row>
    <row r="2002" spans="8:11">
      <c r="H2002" t="s">
        <v>409</v>
      </c>
      <c r="K2002" s="4">
        <v>41.63</v>
      </c>
    </row>
    <row r="2003" spans="8:11">
      <c r="H2003" t="s">
        <v>409</v>
      </c>
      <c r="K2003" s="4">
        <v>41.63</v>
      </c>
    </row>
    <row r="2004" spans="8:11">
      <c r="H2004" t="s">
        <v>409</v>
      </c>
      <c r="K2004" s="4">
        <v>41.63</v>
      </c>
    </row>
    <row r="2005" spans="8:11">
      <c r="H2005" t="s">
        <v>409</v>
      </c>
      <c r="K2005" s="4">
        <v>41.63</v>
      </c>
    </row>
    <row r="2006" spans="8:11">
      <c r="H2006" t="s">
        <v>409</v>
      </c>
      <c r="K2006" s="4">
        <v>41.63</v>
      </c>
    </row>
    <row r="2007" spans="8:11">
      <c r="H2007" t="s">
        <v>409</v>
      </c>
      <c r="K2007" s="4">
        <v>41.63</v>
      </c>
    </row>
    <row r="2008" spans="8:11">
      <c r="H2008" t="s">
        <v>409</v>
      </c>
      <c r="K2008" s="4">
        <v>41.63</v>
      </c>
    </row>
    <row r="2009" spans="8:11">
      <c r="H2009" t="s">
        <v>409</v>
      </c>
      <c r="K2009" s="4">
        <v>41.63</v>
      </c>
    </row>
    <row r="2010" spans="8:11">
      <c r="H2010" t="s">
        <v>409</v>
      </c>
      <c r="K2010" s="4">
        <v>41.63</v>
      </c>
    </row>
    <row r="2011" spans="8:11">
      <c r="H2011" t="s">
        <v>409</v>
      </c>
      <c r="K2011" s="4">
        <v>41.63</v>
      </c>
    </row>
    <row r="2012" spans="8:11">
      <c r="H2012" t="s">
        <v>410</v>
      </c>
      <c r="K2012" s="4">
        <v>41.63</v>
      </c>
    </row>
    <row r="2013" spans="8:11">
      <c r="H2013" t="s">
        <v>409</v>
      </c>
      <c r="K2013" s="4">
        <v>41.63</v>
      </c>
    </row>
    <row r="2014" spans="8:11">
      <c r="H2014" t="s">
        <v>409</v>
      </c>
      <c r="K2014" s="4">
        <v>41.69</v>
      </c>
    </row>
    <row r="2015" spans="8:11">
      <c r="H2015" t="s">
        <v>409</v>
      </c>
      <c r="K2015" s="4">
        <v>41.69</v>
      </c>
    </row>
    <row r="2016" spans="8:11">
      <c r="H2016" t="s">
        <v>409</v>
      </c>
      <c r="K2016" s="4">
        <v>41.63</v>
      </c>
    </row>
    <row r="2017" spans="8:11">
      <c r="H2017" t="s">
        <v>408</v>
      </c>
      <c r="K2017" s="4">
        <v>41.69</v>
      </c>
    </row>
    <row r="2018" spans="8:11">
      <c r="H2018" t="s">
        <v>408</v>
      </c>
      <c r="K2018" s="4">
        <v>41.69</v>
      </c>
    </row>
    <row r="2019" spans="8:11">
      <c r="H2019" t="s">
        <v>408</v>
      </c>
      <c r="K2019" s="4">
        <v>41.69</v>
      </c>
    </row>
    <row r="2020" spans="8:11">
      <c r="H2020" t="s">
        <v>408</v>
      </c>
      <c r="K2020" s="4">
        <v>41.69</v>
      </c>
    </row>
    <row r="2021" spans="8:11">
      <c r="H2021" t="s">
        <v>408</v>
      </c>
      <c r="K2021" s="4">
        <v>41.69</v>
      </c>
    </row>
    <row r="2022" spans="8:11">
      <c r="H2022" t="s">
        <v>408</v>
      </c>
      <c r="K2022" s="4">
        <v>41.69</v>
      </c>
    </row>
    <row r="2023" spans="8:11">
      <c r="H2023" t="s">
        <v>408</v>
      </c>
      <c r="K2023" s="4">
        <v>41.69</v>
      </c>
    </row>
    <row r="2024" spans="8:11">
      <c r="H2024" t="s">
        <v>408</v>
      </c>
      <c r="K2024" s="4">
        <v>41.75</v>
      </c>
    </row>
    <row r="2025" spans="8:11">
      <c r="H2025" t="s">
        <v>408</v>
      </c>
      <c r="K2025" s="4">
        <v>41.69</v>
      </c>
    </row>
    <row r="2026" spans="8:11">
      <c r="H2026" t="s">
        <v>408</v>
      </c>
      <c r="K2026" s="4">
        <v>41.69</v>
      </c>
    </row>
    <row r="2027" spans="8:11">
      <c r="H2027" t="s">
        <v>408</v>
      </c>
      <c r="K2027" s="4">
        <v>41.69</v>
      </c>
    </row>
    <row r="2028" spans="8:11">
      <c r="H2028" t="s">
        <v>407</v>
      </c>
      <c r="K2028" s="4">
        <v>41.75</v>
      </c>
    </row>
    <row r="2029" spans="8:11">
      <c r="H2029" t="s">
        <v>407</v>
      </c>
      <c r="K2029" s="4">
        <v>41.75</v>
      </c>
    </row>
    <row r="2030" spans="8:11">
      <c r="H2030" t="s">
        <v>407</v>
      </c>
      <c r="K2030" s="4">
        <v>41.75</v>
      </c>
    </row>
    <row r="2031" spans="8:11">
      <c r="H2031" t="s">
        <v>407</v>
      </c>
      <c r="K2031" s="4">
        <v>41.69</v>
      </c>
    </row>
    <row r="2032" spans="8:11">
      <c r="H2032" t="s">
        <v>406</v>
      </c>
      <c r="K2032" s="4">
        <v>41.75</v>
      </c>
    </row>
    <row r="2033" spans="8:11">
      <c r="H2033" t="s">
        <v>406</v>
      </c>
      <c r="K2033" s="4">
        <v>41.75</v>
      </c>
    </row>
    <row r="2034" spans="8:11">
      <c r="H2034" t="s">
        <v>406</v>
      </c>
      <c r="K2034" s="4">
        <v>41.69</v>
      </c>
    </row>
    <row r="2035" spans="8:11">
      <c r="H2035" t="s">
        <v>406</v>
      </c>
      <c r="K2035" s="4">
        <v>41.75</v>
      </c>
    </row>
    <row r="2036" spans="8:11">
      <c r="H2036" t="s">
        <v>406</v>
      </c>
      <c r="K2036" s="4">
        <v>41.69</v>
      </c>
    </row>
    <row r="2037" spans="8:11">
      <c r="H2037" t="s">
        <v>406</v>
      </c>
      <c r="K2037" s="4">
        <v>41.69</v>
      </c>
    </row>
    <row r="2038" spans="8:11">
      <c r="H2038" t="s">
        <v>406</v>
      </c>
      <c r="K2038" s="4">
        <v>41.69</v>
      </c>
    </row>
    <row r="2039" spans="8:11">
      <c r="H2039" t="s">
        <v>406</v>
      </c>
      <c r="K2039" s="4">
        <v>41.69</v>
      </c>
    </row>
    <row r="2040" spans="8:11">
      <c r="H2040" t="s">
        <v>406</v>
      </c>
      <c r="K2040" s="4">
        <v>41.69</v>
      </c>
    </row>
    <row r="2041" spans="8:11">
      <c r="H2041" t="s">
        <v>406</v>
      </c>
      <c r="K2041" s="4">
        <v>41.69</v>
      </c>
    </row>
    <row r="2042" spans="8:11">
      <c r="H2042" t="s">
        <v>406</v>
      </c>
      <c r="K2042" s="4">
        <v>41.69</v>
      </c>
    </row>
    <row r="2043" spans="8:11">
      <c r="H2043" t="s">
        <v>405</v>
      </c>
      <c r="K2043" s="4">
        <v>41.69</v>
      </c>
    </row>
    <row r="2044" spans="8:11">
      <c r="H2044" t="s">
        <v>405</v>
      </c>
      <c r="K2044" s="4">
        <v>41.69</v>
      </c>
    </row>
    <row r="2045" spans="8:11">
      <c r="H2045" t="s">
        <v>405</v>
      </c>
      <c r="K2045" s="4">
        <v>41.69</v>
      </c>
    </row>
    <row r="2046" spans="8:11">
      <c r="H2046" t="s">
        <v>405</v>
      </c>
      <c r="K2046" s="4">
        <v>41.69</v>
      </c>
    </row>
    <row r="2047" spans="8:11">
      <c r="H2047" t="s">
        <v>404</v>
      </c>
      <c r="K2047" s="4">
        <v>41.69</v>
      </c>
    </row>
    <row r="2048" spans="8:11">
      <c r="H2048" t="s">
        <v>405</v>
      </c>
      <c r="K2048" s="4">
        <v>41.63</v>
      </c>
    </row>
    <row r="2049" spans="8:11">
      <c r="H2049" t="s">
        <v>405</v>
      </c>
      <c r="K2049" s="4">
        <v>41.69</v>
      </c>
    </row>
    <row r="2050" spans="8:11">
      <c r="H2050" t="s">
        <v>405</v>
      </c>
      <c r="K2050" s="4">
        <v>41.69</v>
      </c>
    </row>
    <row r="2051" spans="8:11">
      <c r="H2051" t="s">
        <v>405</v>
      </c>
      <c r="K2051" s="4">
        <v>41.63</v>
      </c>
    </row>
    <row r="2052" spans="8:11">
      <c r="H2052" t="s">
        <v>405</v>
      </c>
      <c r="K2052" s="4">
        <v>41.69</v>
      </c>
    </row>
    <row r="2053" spans="8:11">
      <c r="H2053" t="s">
        <v>405</v>
      </c>
      <c r="K2053" s="4">
        <v>41.63</v>
      </c>
    </row>
    <row r="2054" spans="8:11">
      <c r="H2054" t="s">
        <v>405</v>
      </c>
      <c r="K2054" s="4">
        <v>41.63</v>
      </c>
    </row>
    <row r="2055" spans="8:11">
      <c r="H2055" t="s">
        <v>405</v>
      </c>
      <c r="K2055" s="4">
        <v>41.63</v>
      </c>
    </row>
    <row r="2056" spans="8:11">
      <c r="H2056" t="s">
        <v>405</v>
      </c>
      <c r="K2056" s="4">
        <v>41.63</v>
      </c>
    </row>
    <row r="2057" spans="8:11">
      <c r="H2057" t="s">
        <v>405</v>
      </c>
      <c r="K2057" s="4">
        <v>41.63</v>
      </c>
    </row>
    <row r="2058" spans="8:11">
      <c r="H2058" t="s">
        <v>405</v>
      </c>
      <c r="K2058" s="4">
        <v>41.63</v>
      </c>
    </row>
    <row r="2059" spans="8:11">
      <c r="H2059" t="s">
        <v>405</v>
      </c>
      <c r="K2059" s="4">
        <v>41.69</v>
      </c>
    </row>
    <row r="2060" spans="8:11">
      <c r="H2060" t="s">
        <v>404</v>
      </c>
      <c r="K2060" s="4">
        <v>41.63</v>
      </c>
    </row>
    <row r="2061" spans="8:11">
      <c r="H2061" t="s">
        <v>404</v>
      </c>
      <c r="K2061" s="4">
        <v>41.69</v>
      </c>
    </row>
    <row r="2062" spans="8:11">
      <c r="H2062" t="s">
        <v>404</v>
      </c>
      <c r="K2062" s="4">
        <v>41.69</v>
      </c>
    </row>
    <row r="2063" spans="8:11">
      <c r="H2063" t="s">
        <v>405</v>
      </c>
      <c r="K2063" s="4">
        <v>41.69</v>
      </c>
    </row>
    <row r="2064" spans="8:11">
      <c r="H2064" t="s">
        <v>404</v>
      </c>
      <c r="K2064" s="4">
        <v>41.63</v>
      </c>
    </row>
    <row r="2065" spans="8:11">
      <c r="H2065" t="s">
        <v>405</v>
      </c>
      <c r="K2065" s="4">
        <v>41.69</v>
      </c>
    </row>
    <row r="2066" spans="8:11">
      <c r="H2066" t="s">
        <v>405</v>
      </c>
      <c r="K2066" s="4">
        <v>41.63</v>
      </c>
    </row>
    <row r="2067" spans="8:11">
      <c r="H2067" t="s">
        <v>405</v>
      </c>
      <c r="K2067" s="4">
        <v>41.63</v>
      </c>
    </row>
    <row r="2068" spans="8:11">
      <c r="H2068" t="s">
        <v>406</v>
      </c>
      <c r="K2068" s="4">
        <v>41.63</v>
      </c>
    </row>
    <row r="2069" spans="8:11">
      <c r="H2069" t="s">
        <v>406</v>
      </c>
      <c r="K2069" s="4">
        <v>41.63</v>
      </c>
    </row>
    <row r="2070" spans="8:11">
      <c r="H2070" t="s">
        <v>406</v>
      </c>
      <c r="K2070" s="4">
        <v>41.63</v>
      </c>
    </row>
    <row r="2071" spans="8:11">
      <c r="H2071" t="s">
        <v>405</v>
      </c>
      <c r="K2071" s="4">
        <v>41.63</v>
      </c>
    </row>
    <row r="2072" spans="8:11">
      <c r="H2072" t="s">
        <v>405</v>
      </c>
      <c r="K2072" s="4">
        <v>41.63</v>
      </c>
    </row>
    <row r="2073" spans="8:11">
      <c r="H2073" t="s">
        <v>405</v>
      </c>
      <c r="K2073" s="4">
        <v>41.63</v>
      </c>
    </row>
    <row r="2074" spans="8:11">
      <c r="H2074" t="s">
        <v>405</v>
      </c>
      <c r="K2074" s="4">
        <v>41.63</v>
      </c>
    </row>
    <row r="2075" spans="8:11">
      <c r="H2075" t="s">
        <v>404</v>
      </c>
      <c r="K2075" s="4">
        <v>41.63</v>
      </c>
    </row>
    <row r="2076" spans="8:11">
      <c r="H2076" t="s">
        <v>404</v>
      </c>
      <c r="K2076" s="4">
        <v>41.69</v>
      </c>
    </row>
    <row r="2077" spans="8:11">
      <c r="H2077" t="s">
        <v>404</v>
      </c>
      <c r="K2077" s="4">
        <v>41.69</v>
      </c>
    </row>
    <row r="2078" spans="8:11">
      <c r="H2078" t="s">
        <v>405</v>
      </c>
      <c r="K2078" s="4">
        <v>41.69</v>
      </c>
    </row>
    <row r="2079" spans="8:11">
      <c r="H2079" t="s">
        <v>404</v>
      </c>
      <c r="K2079" s="4">
        <v>41.69</v>
      </c>
    </row>
    <row r="2080" spans="8:11">
      <c r="H2080" t="s">
        <v>405</v>
      </c>
      <c r="K2080" s="4">
        <v>41.69</v>
      </c>
    </row>
    <row r="2081" spans="8:11">
      <c r="H2081" t="s">
        <v>405</v>
      </c>
      <c r="K2081" s="4">
        <v>41.69</v>
      </c>
    </row>
    <row r="2082" spans="8:11">
      <c r="H2082" t="s">
        <v>405</v>
      </c>
      <c r="K2082" s="4">
        <v>41.69</v>
      </c>
    </row>
    <row r="2083" spans="8:11">
      <c r="H2083" t="s">
        <v>405</v>
      </c>
      <c r="K2083" s="4">
        <v>41.69</v>
      </c>
    </row>
    <row r="2084" spans="8:11">
      <c r="H2084" t="s">
        <v>405</v>
      </c>
      <c r="K2084" s="4">
        <v>41.69</v>
      </c>
    </row>
    <row r="2085" spans="8:11">
      <c r="H2085" t="s">
        <v>405</v>
      </c>
      <c r="K2085" s="4">
        <v>41.63</v>
      </c>
    </row>
    <row r="2086" spans="8:11">
      <c r="H2086" t="s">
        <v>405</v>
      </c>
      <c r="K2086" s="4">
        <v>41.63</v>
      </c>
    </row>
    <row r="2087" spans="8:11">
      <c r="H2087" t="s">
        <v>404</v>
      </c>
      <c r="K2087" s="4">
        <v>41.63</v>
      </c>
    </row>
    <row r="2088" spans="8:11">
      <c r="H2088" t="s">
        <v>404</v>
      </c>
      <c r="K2088" s="4">
        <v>41.63</v>
      </c>
    </row>
    <row r="2089" spans="8:11">
      <c r="H2089" t="s">
        <v>404</v>
      </c>
      <c r="K2089" s="4">
        <v>41.63</v>
      </c>
    </row>
    <row r="2090" spans="8:11">
      <c r="H2090" t="s">
        <v>403</v>
      </c>
      <c r="K2090" s="4">
        <v>41.63</v>
      </c>
    </row>
    <row r="2091" spans="8:11">
      <c r="H2091" t="s">
        <v>403</v>
      </c>
      <c r="K2091" s="4">
        <v>41.63</v>
      </c>
    </row>
    <row r="2092" spans="8:11">
      <c r="H2092" t="s">
        <v>404</v>
      </c>
      <c r="K2092" s="4">
        <v>41.63</v>
      </c>
    </row>
    <row r="2093" spans="8:11">
      <c r="H2093" t="s">
        <v>404</v>
      </c>
      <c r="K2093" s="4">
        <v>41.63</v>
      </c>
    </row>
    <row r="2094" spans="8:11">
      <c r="H2094" t="s">
        <v>404</v>
      </c>
      <c r="K2094" s="4">
        <v>41.63</v>
      </c>
    </row>
    <row r="2095" spans="8:11">
      <c r="H2095" t="s">
        <v>404</v>
      </c>
      <c r="K2095" s="4">
        <v>41.63</v>
      </c>
    </row>
    <row r="2096" spans="8:11">
      <c r="H2096" t="s">
        <v>404</v>
      </c>
      <c r="K2096" s="4">
        <v>41.63</v>
      </c>
    </row>
    <row r="2097" spans="8:11">
      <c r="H2097" t="s">
        <v>404</v>
      </c>
      <c r="K2097" s="4">
        <v>41.63</v>
      </c>
    </row>
    <row r="2098" spans="8:11">
      <c r="H2098" t="s">
        <v>404</v>
      </c>
      <c r="K2098" s="4">
        <v>41.63</v>
      </c>
    </row>
    <row r="2099" spans="8:11">
      <c r="H2099" t="s">
        <v>404</v>
      </c>
      <c r="K2099" s="4">
        <v>41.63</v>
      </c>
    </row>
    <row r="2100" spans="8:11">
      <c r="H2100" t="s">
        <v>404</v>
      </c>
      <c r="K2100" s="4">
        <v>41.63</v>
      </c>
    </row>
    <row r="2101" spans="8:11">
      <c r="H2101" t="s">
        <v>404</v>
      </c>
      <c r="K2101" s="4">
        <v>41.63</v>
      </c>
    </row>
    <row r="2102" spans="8:11">
      <c r="H2102" t="s">
        <v>403</v>
      </c>
      <c r="K2102" s="4">
        <v>41.63</v>
      </c>
    </row>
    <row r="2103" spans="8:11">
      <c r="H2103" t="s">
        <v>403</v>
      </c>
      <c r="K2103" s="4">
        <v>41.69</v>
      </c>
    </row>
    <row r="2104" spans="8:11">
      <c r="H2104" t="s">
        <v>403</v>
      </c>
      <c r="K2104" s="4">
        <v>41.69</v>
      </c>
    </row>
    <row r="2105" spans="8:11">
      <c r="H2105" t="s">
        <v>403</v>
      </c>
      <c r="K2105" s="4">
        <v>41.69</v>
      </c>
    </row>
    <row r="2106" spans="8:11">
      <c r="H2106" t="s">
        <v>403</v>
      </c>
      <c r="K2106" s="4">
        <v>41.69</v>
      </c>
    </row>
    <row r="2107" spans="8:11">
      <c r="H2107" t="s">
        <v>403</v>
      </c>
      <c r="K2107" s="4">
        <v>41.69</v>
      </c>
    </row>
    <row r="2108" spans="8:11">
      <c r="H2108" t="s">
        <v>403</v>
      </c>
      <c r="K2108" s="4">
        <v>41.69</v>
      </c>
    </row>
    <row r="2109" spans="8:11">
      <c r="H2109" t="s">
        <v>403</v>
      </c>
      <c r="K2109" s="4">
        <v>41.69</v>
      </c>
    </row>
    <row r="2110" spans="8:11">
      <c r="H2110" t="s">
        <v>403</v>
      </c>
      <c r="K2110" s="4">
        <v>41.69</v>
      </c>
    </row>
    <row r="2111" spans="8:11">
      <c r="H2111" t="s">
        <v>404</v>
      </c>
      <c r="K2111" s="4">
        <v>41.69</v>
      </c>
    </row>
    <row r="2112" spans="8:11">
      <c r="H2112" t="s">
        <v>403</v>
      </c>
      <c r="K2112" s="4">
        <v>41.69</v>
      </c>
    </row>
    <row r="2113" spans="8:11">
      <c r="H2113" t="s">
        <v>403</v>
      </c>
      <c r="K2113" s="4">
        <v>41.69</v>
      </c>
    </row>
    <row r="2114" spans="8:11">
      <c r="H2114" t="s">
        <v>403</v>
      </c>
      <c r="K2114" s="4">
        <v>41.75</v>
      </c>
    </row>
    <row r="2115" spans="8:11">
      <c r="H2115" t="s">
        <v>403</v>
      </c>
      <c r="K2115" s="4">
        <v>41.75</v>
      </c>
    </row>
    <row r="2116" spans="8:11">
      <c r="H2116" t="s">
        <v>403</v>
      </c>
      <c r="K2116" s="4">
        <v>41.75</v>
      </c>
    </row>
    <row r="2117" spans="8:11">
      <c r="H2117" t="s">
        <v>403</v>
      </c>
      <c r="K2117" s="4">
        <v>41.75</v>
      </c>
    </row>
    <row r="2118" spans="8:11">
      <c r="H2118" t="s">
        <v>403</v>
      </c>
      <c r="K2118" s="4">
        <v>41.75</v>
      </c>
    </row>
    <row r="2119" spans="8:11">
      <c r="H2119" t="s">
        <v>403</v>
      </c>
      <c r="K2119" s="4">
        <v>41.75</v>
      </c>
    </row>
    <row r="2120" spans="8:11">
      <c r="H2120" t="s">
        <v>404</v>
      </c>
      <c r="K2120" s="4">
        <v>41.75</v>
      </c>
    </row>
    <row r="2121" spans="8:11">
      <c r="H2121" t="s">
        <v>404</v>
      </c>
      <c r="K2121" s="4">
        <v>41.75</v>
      </c>
    </row>
    <row r="2122" spans="8:11">
      <c r="H2122" t="s">
        <v>404</v>
      </c>
      <c r="K2122" s="4">
        <v>41.75</v>
      </c>
    </row>
    <row r="2123" spans="8:11">
      <c r="H2123" t="s">
        <v>405</v>
      </c>
      <c r="K2123" s="4">
        <v>41.75</v>
      </c>
    </row>
    <row r="2124" spans="8:11">
      <c r="H2124" t="s">
        <v>405</v>
      </c>
      <c r="K2124" s="4">
        <v>41.69</v>
      </c>
    </row>
    <row r="2125" spans="8:11">
      <c r="H2125" t="s">
        <v>405</v>
      </c>
      <c r="K2125" s="4">
        <v>41.69</v>
      </c>
    </row>
    <row r="2126" spans="8:11">
      <c r="H2126" t="s">
        <v>405</v>
      </c>
      <c r="K2126" s="4">
        <v>41.69</v>
      </c>
    </row>
    <row r="2127" spans="8:11">
      <c r="H2127" t="s">
        <v>404</v>
      </c>
      <c r="K2127" s="4">
        <v>41.69</v>
      </c>
    </row>
    <row r="2128" spans="8:11">
      <c r="H2128" t="s">
        <v>404</v>
      </c>
      <c r="K2128" s="4">
        <v>41.63</v>
      </c>
    </row>
    <row r="2129" spans="8:11">
      <c r="H2129" t="s">
        <v>404</v>
      </c>
      <c r="K2129" s="4">
        <v>41.63</v>
      </c>
    </row>
    <row r="2130" spans="8:11">
      <c r="H2130" t="s">
        <v>404</v>
      </c>
      <c r="K2130" s="4">
        <v>41.69</v>
      </c>
    </row>
    <row r="2131" spans="8:11">
      <c r="H2131" t="s">
        <v>404</v>
      </c>
      <c r="K2131" s="4">
        <v>41.63</v>
      </c>
    </row>
    <row r="2132" spans="8:11">
      <c r="H2132" t="s">
        <v>404</v>
      </c>
      <c r="K2132" s="4">
        <v>41.63</v>
      </c>
    </row>
    <row r="2133" spans="8:11">
      <c r="H2133" t="s">
        <v>405</v>
      </c>
      <c r="K2133" s="4">
        <v>41.63</v>
      </c>
    </row>
    <row r="2134" spans="8:11">
      <c r="H2134" t="s">
        <v>405</v>
      </c>
      <c r="K2134" s="4">
        <v>41.56</v>
      </c>
    </row>
    <row r="2135" spans="8:11">
      <c r="H2135" t="s">
        <v>405</v>
      </c>
      <c r="K2135" s="4">
        <v>41.5</v>
      </c>
    </row>
    <row r="2136" spans="8:11">
      <c r="H2136" t="s">
        <v>405</v>
      </c>
      <c r="K2136" s="4">
        <v>41.5</v>
      </c>
    </row>
    <row r="2137" spans="8:11">
      <c r="H2137" t="s">
        <v>405</v>
      </c>
      <c r="K2137" s="4">
        <v>41.44</v>
      </c>
    </row>
    <row r="2138" spans="8:11">
      <c r="H2138" t="s">
        <v>405</v>
      </c>
      <c r="K2138" s="4">
        <v>41.44</v>
      </c>
    </row>
    <row r="2139" spans="8:11">
      <c r="H2139" t="s">
        <v>405</v>
      </c>
      <c r="K2139" s="4">
        <v>41.44</v>
      </c>
    </row>
    <row r="2140" spans="8:11">
      <c r="H2140" t="s">
        <v>405</v>
      </c>
      <c r="K2140" s="4">
        <v>41.38</v>
      </c>
    </row>
    <row r="2141" spans="8:11">
      <c r="H2141" t="s">
        <v>404</v>
      </c>
      <c r="K2141" s="4">
        <v>41.38</v>
      </c>
    </row>
    <row r="2142" spans="8:11">
      <c r="H2142" t="s">
        <v>405</v>
      </c>
      <c r="K2142" s="4">
        <v>41.31</v>
      </c>
    </row>
    <row r="2143" spans="8:11">
      <c r="H2143" t="s">
        <v>404</v>
      </c>
      <c r="K2143" s="4">
        <v>41.31</v>
      </c>
    </row>
    <row r="2144" spans="8:11">
      <c r="H2144" t="s">
        <v>404</v>
      </c>
      <c r="K2144" s="4">
        <v>41.31</v>
      </c>
    </row>
    <row r="2145" spans="8:11">
      <c r="H2145" t="s">
        <v>404</v>
      </c>
      <c r="K2145" s="4">
        <v>41.31</v>
      </c>
    </row>
    <row r="2146" spans="8:11">
      <c r="H2146" t="s">
        <v>404</v>
      </c>
      <c r="K2146" s="4">
        <v>41.31</v>
      </c>
    </row>
    <row r="2147" spans="8:11">
      <c r="H2147" t="s">
        <v>405</v>
      </c>
      <c r="K2147" s="4">
        <v>41.31</v>
      </c>
    </row>
    <row r="2148" spans="8:11">
      <c r="H2148" t="s">
        <v>405</v>
      </c>
      <c r="K2148" s="4">
        <v>41.25</v>
      </c>
    </row>
    <row r="2149" spans="8:11">
      <c r="H2149" t="s">
        <v>405</v>
      </c>
      <c r="K2149" s="4">
        <v>41.25</v>
      </c>
    </row>
    <row r="2150" spans="8:11">
      <c r="H2150" t="s">
        <v>405</v>
      </c>
      <c r="K2150" s="4">
        <v>41.19</v>
      </c>
    </row>
    <row r="2151" spans="8:11">
      <c r="H2151" t="s">
        <v>406</v>
      </c>
      <c r="K2151" s="4">
        <v>41.19</v>
      </c>
    </row>
    <row r="2152" spans="8:11">
      <c r="H2152" t="s">
        <v>406</v>
      </c>
      <c r="K2152" s="4">
        <v>41.13</v>
      </c>
    </row>
    <row r="2153" spans="8:11">
      <c r="H2153" t="s">
        <v>406</v>
      </c>
      <c r="K2153" s="4">
        <v>41.13</v>
      </c>
    </row>
    <row r="2154" spans="8:11">
      <c r="H2154" t="s">
        <v>406</v>
      </c>
      <c r="K2154" s="4">
        <v>41.13</v>
      </c>
    </row>
    <row r="2155" spans="8:11">
      <c r="H2155" t="s">
        <v>406</v>
      </c>
      <c r="K2155" s="4">
        <v>41.06</v>
      </c>
    </row>
    <row r="2156" spans="8:11">
      <c r="H2156" t="s">
        <v>406</v>
      </c>
      <c r="K2156" s="4">
        <v>41</v>
      </c>
    </row>
    <row r="2157" spans="8:11">
      <c r="H2157" t="s">
        <v>406</v>
      </c>
      <c r="K2157" s="4">
        <v>41.06</v>
      </c>
    </row>
    <row r="2158" spans="8:11">
      <c r="H2158" t="s">
        <v>407</v>
      </c>
      <c r="K2158" s="4">
        <v>41</v>
      </c>
    </row>
    <row r="2159" spans="8:11">
      <c r="H2159" t="s">
        <v>407</v>
      </c>
      <c r="K2159" s="4">
        <v>41</v>
      </c>
    </row>
    <row r="2160" spans="8:11">
      <c r="H2160" t="s">
        <v>407</v>
      </c>
      <c r="K2160" s="4">
        <v>41</v>
      </c>
    </row>
    <row r="2161" spans="8:11">
      <c r="H2161" t="s">
        <v>408</v>
      </c>
      <c r="K2161" s="4">
        <v>41</v>
      </c>
    </row>
    <row r="2162" spans="8:11">
      <c r="H2162" t="s">
        <v>408</v>
      </c>
      <c r="K2162" s="4">
        <v>40.94</v>
      </c>
    </row>
    <row r="2163" spans="8:11">
      <c r="H2163" t="s">
        <v>409</v>
      </c>
      <c r="K2163" s="4">
        <v>40.94</v>
      </c>
    </row>
    <row r="2164" spans="8:11">
      <c r="H2164" t="s">
        <v>409</v>
      </c>
      <c r="K2164" s="4">
        <v>40.880000000000003</v>
      </c>
    </row>
    <row r="2165" spans="8:11">
      <c r="H2165" t="s">
        <v>410</v>
      </c>
      <c r="K2165" s="4">
        <v>40.880000000000003</v>
      </c>
    </row>
    <row r="2166" spans="8:11">
      <c r="H2166" t="s">
        <v>410</v>
      </c>
      <c r="K2166" s="4">
        <v>40.81</v>
      </c>
    </row>
    <row r="2167" spans="8:11">
      <c r="H2167" t="s">
        <v>410</v>
      </c>
      <c r="K2167" s="4">
        <v>40.81</v>
      </c>
    </row>
    <row r="2168" spans="8:11">
      <c r="H2168" t="s">
        <v>410</v>
      </c>
      <c r="K2168" s="4">
        <v>40.81</v>
      </c>
    </row>
    <row r="2169" spans="8:11">
      <c r="H2169" t="s">
        <v>411</v>
      </c>
      <c r="K2169" s="4">
        <v>40.75</v>
      </c>
    </row>
    <row r="2170" spans="8:11">
      <c r="H2170" t="s">
        <v>411</v>
      </c>
      <c r="K2170" s="4">
        <v>40.75</v>
      </c>
    </row>
    <row r="2171" spans="8:11">
      <c r="H2171" t="s">
        <v>411</v>
      </c>
      <c r="K2171" s="4">
        <v>40.75</v>
      </c>
    </row>
    <row r="2172" spans="8:11">
      <c r="H2172" t="s">
        <v>411</v>
      </c>
      <c r="K2172" s="4">
        <v>40.69</v>
      </c>
    </row>
    <row r="2173" spans="8:11">
      <c r="H2173" t="s">
        <v>412</v>
      </c>
      <c r="K2173" s="4">
        <v>40.69</v>
      </c>
    </row>
    <row r="2174" spans="8:11">
      <c r="H2174" t="s">
        <v>412</v>
      </c>
      <c r="K2174" s="4">
        <v>40.75</v>
      </c>
    </row>
    <row r="2175" spans="8:11">
      <c r="H2175" t="s">
        <v>412</v>
      </c>
      <c r="K2175" s="4">
        <v>40.75</v>
      </c>
    </row>
    <row r="2176" spans="8:11">
      <c r="H2176" t="s">
        <v>412</v>
      </c>
      <c r="K2176" s="4">
        <v>40.75</v>
      </c>
    </row>
    <row r="2177" spans="8:11">
      <c r="H2177" t="s">
        <v>413</v>
      </c>
      <c r="K2177" s="4">
        <v>40.75</v>
      </c>
    </row>
    <row r="2178" spans="8:11">
      <c r="H2178" t="s">
        <v>413</v>
      </c>
      <c r="K2178" s="4">
        <v>40.69</v>
      </c>
    </row>
    <row r="2179" spans="8:11">
      <c r="H2179" t="s">
        <v>414</v>
      </c>
      <c r="K2179" s="4">
        <v>40.69</v>
      </c>
    </row>
    <row r="2180" spans="8:11">
      <c r="H2180" t="s">
        <v>414</v>
      </c>
      <c r="K2180" s="4">
        <v>40.630000000000003</v>
      </c>
    </row>
    <row r="2181" spans="8:11">
      <c r="H2181" t="s">
        <v>414</v>
      </c>
      <c r="K2181" s="4">
        <v>40.630000000000003</v>
      </c>
    </row>
    <row r="2182" spans="8:11">
      <c r="H2182" t="s">
        <v>414</v>
      </c>
      <c r="K2182" s="4">
        <v>40.630000000000003</v>
      </c>
    </row>
    <row r="2183" spans="8:11">
      <c r="H2183" t="s">
        <v>414</v>
      </c>
      <c r="K2183" s="4">
        <v>40.630000000000003</v>
      </c>
    </row>
    <row r="2184" spans="8:11">
      <c r="H2184" t="s">
        <v>414</v>
      </c>
      <c r="K2184" s="4">
        <v>40.56</v>
      </c>
    </row>
    <row r="2185" spans="8:11">
      <c r="H2185" t="s">
        <v>413</v>
      </c>
      <c r="K2185" s="4">
        <v>40.56</v>
      </c>
    </row>
    <row r="2186" spans="8:11">
      <c r="H2186" t="s">
        <v>413</v>
      </c>
      <c r="K2186" s="4">
        <v>40.56</v>
      </c>
    </row>
    <row r="2187" spans="8:11">
      <c r="H2187" t="s">
        <v>413</v>
      </c>
      <c r="K2187" s="4">
        <v>40.56</v>
      </c>
    </row>
    <row r="2188" spans="8:11">
      <c r="H2188" t="s">
        <v>413</v>
      </c>
      <c r="K2188" s="4">
        <v>40.630000000000003</v>
      </c>
    </row>
    <row r="2189" spans="8:11">
      <c r="H2189" t="s">
        <v>413</v>
      </c>
      <c r="K2189" s="4">
        <v>40.630000000000003</v>
      </c>
    </row>
    <row r="2190" spans="8:11">
      <c r="H2190" t="s">
        <v>413</v>
      </c>
      <c r="K2190" s="4">
        <v>40.630000000000003</v>
      </c>
    </row>
    <row r="2191" spans="8:11">
      <c r="H2191" t="s">
        <v>414</v>
      </c>
      <c r="K2191" s="4">
        <v>40.630000000000003</v>
      </c>
    </row>
    <row r="2192" spans="8:11">
      <c r="H2192" t="s">
        <v>414</v>
      </c>
      <c r="K2192" s="4">
        <v>40.630000000000003</v>
      </c>
    </row>
    <row r="2193" spans="8:11">
      <c r="H2193" t="s">
        <v>414</v>
      </c>
      <c r="K2193" s="4">
        <v>40.630000000000003</v>
      </c>
    </row>
    <row r="2194" spans="8:11">
      <c r="H2194" t="s">
        <v>413</v>
      </c>
      <c r="K2194" s="4">
        <v>40.630000000000003</v>
      </c>
    </row>
    <row r="2195" spans="8:11">
      <c r="H2195" t="s">
        <v>414</v>
      </c>
      <c r="K2195" s="4">
        <v>40.630000000000003</v>
      </c>
    </row>
    <row r="2196" spans="8:11">
      <c r="H2196" t="s">
        <v>413</v>
      </c>
      <c r="K2196" s="4">
        <v>40.630000000000003</v>
      </c>
    </row>
    <row r="2197" spans="8:11">
      <c r="H2197" t="s">
        <v>413</v>
      </c>
      <c r="K2197" s="4">
        <v>40.630000000000003</v>
      </c>
    </row>
    <row r="2198" spans="8:11">
      <c r="H2198" t="s">
        <v>413</v>
      </c>
      <c r="K2198" s="4">
        <v>40.630000000000003</v>
      </c>
    </row>
    <row r="2199" spans="8:11">
      <c r="H2199" t="s">
        <v>413</v>
      </c>
      <c r="K2199" s="4">
        <v>40.630000000000003</v>
      </c>
    </row>
    <row r="2200" spans="8:11">
      <c r="H2200" t="s">
        <v>413</v>
      </c>
      <c r="K2200" s="4">
        <v>40.69</v>
      </c>
    </row>
    <row r="2201" spans="8:11">
      <c r="H2201" t="s">
        <v>413</v>
      </c>
      <c r="K2201" s="4">
        <v>40.69</v>
      </c>
    </row>
    <row r="2202" spans="8:11">
      <c r="H2202" t="s">
        <v>413</v>
      </c>
      <c r="K2202" s="4">
        <v>40.69</v>
      </c>
    </row>
    <row r="2203" spans="8:11">
      <c r="H2203" t="s">
        <v>413</v>
      </c>
      <c r="K2203" s="4">
        <v>40.69</v>
      </c>
    </row>
    <row r="2204" spans="8:11">
      <c r="H2204" t="s">
        <v>414</v>
      </c>
      <c r="K2204" s="4">
        <v>40.69</v>
      </c>
    </row>
    <row r="2205" spans="8:11">
      <c r="H2205" t="s">
        <v>413</v>
      </c>
      <c r="K2205" s="4">
        <v>40.69</v>
      </c>
    </row>
    <row r="2206" spans="8:11">
      <c r="H2206" t="s">
        <v>414</v>
      </c>
      <c r="K2206" s="4">
        <v>40.75</v>
      </c>
    </row>
    <row r="2207" spans="8:11">
      <c r="H2207" t="s">
        <v>414</v>
      </c>
      <c r="K2207" s="4">
        <v>40.75</v>
      </c>
    </row>
    <row r="2208" spans="8:11">
      <c r="H2208" t="s">
        <v>414</v>
      </c>
      <c r="K2208" s="4">
        <v>40.75</v>
      </c>
    </row>
    <row r="2209" spans="8:11">
      <c r="H2209" t="s">
        <v>414</v>
      </c>
      <c r="K2209" s="4">
        <v>40.75</v>
      </c>
    </row>
    <row r="2210" spans="8:11">
      <c r="H2210" t="s">
        <v>414</v>
      </c>
      <c r="K2210" s="4">
        <v>40.75</v>
      </c>
    </row>
    <row r="2211" spans="8:11">
      <c r="H2211" t="s">
        <v>414</v>
      </c>
      <c r="K2211" s="4">
        <v>40.75</v>
      </c>
    </row>
    <row r="2212" spans="8:11">
      <c r="H2212" t="s">
        <v>414</v>
      </c>
      <c r="K2212" s="4">
        <v>40.75</v>
      </c>
    </row>
    <row r="2213" spans="8:11">
      <c r="H2213" t="s">
        <v>414</v>
      </c>
      <c r="K2213" s="4">
        <v>40.81</v>
      </c>
    </row>
    <row r="2214" spans="8:11">
      <c r="H2214" t="s">
        <v>414</v>
      </c>
      <c r="K2214" s="4">
        <v>40.81</v>
      </c>
    </row>
    <row r="2215" spans="8:11">
      <c r="H2215" t="s">
        <v>414</v>
      </c>
      <c r="K2215" s="4">
        <v>40.81</v>
      </c>
    </row>
    <row r="2216" spans="8:11">
      <c r="H2216" t="s">
        <v>414</v>
      </c>
      <c r="K2216" s="4">
        <v>40.880000000000003</v>
      </c>
    </row>
    <row r="2217" spans="8:11">
      <c r="H2217" t="s">
        <v>414</v>
      </c>
      <c r="K2217" s="4">
        <v>40.880000000000003</v>
      </c>
    </row>
    <row r="2218" spans="8:11">
      <c r="H2218" t="s">
        <v>415</v>
      </c>
      <c r="K2218" s="4">
        <v>40.880000000000003</v>
      </c>
    </row>
    <row r="2219" spans="8:11">
      <c r="H2219" t="s">
        <v>415</v>
      </c>
      <c r="K2219" s="4">
        <v>40.880000000000003</v>
      </c>
    </row>
    <row r="2220" spans="8:11">
      <c r="H2220" t="s">
        <v>415</v>
      </c>
      <c r="K2220" s="4">
        <v>40.880000000000003</v>
      </c>
    </row>
    <row r="2221" spans="8:11">
      <c r="H2221" t="s">
        <v>415</v>
      </c>
      <c r="K2221" s="4">
        <v>40.94</v>
      </c>
    </row>
    <row r="2222" spans="8:11">
      <c r="H2222" t="s">
        <v>414</v>
      </c>
      <c r="K2222" s="4">
        <v>40.94</v>
      </c>
    </row>
    <row r="2223" spans="8:11">
      <c r="H2223" t="s">
        <v>415</v>
      </c>
      <c r="K2223" s="4">
        <v>40.94</v>
      </c>
    </row>
    <row r="2224" spans="8:11">
      <c r="H2224" t="s">
        <v>414</v>
      </c>
      <c r="K2224" s="4">
        <v>41</v>
      </c>
    </row>
    <row r="2225" spans="8:11">
      <c r="H2225" t="s">
        <v>414</v>
      </c>
      <c r="K2225" s="4">
        <v>41</v>
      </c>
    </row>
    <row r="2226" spans="8:11">
      <c r="H2226" t="s">
        <v>414</v>
      </c>
      <c r="K2226" s="4">
        <v>41</v>
      </c>
    </row>
    <row r="2227" spans="8:11">
      <c r="H2227" t="s">
        <v>414</v>
      </c>
      <c r="K2227" s="4">
        <v>41</v>
      </c>
    </row>
    <row r="2228" spans="8:11">
      <c r="H2228" t="s">
        <v>414</v>
      </c>
      <c r="K2228" s="4">
        <v>41</v>
      </c>
    </row>
    <row r="2229" spans="8:11">
      <c r="H2229" t="s">
        <v>414</v>
      </c>
      <c r="K2229" s="4">
        <v>41</v>
      </c>
    </row>
    <row r="2230" spans="8:11">
      <c r="H2230" t="s">
        <v>414</v>
      </c>
      <c r="K2230" s="4">
        <v>41</v>
      </c>
    </row>
    <row r="2231" spans="8:11">
      <c r="H2231" t="s">
        <v>414</v>
      </c>
      <c r="K2231" s="4">
        <v>41</v>
      </c>
    </row>
    <row r="2232" spans="8:11">
      <c r="H2232" t="s">
        <v>414</v>
      </c>
      <c r="K2232" s="4">
        <v>41.06</v>
      </c>
    </row>
    <row r="2233" spans="8:11">
      <c r="H2233" t="s">
        <v>414</v>
      </c>
      <c r="K2233" s="4">
        <v>41.06</v>
      </c>
    </row>
    <row r="2234" spans="8:11">
      <c r="H2234" t="s">
        <v>414</v>
      </c>
      <c r="K2234" s="4">
        <v>41.06</v>
      </c>
    </row>
    <row r="2235" spans="8:11">
      <c r="H2235" t="s">
        <v>415</v>
      </c>
      <c r="K2235" s="4">
        <v>41.06</v>
      </c>
    </row>
    <row r="2236" spans="8:11">
      <c r="H2236" t="s">
        <v>414</v>
      </c>
      <c r="K2236" s="4">
        <v>41.06</v>
      </c>
    </row>
    <row r="2237" spans="8:11">
      <c r="H2237" t="s">
        <v>413</v>
      </c>
      <c r="K2237" s="4">
        <v>41.06</v>
      </c>
    </row>
    <row r="2238" spans="8:11">
      <c r="H2238" t="s">
        <v>413</v>
      </c>
      <c r="K2238" s="4">
        <v>41.06</v>
      </c>
    </row>
    <row r="2239" spans="8:11">
      <c r="H2239" t="s">
        <v>412</v>
      </c>
      <c r="K2239" s="4">
        <v>41.06</v>
      </c>
    </row>
    <row r="2240" spans="8:11">
      <c r="H2240" t="s">
        <v>412</v>
      </c>
      <c r="K2240" s="4">
        <v>41.06</v>
      </c>
    </row>
    <row r="2241" spans="8:11">
      <c r="H2241" t="s">
        <v>412</v>
      </c>
      <c r="K2241" s="4">
        <v>41.06</v>
      </c>
    </row>
    <row r="2242" spans="8:11">
      <c r="H2242" t="s">
        <v>411</v>
      </c>
      <c r="K2242" s="4">
        <v>41.13</v>
      </c>
    </row>
    <row r="2243" spans="8:11">
      <c r="H2243" t="s">
        <v>411</v>
      </c>
      <c r="K2243" s="4">
        <v>41.13</v>
      </c>
    </row>
    <row r="2244" spans="8:11">
      <c r="H2244" t="s">
        <v>410</v>
      </c>
      <c r="K2244" s="4">
        <v>41.13</v>
      </c>
    </row>
    <row r="2245" spans="8:11">
      <c r="H2245" t="s">
        <v>410</v>
      </c>
      <c r="K2245" s="4">
        <v>41.13</v>
      </c>
    </row>
    <row r="2246" spans="8:11">
      <c r="H2246" t="s">
        <v>410</v>
      </c>
      <c r="K2246" s="4">
        <v>41.13</v>
      </c>
    </row>
    <row r="2247" spans="8:11">
      <c r="H2247" t="s">
        <v>410</v>
      </c>
      <c r="K2247" s="4">
        <v>41.13</v>
      </c>
    </row>
    <row r="2248" spans="8:11">
      <c r="H2248" t="s">
        <v>410</v>
      </c>
      <c r="K2248" s="4">
        <v>41.13</v>
      </c>
    </row>
    <row r="2249" spans="8:11">
      <c r="H2249" t="s">
        <v>409</v>
      </c>
      <c r="K2249" s="4">
        <v>41.13</v>
      </c>
    </row>
    <row r="2250" spans="8:11">
      <c r="H2250" t="s">
        <v>409</v>
      </c>
      <c r="K2250" s="4">
        <v>41.19</v>
      </c>
    </row>
    <row r="2251" spans="8:11">
      <c r="H2251" t="s">
        <v>409</v>
      </c>
      <c r="K2251" s="4">
        <v>41.13</v>
      </c>
    </row>
    <row r="2252" spans="8:11">
      <c r="H2252" t="s">
        <v>409</v>
      </c>
      <c r="K2252" s="4">
        <v>41.19</v>
      </c>
    </row>
    <row r="2253" spans="8:11">
      <c r="H2253" t="s">
        <v>409</v>
      </c>
      <c r="K2253" s="4">
        <v>41.19</v>
      </c>
    </row>
    <row r="2254" spans="8:11">
      <c r="H2254" t="s">
        <v>409</v>
      </c>
      <c r="K2254" s="4">
        <v>41.19</v>
      </c>
    </row>
    <row r="2255" spans="8:11">
      <c r="H2255" t="s">
        <v>409</v>
      </c>
      <c r="K2255" s="4">
        <v>41.19</v>
      </c>
    </row>
    <row r="2256" spans="8:11">
      <c r="H2256" t="s">
        <v>409</v>
      </c>
      <c r="K2256" s="4">
        <v>41.19</v>
      </c>
    </row>
    <row r="2257" spans="8:11">
      <c r="H2257" t="s">
        <v>409</v>
      </c>
      <c r="K2257" s="4">
        <v>41.19</v>
      </c>
    </row>
    <row r="2258" spans="8:11">
      <c r="H2258" t="s">
        <v>410</v>
      </c>
      <c r="K2258" s="4">
        <v>41.25</v>
      </c>
    </row>
    <row r="2259" spans="8:11">
      <c r="H2259" t="s">
        <v>410</v>
      </c>
      <c r="K2259" s="4">
        <v>41.25</v>
      </c>
    </row>
    <row r="2260" spans="8:11">
      <c r="H2260" t="s">
        <v>410</v>
      </c>
      <c r="K2260" s="4">
        <v>41.25</v>
      </c>
    </row>
    <row r="2261" spans="8:11">
      <c r="H2261" t="s">
        <v>410</v>
      </c>
      <c r="K2261" s="4">
        <v>41.25</v>
      </c>
    </row>
    <row r="2262" spans="8:11">
      <c r="H2262" t="s">
        <v>411</v>
      </c>
      <c r="K2262" s="4">
        <v>41.25</v>
      </c>
    </row>
    <row r="2263" spans="8:11">
      <c r="H2263" t="s">
        <v>411</v>
      </c>
      <c r="K2263" s="4">
        <v>41.31</v>
      </c>
    </row>
    <row r="2264" spans="8:11">
      <c r="H2264" t="s">
        <v>411</v>
      </c>
      <c r="K2264" s="4">
        <v>41.31</v>
      </c>
    </row>
    <row r="2265" spans="8:11">
      <c r="H2265" t="s">
        <v>410</v>
      </c>
      <c r="K2265" s="4">
        <v>41.25</v>
      </c>
    </row>
    <row r="2266" spans="8:11">
      <c r="H2266" t="s">
        <v>410</v>
      </c>
      <c r="K2266" s="4">
        <v>41.25</v>
      </c>
    </row>
    <row r="2267" spans="8:11">
      <c r="H2267" t="s">
        <v>409</v>
      </c>
      <c r="K2267" s="4">
        <v>41.31</v>
      </c>
    </row>
    <row r="2268" spans="8:11">
      <c r="H2268" t="s">
        <v>409</v>
      </c>
      <c r="K2268" s="4">
        <v>41.31</v>
      </c>
    </row>
    <row r="2269" spans="8:11">
      <c r="H2269" t="s">
        <v>409</v>
      </c>
      <c r="K2269" s="4">
        <v>41.25</v>
      </c>
    </row>
    <row r="2270" spans="8:11">
      <c r="H2270" t="s">
        <v>409</v>
      </c>
      <c r="K2270" s="4">
        <v>41.31</v>
      </c>
    </row>
    <row r="2271" spans="8:11">
      <c r="H2271" t="s">
        <v>409</v>
      </c>
      <c r="K2271" s="4">
        <v>41.31</v>
      </c>
    </row>
    <row r="2272" spans="8:11">
      <c r="H2272" t="s">
        <v>409</v>
      </c>
      <c r="K2272" s="4">
        <v>41.31</v>
      </c>
    </row>
    <row r="2273" spans="8:11">
      <c r="H2273" t="s">
        <v>409</v>
      </c>
      <c r="K2273" s="4">
        <v>41.31</v>
      </c>
    </row>
    <row r="2274" spans="8:11">
      <c r="H2274" t="s">
        <v>409</v>
      </c>
      <c r="K2274" s="4">
        <v>41.31</v>
      </c>
    </row>
    <row r="2275" spans="8:11">
      <c r="H2275" t="s">
        <v>409</v>
      </c>
      <c r="K2275" s="4">
        <v>41.31</v>
      </c>
    </row>
    <row r="2276" spans="8:11">
      <c r="H2276" t="s">
        <v>409</v>
      </c>
      <c r="K2276" s="4">
        <v>41.31</v>
      </c>
    </row>
    <row r="2277" spans="8:11">
      <c r="H2277" t="s">
        <v>408</v>
      </c>
      <c r="K2277" s="4">
        <v>41.31</v>
      </c>
    </row>
    <row r="2278" spans="8:11">
      <c r="H2278" t="s">
        <v>408</v>
      </c>
      <c r="K2278" s="4">
        <v>41.38</v>
      </c>
    </row>
    <row r="2279" spans="8:11">
      <c r="H2279" t="s">
        <v>408</v>
      </c>
      <c r="K2279" s="4">
        <v>41.31</v>
      </c>
    </row>
    <row r="2280" spans="8:11">
      <c r="H2280" t="s">
        <v>407</v>
      </c>
      <c r="K2280" s="4">
        <v>41.31</v>
      </c>
    </row>
    <row r="2281" spans="8:11">
      <c r="H2281" t="s">
        <v>407</v>
      </c>
      <c r="K2281" s="4">
        <v>41.38</v>
      </c>
    </row>
    <row r="2282" spans="8:11">
      <c r="H2282" t="s">
        <v>407</v>
      </c>
      <c r="K2282" s="4">
        <v>41.38</v>
      </c>
    </row>
    <row r="2283" spans="8:11">
      <c r="H2283" t="s">
        <v>406</v>
      </c>
      <c r="K2283" s="4">
        <v>41.38</v>
      </c>
    </row>
    <row r="2284" spans="8:11">
      <c r="H2284" t="s">
        <v>406</v>
      </c>
      <c r="K2284" s="4">
        <v>41.38</v>
      </c>
    </row>
    <row r="2285" spans="8:11">
      <c r="H2285" t="s">
        <v>406</v>
      </c>
      <c r="K2285" s="4">
        <v>41.38</v>
      </c>
    </row>
    <row r="2286" spans="8:11">
      <c r="H2286" t="s">
        <v>406</v>
      </c>
      <c r="K2286" s="4">
        <v>41.38</v>
      </c>
    </row>
    <row r="2287" spans="8:11">
      <c r="H2287" t="s">
        <v>406</v>
      </c>
      <c r="K2287" s="4">
        <v>41.38</v>
      </c>
    </row>
    <row r="2288" spans="8:11">
      <c r="H2288" t="s">
        <v>406</v>
      </c>
      <c r="K2288" s="4">
        <v>41.38</v>
      </c>
    </row>
    <row r="2289" spans="8:11">
      <c r="H2289" t="s">
        <v>406</v>
      </c>
      <c r="K2289" s="4">
        <v>41.38</v>
      </c>
    </row>
    <row r="2290" spans="8:11">
      <c r="H2290" t="s">
        <v>406</v>
      </c>
      <c r="K2290" s="4">
        <v>41.38</v>
      </c>
    </row>
    <row r="2291" spans="8:11">
      <c r="H2291" t="s">
        <v>406</v>
      </c>
      <c r="K2291" s="4">
        <v>41.38</v>
      </c>
    </row>
    <row r="2292" spans="8:11">
      <c r="H2292" t="s">
        <v>406</v>
      </c>
      <c r="K2292" s="4">
        <v>41.38</v>
      </c>
    </row>
    <row r="2293" spans="8:11">
      <c r="H2293" t="s">
        <v>406</v>
      </c>
      <c r="K2293" s="4">
        <v>41.38</v>
      </c>
    </row>
    <row r="2294" spans="8:11">
      <c r="H2294" t="s">
        <v>406</v>
      </c>
      <c r="K2294" s="4">
        <v>41.38</v>
      </c>
    </row>
    <row r="2295" spans="8:11">
      <c r="H2295" t="s">
        <v>406</v>
      </c>
      <c r="K2295" s="4">
        <v>41.38</v>
      </c>
    </row>
    <row r="2296" spans="8:11">
      <c r="H2296" t="s">
        <v>406</v>
      </c>
      <c r="K2296" s="4">
        <v>41.38</v>
      </c>
    </row>
    <row r="2297" spans="8:11">
      <c r="H2297" t="s">
        <v>406</v>
      </c>
      <c r="K2297" s="4">
        <v>41.44</v>
      </c>
    </row>
    <row r="2298" spans="8:11">
      <c r="H2298" t="s">
        <v>406</v>
      </c>
      <c r="K2298" s="4">
        <v>41.44</v>
      </c>
    </row>
    <row r="2299" spans="8:11">
      <c r="H2299" t="s">
        <v>406</v>
      </c>
      <c r="K2299" s="4">
        <v>41.44</v>
      </c>
    </row>
    <row r="2300" spans="8:11">
      <c r="H2300" t="s">
        <v>407</v>
      </c>
      <c r="K2300" s="4">
        <v>41.44</v>
      </c>
    </row>
    <row r="2301" spans="8:11">
      <c r="H2301" t="s">
        <v>407</v>
      </c>
      <c r="K2301" s="4">
        <v>41.44</v>
      </c>
    </row>
    <row r="2302" spans="8:11">
      <c r="H2302" t="s">
        <v>407</v>
      </c>
      <c r="K2302" s="4">
        <v>41.44</v>
      </c>
    </row>
    <row r="2303" spans="8:11">
      <c r="H2303" t="s">
        <v>407</v>
      </c>
      <c r="K2303" s="4">
        <v>41.44</v>
      </c>
    </row>
    <row r="2304" spans="8:11">
      <c r="H2304" t="s">
        <v>407</v>
      </c>
      <c r="K2304" s="4">
        <v>41.44</v>
      </c>
    </row>
    <row r="2305" spans="8:11">
      <c r="H2305" t="s">
        <v>407</v>
      </c>
      <c r="K2305" s="4">
        <v>41.44</v>
      </c>
    </row>
    <row r="2306" spans="8:11">
      <c r="H2306" t="s">
        <v>408</v>
      </c>
      <c r="K2306" s="4">
        <v>41.44</v>
      </c>
    </row>
    <row r="2307" spans="8:11">
      <c r="H2307" t="s">
        <v>407</v>
      </c>
      <c r="K2307" s="4">
        <v>41.44</v>
      </c>
    </row>
    <row r="2308" spans="8:11">
      <c r="H2308" t="s">
        <v>407</v>
      </c>
      <c r="K2308" s="4">
        <v>41.44</v>
      </c>
    </row>
    <row r="2309" spans="8:11">
      <c r="H2309" t="s">
        <v>407</v>
      </c>
      <c r="K2309" s="4">
        <v>41.44</v>
      </c>
    </row>
    <row r="2310" spans="8:11">
      <c r="H2310" t="s">
        <v>407</v>
      </c>
      <c r="K2310" s="4">
        <v>41.44</v>
      </c>
    </row>
    <row r="2311" spans="8:11">
      <c r="H2311" t="s">
        <v>407</v>
      </c>
      <c r="K2311" s="4">
        <v>41.38</v>
      </c>
    </row>
    <row r="2312" spans="8:11">
      <c r="H2312" t="s">
        <v>407</v>
      </c>
      <c r="K2312" s="4">
        <v>41.44</v>
      </c>
    </row>
    <row r="2313" spans="8:11">
      <c r="H2313" t="s">
        <v>407</v>
      </c>
      <c r="K2313" s="4">
        <v>41.44</v>
      </c>
    </row>
    <row r="2314" spans="8:11">
      <c r="H2314" t="s">
        <v>408</v>
      </c>
      <c r="K2314" s="4">
        <v>41.44</v>
      </c>
    </row>
    <row r="2315" spans="8:11">
      <c r="H2315" t="s">
        <v>408</v>
      </c>
      <c r="K2315" s="4">
        <v>41.44</v>
      </c>
    </row>
    <row r="2316" spans="8:11">
      <c r="H2316" t="s">
        <v>408</v>
      </c>
      <c r="K2316" s="4">
        <v>41.44</v>
      </c>
    </row>
    <row r="2317" spans="8:11">
      <c r="H2317" t="s">
        <v>408</v>
      </c>
      <c r="K2317" s="4">
        <v>41.44</v>
      </c>
    </row>
    <row r="2318" spans="8:11">
      <c r="H2318" t="s">
        <v>408</v>
      </c>
      <c r="K2318" s="4">
        <v>41.44</v>
      </c>
    </row>
    <row r="2319" spans="8:11">
      <c r="H2319" t="s">
        <v>407</v>
      </c>
      <c r="K2319" s="4">
        <v>41.44</v>
      </c>
    </row>
    <row r="2320" spans="8:11">
      <c r="H2320" t="s">
        <v>407</v>
      </c>
      <c r="K2320" s="4">
        <v>41.44</v>
      </c>
    </row>
    <row r="2321" spans="8:11">
      <c r="H2321" t="s">
        <v>407</v>
      </c>
      <c r="K2321" s="4">
        <v>41.44</v>
      </c>
    </row>
    <row r="2322" spans="8:11">
      <c r="H2322" t="s">
        <v>407</v>
      </c>
      <c r="K2322" s="4">
        <v>41.44</v>
      </c>
    </row>
    <row r="2323" spans="8:11">
      <c r="H2323" t="s">
        <v>407</v>
      </c>
      <c r="K2323" s="4">
        <v>41.44</v>
      </c>
    </row>
    <row r="2324" spans="8:11">
      <c r="H2324" t="s">
        <v>407</v>
      </c>
      <c r="K2324" s="4">
        <v>41.44</v>
      </c>
    </row>
    <row r="2325" spans="8:11">
      <c r="H2325" t="s">
        <v>407</v>
      </c>
      <c r="K2325" s="4">
        <v>41.44</v>
      </c>
    </row>
    <row r="2326" spans="8:11">
      <c r="H2326" t="s">
        <v>407</v>
      </c>
      <c r="K2326" s="4">
        <v>41.44</v>
      </c>
    </row>
    <row r="2327" spans="8:11">
      <c r="H2327" t="s">
        <v>408</v>
      </c>
      <c r="K2327" s="4">
        <v>41.44</v>
      </c>
    </row>
    <row r="2328" spans="8:11">
      <c r="H2328" t="s">
        <v>407</v>
      </c>
      <c r="K2328" s="4">
        <v>41.5</v>
      </c>
    </row>
    <row r="2329" spans="8:11">
      <c r="H2329" t="s">
        <v>408</v>
      </c>
      <c r="K2329" s="4">
        <v>41.5</v>
      </c>
    </row>
    <row r="2330" spans="8:11">
      <c r="H2330" t="s">
        <v>408</v>
      </c>
      <c r="K2330" s="4">
        <v>41.5</v>
      </c>
    </row>
    <row r="2331" spans="8:11">
      <c r="H2331" t="s">
        <v>408</v>
      </c>
      <c r="K2331" s="4">
        <v>41.5</v>
      </c>
    </row>
    <row r="2332" spans="8:11">
      <c r="H2332" t="s">
        <v>408</v>
      </c>
      <c r="K2332" s="4">
        <v>41.5</v>
      </c>
    </row>
    <row r="2333" spans="8:11">
      <c r="H2333" t="s">
        <v>408</v>
      </c>
      <c r="K2333" s="4">
        <v>41.5</v>
      </c>
    </row>
    <row r="2334" spans="8:11">
      <c r="H2334" t="s">
        <v>408</v>
      </c>
      <c r="K2334" s="4">
        <v>41.5</v>
      </c>
    </row>
    <row r="2335" spans="8:11">
      <c r="H2335" t="s">
        <v>409</v>
      </c>
      <c r="K2335" s="4">
        <v>41.5</v>
      </c>
    </row>
    <row r="2336" spans="8:11">
      <c r="H2336" t="s">
        <v>408</v>
      </c>
      <c r="K2336" s="4">
        <v>41.5</v>
      </c>
    </row>
    <row r="2337" spans="8:11">
      <c r="H2337" t="s">
        <v>409</v>
      </c>
      <c r="K2337" s="4">
        <v>41.5</v>
      </c>
    </row>
    <row r="2338" spans="8:11">
      <c r="H2338" t="s">
        <v>409</v>
      </c>
      <c r="K2338" s="4">
        <v>41.5</v>
      </c>
    </row>
    <row r="2339" spans="8:11">
      <c r="H2339" t="s">
        <v>409</v>
      </c>
      <c r="K2339" s="4">
        <v>41.5</v>
      </c>
    </row>
    <row r="2340" spans="8:11">
      <c r="H2340" t="s">
        <v>409</v>
      </c>
      <c r="K2340" s="4">
        <v>41.5</v>
      </c>
    </row>
    <row r="2341" spans="8:11">
      <c r="H2341" t="s">
        <v>409</v>
      </c>
      <c r="K2341" s="4">
        <v>41.5</v>
      </c>
    </row>
    <row r="2342" spans="8:11">
      <c r="H2342" t="s">
        <v>409</v>
      </c>
      <c r="K2342" s="4">
        <v>41.56</v>
      </c>
    </row>
    <row r="2343" spans="8:11">
      <c r="H2343" t="s">
        <v>409</v>
      </c>
      <c r="K2343" s="4">
        <v>41.5</v>
      </c>
    </row>
    <row r="2344" spans="8:11">
      <c r="H2344" t="s">
        <v>409</v>
      </c>
      <c r="K2344" s="4">
        <v>41.56</v>
      </c>
    </row>
    <row r="2345" spans="8:11">
      <c r="H2345" t="s">
        <v>410</v>
      </c>
      <c r="K2345" s="4">
        <v>41.56</v>
      </c>
    </row>
    <row r="2346" spans="8:11">
      <c r="H2346" t="s">
        <v>409</v>
      </c>
      <c r="K2346" s="4">
        <v>41.56</v>
      </c>
    </row>
    <row r="2347" spans="8:11">
      <c r="H2347" t="s">
        <v>409</v>
      </c>
      <c r="K2347" s="4">
        <v>41.56</v>
      </c>
    </row>
    <row r="2348" spans="8:11">
      <c r="H2348" t="s">
        <v>409</v>
      </c>
      <c r="K2348" s="4">
        <v>41.56</v>
      </c>
    </row>
    <row r="2349" spans="8:11">
      <c r="H2349" t="s">
        <v>409</v>
      </c>
      <c r="K2349" s="4">
        <v>41.63</v>
      </c>
    </row>
    <row r="2350" spans="8:11">
      <c r="H2350" t="s">
        <v>408</v>
      </c>
      <c r="K2350" s="4">
        <v>41.56</v>
      </c>
    </row>
    <row r="2351" spans="8:11">
      <c r="H2351" t="s">
        <v>408</v>
      </c>
      <c r="K2351" s="4">
        <v>41.63</v>
      </c>
    </row>
    <row r="2352" spans="8:11">
      <c r="H2352" t="s">
        <v>408</v>
      </c>
      <c r="K2352" s="4">
        <v>41.63</v>
      </c>
    </row>
    <row r="2353" spans="8:11">
      <c r="H2353" t="s">
        <v>408</v>
      </c>
      <c r="K2353" s="4">
        <v>41.63</v>
      </c>
    </row>
    <row r="2354" spans="8:11">
      <c r="H2354" t="s">
        <v>408</v>
      </c>
      <c r="K2354" s="4">
        <v>41.63</v>
      </c>
    </row>
    <row r="2355" spans="8:11">
      <c r="H2355" t="s">
        <v>408</v>
      </c>
      <c r="K2355" s="4">
        <v>41.63</v>
      </c>
    </row>
    <row r="2356" spans="8:11">
      <c r="H2356" t="s">
        <v>408</v>
      </c>
      <c r="K2356" s="4">
        <v>41.63</v>
      </c>
    </row>
    <row r="2357" spans="8:11">
      <c r="H2357" t="s">
        <v>408</v>
      </c>
      <c r="K2357" s="4">
        <v>41.63</v>
      </c>
    </row>
    <row r="2358" spans="8:11">
      <c r="H2358" t="s">
        <v>408</v>
      </c>
      <c r="K2358" s="4">
        <v>41.63</v>
      </c>
    </row>
    <row r="2359" spans="8:11">
      <c r="H2359" t="s">
        <v>408</v>
      </c>
      <c r="K2359" s="4">
        <v>41.63</v>
      </c>
    </row>
    <row r="2360" spans="8:11">
      <c r="H2360" t="s">
        <v>408</v>
      </c>
      <c r="K2360" s="4">
        <v>41.63</v>
      </c>
    </row>
    <row r="2361" spans="8:11">
      <c r="H2361" t="s">
        <v>408</v>
      </c>
      <c r="K2361" s="4">
        <v>41.63</v>
      </c>
    </row>
    <row r="2362" spans="8:11">
      <c r="H2362" t="s">
        <v>408</v>
      </c>
      <c r="K2362" s="4">
        <v>41.63</v>
      </c>
    </row>
    <row r="2363" spans="8:11">
      <c r="H2363" t="s">
        <v>409</v>
      </c>
      <c r="K2363" s="4">
        <v>41.63</v>
      </c>
    </row>
    <row r="2364" spans="8:11">
      <c r="H2364" t="s">
        <v>409</v>
      </c>
      <c r="K2364" s="4">
        <v>41.63</v>
      </c>
    </row>
    <row r="2365" spans="8:11">
      <c r="H2365" t="s">
        <v>409</v>
      </c>
      <c r="K2365" s="4">
        <v>41.63</v>
      </c>
    </row>
    <row r="2366" spans="8:11">
      <c r="H2366" t="s">
        <v>409</v>
      </c>
      <c r="K2366" s="4">
        <v>41.63</v>
      </c>
    </row>
    <row r="2367" spans="8:11">
      <c r="H2367" t="s">
        <v>409</v>
      </c>
      <c r="K2367" s="4">
        <v>41.63</v>
      </c>
    </row>
    <row r="2368" spans="8:11">
      <c r="H2368" t="s">
        <v>409</v>
      </c>
      <c r="K2368" s="4">
        <v>41.63</v>
      </c>
    </row>
    <row r="2369" spans="8:11">
      <c r="H2369" t="s">
        <v>409</v>
      </c>
      <c r="K2369" s="4">
        <v>41.56</v>
      </c>
    </row>
    <row r="2370" spans="8:11">
      <c r="H2370" t="s">
        <v>409</v>
      </c>
      <c r="K2370" s="4">
        <v>41.63</v>
      </c>
    </row>
    <row r="2371" spans="8:11">
      <c r="H2371" t="s">
        <v>410</v>
      </c>
      <c r="K2371" s="4">
        <v>41.63</v>
      </c>
    </row>
    <row r="2372" spans="8:11">
      <c r="H2372" t="s">
        <v>410</v>
      </c>
      <c r="K2372" s="4">
        <v>41.63</v>
      </c>
    </row>
    <row r="2373" spans="8:11">
      <c r="H2373" t="s">
        <v>410</v>
      </c>
      <c r="K2373" s="4">
        <v>41.63</v>
      </c>
    </row>
    <row r="2374" spans="8:11">
      <c r="H2374" t="s">
        <v>410</v>
      </c>
      <c r="K2374" s="4">
        <v>41.63</v>
      </c>
    </row>
    <row r="2375" spans="8:11">
      <c r="H2375" t="s">
        <v>409</v>
      </c>
      <c r="K2375" s="4">
        <v>41.63</v>
      </c>
    </row>
    <row r="2376" spans="8:11">
      <c r="H2376" t="s">
        <v>409</v>
      </c>
      <c r="K2376" s="4">
        <v>41.63</v>
      </c>
    </row>
    <row r="2377" spans="8:11">
      <c r="H2377" t="s">
        <v>409</v>
      </c>
      <c r="K2377" s="4">
        <v>41.63</v>
      </c>
    </row>
    <row r="2378" spans="8:11">
      <c r="H2378" t="s">
        <v>409</v>
      </c>
      <c r="K2378" s="4">
        <v>41.63</v>
      </c>
    </row>
    <row r="2379" spans="8:11">
      <c r="H2379" t="s">
        <v>410</v>
      </c>
      <c r="K2379" s="4">
        <v>41.63</v>
      </c>
    </row>
    <row r="2380" spans="8:11">
      <c r="H2380" t="s">
        <v>409</v>
      </c>
      <c r="K2380" s="4">
        <v>41.63</v>
      </c>
    </row>
    <row r="2381" spans="8:11">
      <c r="H2381" t="s">
        <v>410</v>
      </c>
      <c r="K2381" s="4">
        <v>41.63</v>
      </c>
    </row>
    <row r="2382" spans="8:11">
      <c r="H2382" t="s">
        <v>410</v>
      </c>
      <c r="K2382" s="4">
        <v>41.63</v>
      </c>
    </row>
    <row r="2383" spans="8:11">
      <c r="H2383" t="s">
        <v>410</v>
      </c>
      <c r="K2383" s="4">
        <v>41.63</v>
      </c>
    </row>
    <row r="2384" spans="8:11">
      <c r="H2384" t="s">
        <v>410</v>
      </c>
      <c r="K2384" s="4">
        <v>41.63</v>
      </c>
    </row>
    <row r="2385" spans="8:11">
      <c r="H2385" t="s">
        <v>410</v>
      </c>
      <c r="K2385" s="4">
        <v>41.63</v>
      </c>
    </row>
    <row r="2386" spans="8:11">
      <c r="H2386" t="s">
        <v>410</v>
      </c>
      <c r="K2386" s="4">
        <v>41.63</v>
      </c>
    </row>
    <row r="2387" spans="8:11">
      <c r="H2387" t="s">
        <v>409</v>
      </c>
      <c r="K2387" s="4">
        <v>41.63</v>
      </c>
    </row>
    <row r="2388" spans="8:11">
      <c r="H2388" t="s">
        <v>409</v>
      </c>
    </row>
    <row r="2389" spans="8:11">
      <c r="H2389" t="s">
        <v>409</v>
      </c>
    </row>
    <row r="2390" spans="8:11">
      <c r="H2390" t="s">
        <v>422</v>
      </c>
    </row>
  </sheetData>
  <mergeCells count="6">
    <mergeCell ref="B7:D7"/>
    <mergeCell ref="B2:D2"/>
    <mergeCell ref="B3:D3"/>
    <mergeCell ref="B4:D4"/>
    <mergeCell ref="B5:D5"/>
    <mergeCell ref="B6:D6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B3:K4782"/>
  <sheetViews>
    <sheetView workbookViewId="0">
      <selection activeCell="K5" sqref="K5"/>
    </sheetView>
  </sheetViews>
  <sheetFormatPr defaultRowHeight="15"/>
  <sheetData>
    <row r="3" spans="2:11">
      <c r="B3" s="8" t="s">
        <v>7</v>
      </c>
      <c r="C3" s="8"/>
      <c r="D3" s="8"/>
      <c r="J3" t="s">
        <v>9</v>
      </c>
      <c r="K3">
        <v>1</v>
      </c>
    </row>
    <row r="4" spans="2:11">
      <c r="B4" s="8" t="s">
        <v>2</v>
      </c>
      <c r="C4" s="8"/>
      <c r="D4" s="8"/>
      <c r="J4" t="s">
        <v>8</v>
      </c>
      <c r="K4">
        <v>0</v>
      </c>
    </row>
    <row r="5" spans="2:11">
      <c r="B5" s="8" t="s">
        <v>4</v>
      </c>
      <c r="C5" s="8"/>
      <c r="D5" s="8"/>
      <c r="J5" t="s">
        <v>10</v>
      </c>
      <c r="K5">
        <v>0</v>
      </c>
    </row>
    <row r="6" spans="2:11">
      <c r="B6" s="8" t="s">
        <v>5</v>
      </c>
      <c r="C6" s="8"/>
      <c r="D6" s="8"/>
      <c r="J6" t="s">
        <v>424</v>
      </c>
      <c r="K6" t="s">
        <v>261</v>
      </c>
    </row>
    <row r="7" spans="2:11">
      <c r="B7" s="8" t="s">
        <v>3</v>
      </c>
      <c r="C7" s="8"/>
      <c r="D7" s="8"/>
    </row>
    <row r="8" spans="2:11">
      <c r="B8" s="8" t="s">
        <v>6</v>
      </c>
      <c r="C8" s="8"/>
      <c r="D8" s="8"/>
    </row>
    <row r="11" spans="2:11">
      <c r="D11" t="s">
        <v>0</v>
      </c>
    </row>
    <row r="12" spans="2:11">
      <c r="D12" s="4">
        <v>29</v>
      </c>
    </row>
    <row r="13" spans="2:11">
      <c r="D13" s="4">
        <v>29.06</v>
      </c>
    </row>
    <row r="14" spans="2:11">
      <c r="D14" s="4">
        <v>29.12</v>
      </c>
    </row>
    <row r="15" spans="2:11">
      <c r="D15" s="4">
        <v>29.25</v>
      </c>
    </row>
    <row r="16" spans="2:11">
      <c r="D16" s="4">
        <v>29.31</v>
      </c>
    </row>
    <row r="17" spans="4:4">
      <c r="D17" s="4">
        <v>29.44</v>
      </c>
    </row>
    <row r="18" spans="4:4">
      <c r="D18" s="4">
        <v>29.56</v>
      </c>
    </row>
    <row r="19" spans="4:4">
      <c r="D19" s="4">
        <v>29.62</v>
      </c>
    </row>
    <row r="20" spans="4:4">
      <c r="D20" s="4">
        <v>29.75</v>
      </c>
    </row>
    <row r="21" spans="4:4">
      <c r="D21" s="4">
        <v>29.87</v>
      </c>
    </row>
    <row r="22" spans="4:4">
      <c r="D22" s="4">
        <v>30</v>
      </c>
    </row>
    <row r="23" spans="4:4">
      <c r="D23" s="4">
        <v>30.12</v>
      </c>
    </row>
    <row r="24" spans="4:4">
      <c r="D24" s="4">
        <v>30.25</v>
      </c>
    </row>
    <row r="25" spans="4:4">
      <c r="D25" s="4">
        <v>30.31</v>
      </c>
    </row>
    <row r="26" spans="4:4">
      <c r="D26" s="4">
        <v>30.44</v>
      </c>
    </row>
    <row r="27" spans="4:4">
      <c r="D27" s="4">
        <v>30.56</v>
      </c>
    </row>
    <row r="28" spans="4:4">
      <c r="D28" s="4">
        <v>30.69</v>
      </c>
    </row>
    <row r="29" spans="4:4">
      <c r="D29" s="4">
        <v>30.81</v>
      </c>
    </row>
    <row r="30" spans="4:4">
      <c r="D30" s="4">
        <v>30.87</v>
      </c>
    </row>
    <row r="31" spans="4:4">
      <c r="D31" s="4">
        <v>31.06</v>
      </c>
    </row>
    <row r="32" spans="4:4">
      <c r="D32" s="4">
        <v>31.12</v>
      </c>
    </row>
    <row r="33" spans="4:4">
      <c r="D33" s="4">
        <v>31.25</v>
      </c>
    </row>
    <row r="34" spans="4:4">
      <c r="D34" s="4">
        <v>31.37</v>
      </c>
    </row>
    <row r="35" spans="4:4">
      <c r="D35" s="4">
        <v>31.5</v>
      </c>
    </row>
    <row r="36" spans="4:4">
      <c r="D36" s="4">
        <v>31.62</v>
      </c>
    </row>
    <row r="37" spans="4:4">
      <c r="D37" s="4">
        <v>31.75</v>
      </c>
    </row>
    <row r="38" spans="4:4">
      <c r="D38" s="4">
        <v>31.81</v>
      </c>
    </row>
    <row r="39" spans="4:4">
      <c r="D39" s="4">
        <v>31.94</v>
      </c>
    </row>
    <row r="40" spans="4:4">
      <c r="D40" s="4">
        <v>32.06</v>
      </c>
    </row>
    <row r="41" spans="4:4">
      <c r="D41" s="4">
        <v>32.19</v>
      </c>
    </row>
    <row r="42" spans="4:4">
      <c r="D42" s="4">
        <v>32.31</v>
      </c>
    </row>
    <row r="43" spans="4:4">
      <c r="D43" s="4">
        <v>32.380000000000003</v>
      </c>
    </row>
    <row r="44" spans="4:4">
      <c r="D44" s="4">
        <v>32.5</v>
      </c>
    </row>
    <row r="45" spans="4:4">
      <c r="D45" s="4">
        <v>32.630000000000003</v>
      </c>
    </row>
    <row r="46" spans="4:4">
      <c r="D46" s="4">
        <v>32.75</v>
      </c>
    </row>
    <row r="47" spans="4:4">
      <c r="D47" s="4">
        <v>32.81</v>
      </c>
    </row>
    <row r="48" spans="4:4">
      <c r="D48" s="4">
        <v>32.94</v>
      </c>
    </row>
    <row r="49" spans="4:4">
      <c r="D49" s="4">
        <v>33.06</v>
      </c>
    </row>
    <row r="50" spans="4:4">
      <c r="D50" s="4">
        <v>33.130000000000003</v>
      </c>
    </row>
    <row r="51" spans="4:4">
      <c r="D51" s="4">
        <v>33.25</v>
      </c>
    </row>
    <row r="52" spans="4:4">
      <c r="D52" s="4">
        <v>33.380000000000003</v>
      </c>
    </row>
    <row r="53" spans="4:4">
      <c r="D53" s="4">
        <v>33.44</v>
      </c>
    </row>
    <row r="54" spans="4:4">
      <c r="D54" s="4">
        <v>33.56</v>
      </c>
    </row>
    <row r="55" spans="4:4">
      <c r="D55" s="4">
        <v>33.69</v>
      </c>
    </row>
    <row r="56" spans="4:4">
      <c r="D56" s="4">
        <v>33.81</v>
      </c>
    </row>
    <row r="57" spans="4:4">
      <c r="D57" s="4">
        <v>33.880000000000003</v>
      </c>
    </row>
    <row r="58" spans="4:4">
      <c r="D58" s="4">
        <v>34</v>
      </c>
    </row>
    <row r="59" spans="4:4">
      <c r="D59" s="4">
        <v>34.130000000000003</v>
      </c>
    </row>
    <row r="60" spans="4:4">
      <c r="D60" s="4">
        <v>34.19</v>
      </c>
    </row>
    <row r="61" spans="4:4">
      <c r="D61" s="4">
        <v>34.31</v>
      </c>
    </row>
    <row r="62" spans="4:4">
      <c r="D62" s="4">
        <v>34.44</v>
      </c>
    </row>
    <row r="63" spans="4:4">
      <c r="D63" s="4">
        <v>34.5</v>
      </c>
    </row>
    <row r="64" spans="4:4">
      <c r="D64" s="4">
        <v>34.56</v>
      </c>
    </row>
    <row r="65" spans="4:4">
      <c r="D65" s="4">
        <v>34.69</v>
      </c>
    </row>
    <row r="66" spans="4:4">
      <c r="D66" s="4">
        <v>34.75</v>
      </c>
    </row>
    <row r="67" spans="4:4">
      <c r="D67" s="4">
        <v>34.880000000000003</v>
      </c>
    </row>
    <row r="68" spans="4:4">
      <c r="D68" s="4">
        <v>34.94</v>
      </c>
    </row>
    <row r="69" spans="4:4">
      <c r="D69" s="4">
        <v>35.06</v>
      </c>
    </row>
    <row r="70" spans="4:4">
      <c r="D70" s="4">
        <v>35.130000000000003</v>
      </c>
    </row>
    <row r="71" spans="4:4">
      <c r="D71" s="4">
        <v>35.25</v>
      </c>
    </row>
    <row r="72" spans="4:4">
      <c r="D72" s="4">
        <v>35.31</v>
      </c>
    </row>
    <row r="73" spans="4:4">
      <c r="D73" s="4">
        <v>35.380000000000003</v>
      </c>
    </row>
    <row r="74" spans="4:4">
      <c r="D74" s="4">
        <v>35.5</v>
      </c>
    </row>
    <row r="75" spans="4:4">
      <c r="D75" s="4">
        <v>35.56</v>
      </c>
    </row>
    <row r="76" spans="4:4">
      <c r="D76" s="4">
        <v>35.630000000000003</v>
      </c>
    </row>
    <row r="77" spans="4:4">
      <c r="D77" s="4">
        <v>35.75</v>
      </c>
    </row>
    <row r="78" spans="4:4">
      <c r="D78" s="4">
        <v>35.81</v>
      </c>
    </row>
    <row r="79" spans="4:4">
      <c r="D79" s="4">
        <v>35.880000000000003</v>
      </c>
    </row>
    <row r="80" spans="4:4">
      <c r="D80" s="4">
        <v>35.94</v>
      </c>
    </row>
    <row r="81" spans="4:4">
      <c r="D81" s="4">
        <v>36.06</v>
      </c>
    </row>
    <row r="82" spans="4:4">
      <c r="D82" s="4">
        <v>36.130000000000003</v>
      </c>
    </row>
    <row r="83" spans="4:4">
      <c r="D83" s="4">
        <v>36.19</v>
      </c>
    </row>
    <row r="84" spans="4:4">
      <c r="D84" s="4">
        <v>36.25</v>
      </c>
    </row>
    <row r="85" spans="4:4">
      <c r="D85" s="4">
        <v>36.31</v>
      </c>
    </row>
    <row r="86" spans="4:4">
      <c r="D86" s="4">
        <v>36.44</v>
      </c>
    </row>
    <row r="87" spans="4:4">
      <c r="D87" s="4">
        <v>36.5</v>
      </c>
    </row>
    <row r="88" spans="4:4">
      <c r="D88" s="4">
        <v>36.56</v>
      </c>
    </row>
    <row r="89" spans="4:4">
      <c r="D89" s="4">
        <v>36.630000000000003</v>
      </c>
    </row>
    <row r="90" spans="4:4">
      <c r="D90" s="4">
        <v>36.69</v>
      </c>
    </row>
    <row r="91" spans="4:4">
      <c r="D91" s="4">
        <v>36.75</v>
      </c>
    </row>
    <row r="92" spans="4:4">
      <c r="D92" s="4">
        <v>36.81</v>
      </c>
    </row>
    <row r="93" spans="4:4">
      <c r="D93" s="4">
        <v>36.880000000000003</v>
      </c>
    </row>
    <row r="94" spans="4:4">
      <c r="D94" s="4">
        <v>36.94</v>
      </c>
    </row>
    <row r="95" spans="4:4">
      <c r="D95" s="4">
        <v>37</v>
      </c>
    </row>
    <row r="96" spans="4:4">
      <c r="D96" s="4">
        <v>37.06</v>
      </c>
    </row>
    <row r="97" spans="4:4">
      <c r="D97" s="4">
        <v>37.130000000000003</v>
      </c>
    </row>
    <row r="98" spans="4:4">
      <c r="D98" s="4">
        <v>37.19</v>
      </c>
    </row>
    <row r="99" spans="4:4">
      <c r="D99" s="4">
        <v>37.25</v>
      </c>
    </row>
    <row r="100" spans="4:4">
      <c r="D100" s="4">
        <v>37.31</v>
      </c>
    </row>
    <row r="101" spans="4:4">
      <c r="D101" s="4">
        <v>37.380000000000003</v>
      </c>
    </row>
    <row r="102" spans="4:4">
      <c r="D102" s="4">
        <v>37.44</v>
      </c>
    </row>
    <row r="103" spans="4:4">
      <c r="D103" s="4">
        <v>37.5</v>
      </c>
    </row>
    <row r="104" spans="4:4">
      <c r="D104" s="4">
        <v>37.56</v>
      </c>
    </row>
    <row r="105" spans="4:4">
      <c r="D105" s="4">
        <v>37.630000000000003</v>
      </c>
    </row>
    <row r="106" spans="4:4">
      <c r="D106" s="4">
        <v>37.69</v>
      </c>
    </row>
    <row r="107" spans="4:4">
      <c r="D107" s="4">
        <v>37.75</v>
      </c>
    </row>
    <row r="108" spans="4:4">
      <c r="D108" s="4">
        <v>37.75</v>
      </c>
    </row>
    <row r="109" spans="4:4">
      <c r="D109" s="4">
        <v>37.81</v>
      </c>
    </row>
    <row r="110" spans="4:4">
      <c r="D110" s="4">
        <v>37.880000000000003</v>
      </c>
    </row>
    <row r="111" spans="4:4">
      <c r="D111" s="4">
        <v>37.94</v>
      </c>
    </row>
    <row r="112" spans="4:4">
      <c r="D112" s="4">
        <v>38</v>
      </c>
    </row>
    <row r="113" spans="4:4">
      <c r="D113" s="4">
        <v>38</v>
      </c>
    </row>
    <row r="114" spans="4:4">
      <c r="D114" s="4">
        <v>38.06</v>
      </c>
    </row>
    <row r="115" spans="4:4">
      <c r="D115" s="4">
        <v>38.130000000000003</v>
      </c>
    </row>
    <row r="116" spans="4:4">
      <c r="D116" s="4">
        <v>38.19</v>
      </c>
    </row>
    <row r="117" spans="4:4">
      <c r="D117" s="4">
        <v>38.25</v>
      </c>
    </row>
    <row r="118" spans="4:4">
      <c r="D118" s="4">
        <v>38.25</v>
      </c>
    </row>
    <row r="119" spans="4:4">
      <c r="D119" s="4">
        <v>38.31</v>
      </c>
    </row>
    <row r="120" spans="4:4">
      <c r="D120" s="4">
        <v>38.31</v>
      </c>
    </row>
    <row r="121" spans="4:4">
      <c r="D121" s="4">
        <v>38.380000000000003</v>
      </c>
    </row>
    <row r="122" spans="4:4">
      <c r="D122" s="4">
        <v>38.380000000000003</v>
      </c>
    </row>
    <row r="123" spans="4:4">
      <c r="D123" s="4">
        <v>38.44</v>
      </c>
    </row>
    <row r="124" spans="4:4">
      <c r="D124" s="4">
        <v>38.44</v>
      </c>
    </row>
    <row r="125" spans="4:4">
      <c r="D125" s="4">
        <v>38.5</v>
      </c>
    </row>
    <row r="126" spans="4:4">
      <c r="D126" s="4">
        <v>38.56</v>
      </c>
    </row>
    <row r="127" spans="4:4">
      <c r="D127" s="4">
        <v>38.56</v>
      </c>
    </row>
    <row r="128" spans="4:4">
      <c r="D128" s="4">
        <v>38.630000000000003</v>
      </c>
    </row>
    <row r="129" spans="4:4">
      <c r="D129" s="4">
        <v>38.69</v>
      </c>
    </row>
    <row r="130" spans="4:4">
      <c r="D130" s="4">
        <v>38.75</v>
      </c>
    </row>
    <row r="131" spans="4:4">
      <c r="D131" s="4">
        <v>38.75</v>
      </c>
    </row>
    <row r="132" spans="4:4">
      <c r="D132" s="4">
        <v>38.75</v>
      </c>
    </row>
    <row r="133" spans="4:4">
      <c r="D133" s="4">
        <v>38.81</v>
      </c>
    </row>
    <row r="134" spans="4:4">
      <c r="D134" s="4">
        <v>38.880000000000003</v>
      </c>
    </row>
    <row r="135" spans="4:4">
      <c r="D135" s="4">
        <v>38.880000000000003</v>
      </c>
    </row>
    <row r="136" spans="4:4">
      <c r="D136" s="4">
        <v>38.94</v>
      </c>
    </row>
    <row r="137" spans="4:4">
      <c r="D137" s="4">
        <v>38.94</v>
      </c>
    </row>
    <row r="138" spans="4:4">
      <c r="D138" s="4">
        <v>39</v>
      </c>
    </row>
    <row r="139" spans="4:4">
      <c r="D139" s="4">
        <v>39</v>
      </c>
    </row>
    <row r="140" spans="4:4">
      <c r="D140" s="4">
        <v>39.06</v>
      </c>
    </row>
    <row r="141" spans="4:4">
      <c r="D141" s="4">
        <v>39.06</v>
      </c>
    </row>
    <row r="142" spans="4:4">
      <c r="D142" s="4">
        <v>39.130000000000003</v>
      </c>
    </row>
    <row r="143" spans="4:4">
      <c r="D143" s="4">
        <v>39.130000000000003</v>
      </c>
    </row>
    <row r="144" spans="4:4">
      <c r="D144" s="4">
        <v>39.19</v>
      </c>
    </row>
    <row r="145" spans="4:4">
      <c r="D145" s="4">
        <v>39.25</v>
      </c>
    </row>
    <row r="146" spans="4:4">
      <c r="D146" s="4">
        <v>39.25</v>
      </c>
    </row>
    <row r="147" spans="4:4">
      <c r="D147" s="4">
        <v>39.25</v>
      </c>
    </row>
    <row r="148" spans="4:4">
      <c r="D148" s="4">
        <v>39.31</v>
      </c>
    </row>
    <row r="149" spans="4:4">
      <c r="D149" s="4">
        <v>39.31</v>
      </c>
    </row>
    <row r="150" spans="4:4">
      <c r="D150" s="4">
        <v>39.380000000000003</v>
      </c>
    </row>
    <row r="151" spans="4:4">
      <c r="D151" s="4">
        <v>39.380000000000003</v>
      </c>
    </row>
    <row r="152" spans="4:4">
      <c r="D152" s="4">
        <v>39.44</v>
      </c>
    </row>
    <row r="153" spans="4:4">
      <c r="D153" s="4">
        <v>39.44</v>
      </c>
    </row>
    <row r="154" spans="4:4">
      <c r="D154" s="4">
        <v>39.5</v>
      </c>
    </row>
    <row r="155" spans="4:4">
      <c r="D155" s="4">
        <v>39.56</v>
      </c>
    </row>
    <row r="156" spans="4:4">
      <c r="D156" s="4">
        <v>39.56</v>
      </c>
    </row>
    <row r="157" spans="4:4">
      <c r="D157" s="4">
        <v>39.56</v>
      </c>
    </row>
    <row r="158" spans="4:4">
      <c r="D158" s="4">
        <v>39.630000000000003</v>
      </c>
    </row>
    <row r="159" spans="4:4">
      <c r="D159" s="4">
        <v>39.630000000000003</v>
      </c>
    </row>
    <row r="160" spans="4:4">
      <c r="D160" s="4">
        <v>39.69</v>
      </c>
    </row>
    <row r="161" spans="4:4">
      <c r="D161" s="4">
        <v>39.69</v>
      </c>
    </row>
    <row r="162" spans="4:4">
      <c r="D162" s="4">
        <v>39.69</v>
      </c>
    </row>
    <row r="163" spans="4:4">
      <c r="D163" s="4">
        <v>39.75</v>
      </c>
    </row>
    <row r="164" spans="4:4">
      <c r="D164" s="4">
        <v>39.75</v>
      </c>
    </row>
    <row r="165" spans="4:4">
      <c r="D165" s="4">
        <v>39.75</v>
      </c>
    </row>
    <row r="166" spans="4:4">
      <c r="D166" s="4">
        <v>39.81</v>
      </c>
    </row>
    <row r="167" spans="4:4">
      <c r="D167" s="4">
        <v>39.880000000000003</v>
      </c>
    </row>
    <row r="168" spans="4:4">
      <c r="D168" s="4">
        <v>39.880000000000003</v>
      </c>
    </row>
    <row r="169" spans="4:4">
      <c r="D169" s="4">
        <v>39.94</v>
      </c>
    </row>
    <row r="170" spans="4:4">
      <c r="D170" s="4">
        <v>39.94</v>
      </c>
    </row>
    <row r="171" spans="4:4">
      <c r="D171" s="4">
        <v>40</v>
      </c>
    </row>
    <row r="172" spans="4:4">
      <c r="D172" s="4">
        <v>40</v>
      </c>
    </row>
    <row r="173" spans="4:4">
      <c r="D173" s="4">
        <v>40</v>
      </c>
    </row>
    <row r="174" spans="4:4">
      <c r="D174" s="4">
        <v>40.06</v>
      </c>
    </row>
    <row r="175" spans="4:4">
      <c r="D175" s="4">
        <v>40.06</v>
      </c>
    </row>
    <row r="176" spans="4:4">
      <c r="D176" s="4">
        <v>40.06</v>
      </c>
    </row>
    <row r="177" spans="4:4">
      <c r="D177" s="4">
        <v>40.06</v>
      </c>
    </row>
    <row r="178" spans="4:4">
      <c r="D178" s="4">
        <v>40.130000000000003</v>
      </c>
    </row>
    <row r="179" spans="4:4">
      <c r="D179" s="4">
        <v>40.130000000000003</v>
      </c>
    </row>
    <row r="180" spans="4:4">
      <c r="D180" s="4">
        <v>40.130000000000003</v>
      </c>
    </row>
    <row r="181" spans="4:4">
      <c r="D181" s="4">
        <v>40.19</v>
      </c>
    </row>
    <row r="182" spans="4:4">
      <c r="D182" s="4">
        <v>40.19</v>
      </c>
    </row>
    <row r="183" spans="4:4">
      <c r="D183" s="4">
        <v>40.19</v>
      </c>
    </row>
    <row r="184" spans="4:4">
      <c r="D184" s="4">
        <v>40.25</v>
      </c>
    </row>
    <row r="185" spans="4:4">
      <c r="D185" s="4">
        <v>40.25</v>
      </c>
    </row>
    <row r="186" spans="4:4">
      <c r="D186" s="4">
        <v>40.25</v>
      </c>
    </row>
    <row r="187" spans="4:4">
      <c r="D187" s="4">
        <v>40.31</v>
      </c>
    </row>
    <row r="188" spans="4:4">
      <c r="D188" s="4">
        <v>40.31</v>
      </c>
    </row>
    <row r="189" spans="4:4">
      <c r="D189" s="4">
        <v>40.31</v>
      </c>
    </row>
    <row r="190" spans="4:4">
      <c r="D190" s="4">
        <v>40.380000000000003</v>
      </c>
    </row>
    <row r="191" spans="4:4">
      <c r="D191" s="4">
        <v>40.380000000000003</v>
      </c>
    </row>
    <row r="192" spans="4:4">
      <c r="D192" s="4">
        <v>40.380000000000003</v>
      </c>
    </row>
    <row r="193" spans="4:4">
      <c r="D193" s="4">
        <v>40.44</v>
      </c>
    </row>
    <row r="194" spans="4:4">
      <c r="D194" s="4">
        <v>40.44</v>
      </c>
    </row>
    <row r="195" spans="4:4">
      <c r="D195" s="4">
        <v>40.5</v>
      </c>
    </row>
    <row r="196" spans="4:4">
      <c r="D196" s="4">
        <v>40.5</v>
      </c>
    </row>
    <row r="197" spans="4:4">
      <c r="D197" s="4">
        <v>40.5</v>
      </c>
    </row>
    <row r="198" spans="4:4">
      <c r="D198" s="4">
        <v>40.56</v>
      </c>
    </row>
    <row r="199" spans="4:4">
      <c r="D199" s="4">
        <v>40.56</v>
      </c>
    </row>
    <row r="200" spans="4:4">
      <c r="D200" s="4">
        <v>40.56</v>
      </c>
    </row>
    <row r="201" spans="4:4">
      <c r="D201" s="4">
        <v>40.56</v>
      </c>
    </row>
    <row r="202" spans="4:4">
      <c r="D202" s="4">
        <v>40.56</v>
      </c>
    </row>
    <row r="203" spans="4:4">
      <c r="D203" s="4">
        <v>40.56</v>
      </c>
    </row>
    <row r="204" spans="4:4">
      <c r="D204" s="4">
        <v>40.56</v>
      </c>
    </row>
    <row r="205" spans="4:4">
      <c r="D205" s="4">
        <v>40.56</v>
      </c>
    </row>
    <row r="206" spans="4:4">
      <c r="D206" s="4">
        <v>40.56</v>
      </c>
    </row>
    <row r="207" spans="4:4">
      <c r="D207" s="4">
        <v>40.630000000000003</v>
      </c>
    </row>
    <row r="208" spans="4:4">
      <c r="D208" s="4">
        <v>40.630000000000003</v>
      </c>
    </row>
    <row r="209" spans="4:4">
      <c r="D209" s="4">
        <v>40.630000000000003</v>
      </c>
    </row>
    <row r="210" spans="4:4">
      <c r="D210" s="4">
        <v>40.630000000000003</v>
      </c>
    </row>
    <row r="211" spans="4:4">
      <c r="D211" s="4">
        <v>40.69</v>
      </c>
    </row>
    <row r="212" spans="4:4">
      <c r="D212" s="4">
        <v>40.69</v>
      </c>
    </row>
    <row r="213" spans="4:4">
      <c r="D213" s="4">
        <v>40.69</v>
      </c>
    </row>
    <row r="214" spans="4:4">
      <c r="D214" s="4">
        <v>40.69</v>
      </c>
    </row>
    <row r="215" spans="4:4">
      <c r="D215" s="4">
        <v>40.69</v>
      </c>
    </row>
    <row r="216" spans="4:4">
      <c r="D216" s="4">
        <v>40.69</v>
      </c>
    </row>
    <row r="217" spans="4:4">
      <c r="D217" s="4">
        <v>40.630000000000003</v>
      </c>
    </row>
    <row r="218" spans="4:4">
      <c r="D218" s="4">
        <v>40.69</v>
      </c>
    </row>
    <row r="219" spans="4:4">
      <c r="D219" s="4">
        <v>40.69</v>
      </c>
    </row>
    <row r="220" spans="4:4">
      <c r="D220" s="4">
        <v>40.69</v>
      </c>
    </row>
    <row r="221" spans="4:4">
      <c r="D221" s="4">
        <v>40.69</v>
      </c>
    </row>
    <row r="222" spans="4:4">
      <c r="D222" s="4">
        <v>40.69</v>
      </c>
    </row>
    <row r="223" spans="4:4">
      <c r="D223" s="4">
        <v>40.69</v>
      </c>
    </row>
    <row r="224" spans="4:4">
      <c r="D224" s="4">
        <v>40.69</v>
      </c>
    </row>
    <row r="225" spans="4:4">
      <c r="D225" s="4">
        <v>40.75</v>
      </c>
    </row>
    <row r="226" spans="4:4">
      <c r="D226" s="4">
        <v>40.75</v>
      </c>
    </row>
    <row r="227" spans="4:4">
      <c r="D227" s="4">
        <v>40.75</v>
      </c>
    </row>
    <row r="228" spans="4:4">
      <c r="D228" s="4">
        <v>40.75</v>
      </c>
    </row>
    <row r="229" spans="4:4">
      <c r="D229" s="4">
        <v>40.75</v>
      </c>
    </row>
    <row r="230" spans="4:4">
      <c r="D230" s="4">
        <v>40.75</v>
      </c>
    </row>
    <row r="231" spans="4:4">
      <c r="D231" s="4">
        <v>40.75</v>
      </c>
    </row>
    <row r="232" spans="4:4">
      <c r="D232" s="4">
        <v>40.75</v>
      </c>
    </row>
    <row r="233" spans="4:4">
      <c r="D233" s="4">
        <v>40.75</v>
      </c>
    </row>
    <row r="234" spans="4:4">
      <c r="D234" s="4">
        <v>40.75</v>
      </c>
    </row>
    <row r="235" spans="4:4">
      <c r="D235" s="4">
        <v>40.75</v>
      </c>
    </row>
    <row r="236" spans="4:4">
      <c r="D236" s="4">
        <v>40.75</v>
      </c>
    </row>
    <row r="237" spans="4:4">
      <c r="D237" s="4">
        <v>40.75</v>
      </c>
    </row>
    <row r="238" spans="4:4">
      <c r="D238" s="4">
        <v>40.75</v>
      </c>
    </row>
    <row r="239" spans="4:4">
      <c r="D239" s="4">
        <v>40.75</v>
      </c>
    </row>
    <row r="240" spans="4:4">
      <c r="D240" s="4">
        <v>40.75</v>
      </c>
    </row>
    <row r="241" spans="4:4">
      <c r="D241" s="4">
        <v>40.75</v>
      </c>
    </row>
    <row r="242" spans="4:4">
      <c r="D242" s="4">
        <v>40.75</v>
      </c>
    </row>
    <row r="243" spans="4:4">
      <c r="D243" s="4">
        <v>40.75</v>
      </c>
    </row>
    <row r="244" spans="4:4">
      <c r="D244" s="4">
        <v>40.75</v>
      </c>
    </row>
    <row r="245" spans="4:4">
      <c r="D245" s="4">
        <v>40.75</v>
      </c>
    </row>
    <row r="246" spans="4:4">
      <c r="D246" s="4">
        <v>40.75</v>
      </c>
    </row>
    <row r="247" spans="4:4">
      <c r="D247" s="4">
        <v>40.81</v>
      </c>
    </row>
    <row r="248" spans="4:4">
      <c r="D248" s="4">
        <v>40.75</v>
      </c>
    </row>
    <row r="249" spans="4:4">
      <c r="D249" s="4">
        <v>40.81</v>
      </c>
    </row>
    <row r="250" spans="4:4">
      <c r="D250" s="4">
        <v>40.81</v>
      </c>
    </row>
    <row r="251" spans="4:4">
      <c r="D251" s="4">
        <v>40.81</v>
      </c>
    </row>
    <row r="252" spans="4:4">
      <c r="D252" s="4">
        <v>40.81</v>
      </c>
    </row>
    <row r="253" spans="4:4">
      <c r="D253" s="4">
        <v>40.81</v>
      </c>
    </row>
    <row r="254" spans="4:4">
      <c r="D254" s="4">
        <v>40.81</v>
      </c>
    </row>
    <row r="255" spans="4:4">
      <c r="D255" s="4">
        <v>40.81</v>
      </c>
    </row>
    <row r="256" spans="4:4">
      <c r="D256" s="4">
        <v>40.880000000000003</v>
      </c>
    </row>
    <row r="257" spans="4:4">
      <c r="D257" s="4">
        <v>40.880000000000003</v>
      </c>
    </row>
    <row r="258" spans="4:4">
      <c r="D258" s="4">
        <v>40.880000000000003</v>
      </c>
    </row>
    <row r="259" spans="4:4">
      <c r="D259" s="4">
        <v>40.880000000000003</v>
      </c>
    </row>
    <row r="260" spans="4:4">
      <c r="D260" s="4">
        <v>40.94</v>
      </c>
    </row>
    <row r="261" spans="4:4">
      <c r="D261" s="4">
        <v>40.94</v>
      </c>
    </row>
    <row r="262" spans="4:4">
      <c r="D262" s="4">
        <v>40.94</v>
      </c>
    </row>
    <row r="263" spans="4:4">
      <c r="D263" s="4">
        <v>40.94</v>
      </c>
    </row>
    <row r="264" spans="4:4">
      <c r="D264" s="4">
        <v>40.94</v>
      </c>
    </row>
    <row r="265" spans="4:4">
      <c r="D265" s="4">
        <v>40.94</v>
      </c>
    </row>
    <row r="266" spans="4:4">
      <c r="D266" s="4">
        <v>40.94</v>
      </c>
    </row>
    <row r="267" spans="4:4">
      <c r="D267" s="4">
        <v>41</v>
      </c>
    </row>
    <row r="268" spans="4:4">
      <c r="D268" s="4">
        <v>41</v>
      </c>
    </row>
    <row r="269" spans="4:4">
      <c r="D269" s="4">
        <v>41</v>
      </c>
    </row>
    <row r="270" spans="4:4">
      <c r="D270" s="4">
        <v>41</v>
      </c>
    </row>
    <row r="271" spans="4:4">
      <c r="D271" s="4">
        <v>41</v>
      </c>
    </row>
    <row r="272" spans="4:4">
      <c r="D272" s="4">
        <v>41</v>
      </c>
    </row>
    <row r="273" spans="4:4">
      <c r="D273" s="4">
        <v>41</v>
      </c>
    </row>
    <row r="274" spans="4:4">
      <c r="D274" s="4">
        <v>41</v>
      </c>
    </row>
    <row r="275" spans="4:4">
      <c r="D275" s="4">
        <v>41</v>
      </c>
    </row>
    <row r="276" spans="4:4">
      <c r="D276" s="4">
        <v>41</v>
      </c>
    </row>
    <row r="277" spans="4:4">
      <c r="D277" s="4">
        <v>41</v>
      </c>
    </row>
    <row r="278" spans="4:4">
      <c r="D278" s="4">
        <v>41</v>
      </c>
    </row>
    <row r="279" spans="4:4">
      <c r="D279" s="4">
        <v>41</v>
      </c>
    </row>
    <row r="280" spans="4:4">
      <c r="D280" s="4">
        <v>41</v>
      </c>
    </row>
    <row r="281" spans="4:4">
      <c r="D281" s="4">
        <v>41</v>
      </c>
    </row>
    <row r="282" spans="4:4">
      <c r="D282" s="4">
        <v>41</v>
      </c>
    </row>
    <row r="283" spans="4:4">
      <c r="D283" s="4">
        <v>41</v>
      </c>
    </row>
    <row r="284" spans="4:4">
      <c r="D284" s="4">
        <v>41</v>
      </c>
    </row>
    <row r="285" spans="4:4">
      <c r="D285" s="4">
        <v>41</v>
      </c>
    </row>
    <row r="286" spans="4:4">
      <c r="D286" s="4">
        <v>41.06</v>
      </c>
    </row>
    <row r="287" spans="4:4">
      <c r="D287" s="4">
        <v>41</v>
      </c>
    </row>
    <row r="288" spans="4:4">
      <c r="D288" s="4">
        <v>41</v>
      </c>
    </row>
    <row r="289" spans="4:4">
      <c r="D289" s="4">
        <v>41.06</v>
      </c>
    </row>
    <row r="290" spans="4:4">
      <c r="D290" s="4">
        <v>41</v>
      </c>
    </row>
    <row r="291" spans="4:4">
      <c r="D291" s="4">
        <v>41.06</v>
      </c>
    </row>
    <row r="292" spans="4:4">
      <c r="D292" s="4">
        <v>41.06</v>
      </c>
    </row>
    <row r="293" spans="4:4">
      <c r="D293" s="4">
        <v>41.06</v>
      </c>
    </row>
    <row r="294" spans="4:4">
      <c r="D294" s="4">
        <v>41.06</v>
      </c>
    </row>
    <row r="295" spans="4:4">
      <c r="D295" s="4">
        <v>41.06</v>
      </c>
    </row>
    <row r="296" spans="4:4">
      <c r="D296" s="4">
        <v>41.06</v>
      </c>
    </row>
    <row r="297" spans="4:4">
      <c r="D297" s="4">
        <v>41.06</v>
      </c>
    </row>
    <row r="298" spans="4:4">
      <c r="D298" s="4">
        <v>41.06</v>
      </c>
    </row>
    <row r="299" spans="4:4">
      <c r="D299" s="4">
        <v>41.06</v>
      </c>
    </row>
    <row r="300" spans="4:4">
      <c r="D300" s="4">
        <v>41.06</v>
      </c>
    </row>
    <row r="301" spans="4:4">
      <c r="D301" s="4">
        <v>41.06</v>
      </c>
    </row>
    <row r="302" spans="4:4">
      <c r="D302" s="4">
        <v>41.06</v>
      </c>
    </row>
    <row r="303" spans="4:4">
      <c r="D303" s="4">
        <v>41.06</v>
      </c>
    </row>
    <row r="304" spans="4:4">
      <c r="D304" s="4">
        <v>41.06</v>
      </c>
    </row>
    <row r="305" spans="4:4">
      <c r="D305" s="4">
        <v>41.06</v>
      </c>
    </row>
    <row r="306" spans="4:4">
      <c r="D306" s="4">
        <v>41.13</v>
      </c>
    </row>
    <row r="307" spans="4:4">
      <c r="D307" s="4">
        <v>41.13</v>
      </c>
    </row>
    <row r="308" spans="4:4">
      <c r="D308" s="4">
        <v>41.13</v>
      </c>
    </row>
    <row r="309" spans="4:4">
      <c r="D309" s="4">
        <v>41.13</v>
      </c>
    </row>
    <row r="310" spans="4:4">
      <c r="D310" s="4">
        <v>41.13</v>
      </c>
    </row>
    <row r="311" spans="4:4">
      <c r="D311" s="4">
        <v>41.13</v>
      </c>
    </row>
    <row r="312" spans="4:4">
      <c r="D312" s="4">
        <v>41.13</v>
      </c>
    </row>
    <row r="313" spans="4:4">
      <c r="D313" s="4">
        <v>41.13</v>
      </c>
    </row>
    <row r="314" spans="4:4">
      <c r="D314" s="4">
        <v>41.13</v>
      </c>
    </row>
    <row r="315" spans="4:4">
      <c r="D315" s="4">
        <v>41.13</v>
      </c>
    </row>
    <row r="316" spans="4:4">
      <c r="D316" s="4">
        <v>41.13</v>
      </c>
    </row>
    <row r="317" spans="4:4">
      <c r="D317" s="4">
        <v>41.19</v>
      </c>
    </row>
    <row r="318" spans="4:4">
      <c r="D318" s="4">
        <v>41.19</v>
      </c>
    </row>
    <row r="319" spans="4:4">
      <c r="D319" s="4">
        <v>41.19</v>
      </c>
    </row>
    <row r="320" spans="4:4">
      <c r="D320" s="4">
        <v>41.19</v>
      </c>
    </row>
    <row r="321" spans="4:4">
      <c r="D321" s="4">
        <v>41.19</v>
      </c>
    </row>
    <row r="322" spans="4:4">
      <c r="D322" s="4">
        <v>41.19</v>
      </c>
    </row>
    <row r="323" spans="4:4">
      <c r="D323" s="4">
        <v>41.25</v>
      </c>
    </row>
    <row r="324" spans="4:4">
      <c r="D324" s="4">
        <v>41.25</v>
      </c>
    </row>
    <row r="325" spans="4:4">
      <c r="D325" s="4">
        <v>41.25</v>
      </c>
    </row>
    <row r="326" spans="4:4">
      <c r="D326" s="4">
        <v>41.25</v>
      </c>
    </row>
    <row r="327" spans="4:4">
      <c r="D327" s="4">
        <v>41.25</v>
      </c>
    </row>
    <row r="328" spans="4:4">
      <c r="D328" s="4">
        <v>41.19</v>
      </c>
    </row>
    <row r="329" spans="4:4">
      <c r="D329" s="4">
        <v>41.19</v>
      </c>
    </row>
    <row r="330" spans="4:4">
      <c r="D330" s="4">
        <v>41.19</v>
      </c>
    </row>
    <row r="331" spans="4:4">
      <c r="D331" s="4">
        <v>41.19</v>
      </c>
    </row>
    <row r="332" spans="4:4">
      <c r="D332" s="4">
        <v>41.19</v>
      </c>
    </row>
    <row r="333" spans="4:4">
      <c r="D333" s="4">
        <v>41.19</v>
      </c>
    </row>
    <row r="334" spans="4:4">
      <c r="D334" s="4">
        <v>41.19</v>
      </c>
    </row>
    <row r="335" spans="4:4">
      <c r="D335" s="4">
        <v>41.19</v>
      </c>
    </row>
    <row r="336" spans="4:4">
      <c r="D336" s="4">
        <v>41.19</v>
      </c>
    </row>
    <row r="337" spans="4:4">
      <c r="D337" s="4">
        <v>41.19</v>
      </c>
    </row>
    <row r="338" spans="4:4">
      <c r="D338" s="4">
        <v>41.25</v>
      </c>
    </row>
    <row r="339" spans="4:4">
      <c r="D339" s="4">
        <v>41.25</v>
      </c>
    </row>
    <row r="340" spans="4:4">
      <c r="D340" s="4">
        <v>41.25</v>
      </c>
    </row>
    <row r="341" spans="4:4">
      <c r="D341" s="4">
        <v>41.25</v>
      </c>
    </row>
    <row r="342" spans="4:4">
      <c r="D342" s="4">
        <v>41.25</v>
      </c>
    </row>
    <row r="343" spans="4:4">
      <c r="D343" s="4">
        <v>41.25</v>
      </c>
    </row>
    <row r="344" spans="4:4">
      <c r="D344" s="4">
        <v>41.25</v>
      </c>
    </row>
    <row r="345" spans="4:4">
      <c r="D345" s="4">
        <v>41.25</v>
      </c>
    </row>
    <row r="346" spans="4:4">
      <c r="D346" s="4">
        <v>41.25</v>
      </c>
    </row>
    <row r="347" spans="4:4">
      <c r="D347" s="4">
        <v>41.25</v>
      </c>
    </row>
    <row r="348" spans="4:4">
      <c r="D348" s="4">
        <v>41.31</v>
      </c>
    </row>
    <row r="349" spans="4:4">
      <c r="D349" s="4">
        <v>41.31</v>
      </c>
    </row>
    <row r="350" spans="4:4">
      <c r="D350" s="4">
        <v>41.31</v>
      </c>
    </row>
    <row r="351" spans="4:4">
      <c r="D351" s="4">
        <v>41.31</v>
      </c>
    </row>
    <row r="352" spans="4:4">
      <c r="D352" s="4">
        <v>41.31</v>
      </c>
    </row>
    <row r="353" spans="4:4">
      <c r="D353" s="4">
        <v>41.31</v>
      </c>
    </row>
    <row r="354" spans="4:4">
      <c r="D354" s="4">
        <v>41.38</v>
      </c>
    </row>
    <row r="355" spans="4:4">
      <c r="D355" s="4">
        <v>41.38</v>
      </c>
    </row>
    <row r="356" spans="4:4">
      <c r="D356" s="4">
        <v>41.38</v>
      </c>
    </row>
    <row r="357" spans="4:4">
      <c r="D357" s="4">
        <v>41.38</v>
      </c>
    </row>
    <row r="358" spans="4:4">
      <c r="D358" s="4">
        <v>41.38</v>
      </c>
    </row>
    <row r="359" spans="4:4">
      <c r="D359" s="4">
        <v>41.38</v>
      </c>
    </row>
    <row r="360" spans="4:4">
      <c r="D360" s="4">
        <v>41.44</v>
      </c>
    </row>
    <row r="361" spans="4:4">
      <c r="D361" s="4">
        <v>41.44</v>
      </c>
    </row>
    <row r="362" spans="4:4">
      <c r="D362" s="4">
        <v>41.44</v>
      </c>
    </row>
    <row r="363" spans="4:4">
      <c r="D363" s="4">
        <v>41.44</v>
      </c>
    </row>
    <row r="364" spans="4:4">
      <c r="D364" s="4">
        <v>41.44</v>
      </c>
    </row>
    <row r="365" spans="4:4">
      <c r="D365" s="4">
        <v>41.44</v>
      </c>
    </row>
    <row r="366" spans="4:4">
      <c r="D366" s="4">
        <v>41.44</v>
      </c>
    </row>
    <row r="367" spans="4:4">
      <c r="D367" s="4">
        <v>41.44</v>
      </c>
    </row>
    <row r="368" spans="4:4">
      <c r="D368" s="4">
        <v>41.44</v>
      </c>
    </row>
    <row r="369" spans="4:4">
      <c r="D369" s="4">
        <v>41.44</v>
      </c>
    </row>
    <row r="370" spans="4:4">
      <c r="D370" s="4">
        <v>41.44</v>
      </c>
    </row>
    <row r="371" spans="4:4">
      <c r="D371" s="4">
        <v>41.44</v>
      </c>
    </row>
    <row r="372" spans="4:4">
      <c r="D372" s="4">
        <v>41.44</v>
      </c>
    </row>
    <row r="373" spans="4:4">
      <c r="D373" s="4">
        <v>41.44</v>
      </c>
    </row>
    <row r="374" spans="4:4">
      <c r="D374" s="4">
        <v>41.44</v>
      </c>
    </row>
    <row r="375" spans="4:4">
      <c r="D375" s="4">
        <v>41.44</v>
      </c>
    </row>
    <row r="376" spans="4:4">
      <c r="D376" s="4">
        <v>41.44</v>
      </c>
    </row>
    <row r="377" spans="4:4">
      <c r="D377" s="4">
        <v>41.44</v>
      </c>
    </row>
    <row r="378" spans="4:4">
      <c r="D378" s="4">
        <v>41.44</v>
      </c>
    </row>
    <row r="379" spans="4:4">
      <c r="D379" s="4">
        <v>41.44</v>
      </c>
    </row>
    <row r="380" spans="4:4">
      <c r="D380" s="4">
        <v>41.44</v>
      </c>
    </row>
    <row r="381" spans="4:4">
      <c r="D381" s="4">
        <v>41.44</v>
      </c>
    </row>
    <row r="382" spans="4:4">
      <c r="D382" s="4">
        <v>41.44</v>
      </c>
    </row>
    <row r="383" spans="4:4">
      <c r="D383" s="4">
        <v>41.44</v>
      </c>
    </row>
    <row r="384" spans="4:4">
      <c r="D384" s="4">
        <v>41.44</v>
      </c>
    </row>
    <row r="385" spans="4:4">
      <c r="D385" s="4">
        <v>41.44</v>
      </c>
    </row>
    <row r="386" spans="4:4">
      <c r="D386" s="4">
        <v>41.44</v>
      </c>
    </row>
    <row r="387" spans="4:4">
      <c r="D387" s="4">
        <v>41.44</v>
      </c>
    </row>
    <row r="388" spans="4:4">
      <c r="D388" s="4">
        <v>41.44</v>
      </c>
    </row>
    <row r="389" spans="4:4">
      <c r="D389" s="4">
        <v>41.44</v>
      </c>
    </row>
    <row r="390" spans="4:4">
      <c r="D390" s="4">
        <v>41.44</v>
      </c>
    </row>
    <row r="391" spans="4:4">
      <c r="D391" s="4">
        <v>41.44</v>
      </c>
    </row>
    <row r="392" spans="4:4">
      <c r="D392" s="4">
        <v>41.44</v>
      </c>
    </row>
    <row r="393" spans="4:4">
      <c r="D393" s="4">
        <v>41.44</v>
      </c>
    </row>
    <row r="394" spans="4:4">
      <c r="D394" s="4">
        <v>41.44</v>
      </c>
    </row>
    <row r="395" spans="4:4">
      <c r="D395" s="4">
        <v>41.44</v>
      </c>
    </row>
    <row r="396" spans="4:4">
      <c r="D396" s="4">
        <v>41.44</v>
      </c>
    </row>
    <row r="397" spans="4:4">
      <c r="D397" s="4">
        <v>41.44</v>
      </c>
    </row>
    <row r="398" spans="4:4">
      <c r="D398" s="4">
        <v>41.44</v>
      </c>
    </row>
    <row r="399" spans="4:4">
      <c r="D399" s="4">
        <v>41.44</v>
      </c>
    </row>
    <row r="400" spans="4:4">
      <c r="D400" s="4">
        <v>41.44</v>
      </c>
    </row>
    <row r="401" spans="4:4">
      <c r="D401" s="4">
        <v>41.44</v>
      </c>
    </row>
    <row r="402" spans="4:4">
      <c r="D402" s="4">
        <v>41.44</v>
      </c>
    </row>
    <row r="403" spans="4:4">
      <c r="D403" s="4">
        <v>41.44</v>
      </c>
    </row>
    <row r="404" spans="4:4">
      <c r="D404" s="4">
        <v>41.44</v>
      </c>
    </row>
    <row r="405" spans="4:4">
      <c r="D405" s="4">
        <v>41.44</v>
      </c>
    </row>
    <row r="406" spans="4:4">
      <c r="D406" s="4">
        <v>41.5</v>
      </c>
    </row>
    <row r="407" spans="4:4">
      <c r="D407" s="4">
        <v>41.44</v>
      </c>
    </row>
    <row r="408" spans="4:4">
      <c r="D408" s="4">
        <v>41.5</v>
      </c>
    </row>
    <row r="409" spans="4:4">
      <c r="D409" s="4">
        <v>41.44</v>
      </c>
    </row>
    <row r="410" spans="4:4">
      <c r="D410" s="4">
        <v>41.44</v>
      </c>
    </row>
    <row r="411" spans="4:4">
      <c r="D411" s="4">
        <v>41.44</v>
      </c>
    </row>
    <row r="412" spans="4:4">
      <c r="D412" s="4">
        <v>41.44</v>
      </c>
    </row>
    <row r="413" spans="4:4">
      <c r="D413" s="4">
        <v>41.44</v>
      </c>
    </row>
    <row r="414" spans="4:4">
      <c r="D414" s="4">
        <v>41.44</v>
      </c>
    </row>
    <row r="415" spans="4:4">
      <c r="D415" s="4">
        <v>41.44</v>
      </c>
    </row>
    <row r="416" spans="4:4">
      <c r="D416" s="4">
        <v>41.44</v>
      </c>
    </row>
    <row r="417" spans="4:4">
      <c r="D417" s="4">
        <v>41.38</v>
      </c>
    </row>
    <row r="418" spans="4:4">
      <c r="D418" s="4">
        <v>41.44</v>
      </c>
    </row>
    <row r="419" spans="4:4">
      <c r="D419" s="4">
        <v>41.44</v>
      </c>
    </row>
    <row r="420" spans="4:4">
      <c r="D420" s="4">
        <v>41.44</v>
      </c>
    </row>
    <row r="421" spans="4:4">
      <c r="D421" s="4">
        <v>41.44</v>
      </c>
    </row>
    <row r="422" spans="4:4">
      <c r="D422" s="4">
        <v>41.44</v>
      </c>
    </row>
    <row r="423" spans="4:4">
      <c r="D423" s="4">
        <v>41.44</v>
      </c>
    </row>
    <row r="424" spans="4:4">
      <c r="D424" s="4">
        <v>41.44</v>
      </c>
    </row>
    <row r="425" spans="4:4">
      <c r="D425" s="4">
        <v>41.44</v>
      </c>
    </row>
    <row r="426" spans="4:4">
      <c r="D426" s="4">
        <v>41.44</v>
      </c>
    </row>
    <row r="427" spans="4:4">
      <c r="D427" s="4">
        <v>41.44</v>
      </c>
    </row>
    <row r="428" spans="4:4">
      <c r="D428" s="4">
        <v>41.44</v>
      </c>
    </row>
    <row r="429" spans="4:4">
      <c r="D429" s="4">
        <v>41.44</v>
      </c>
    </row>
    <row r="430" spans="4:4">
      <c r="D430" s="4">
        <v>41.44</v>
      </c>
    </row>
    <row r="431" spans="4:4">
      <c r="D431" s="4">
        <v>41.44</v>
      </c>
    </row>
    <row r="432" spans="4:4">
      <c r="D432" s="4">
        <v>41.44</v>
      </c>
    </row>
    <row r="433" spans="4:4">
      <c r="D433" s="4">
        <v>41.44</v>
      </c>
    </row>
    <row r="434" spans="4:4">
      <c r="D434" s="4">
        <v>41.44</v>
      </c>
    </row>
    <row r="435" spans="4:4">
      <c r="D435" s="4">
        <v>41.44</v>
      </c>
    </row>
    <row r="436" spans="4:4">
      <c r="D436" s="4">
        <v>41.44</v>
      </c>
    </row>
    <row r="437" spans="4:4">
      <c r="D437" s="4">
        <v>41.44</v>
      </c>
    </row>
    <row r="438" spans="4:4">
      <c r="D438" s="4">
        <v>41.44</v>
      </c>
    </row>
    <row r="439" spans="4:4">
      <c r="D439" s="4">
        <v>41.44</v>
      </c>
    </row>
    <row r="440" spans="4:4">
      <c r="D440" s="4">
        <v>41.44</v>
      </c>
    </row>
    <row r="441" spans="4:4">
      <c r="D441" s="4">
        <v>41.44</v>
      </c>
    </row>
    <row r="442" spans="4:4">
      <c r="D442" s="4">
        <v>41.44</v>
      </c>
    </row>
    <row r="443" spans="4:4">
      <c r="D443" s="4">
        <v>41.44</v>
      </c>
    </row>
    <row r="444" spans="4:4">
      <c r="D444" s="4">
        <v>41.44</v>
      </c>
    </row>
    <row r="445" spans="4:4">
      <c r="D445" s="4">
        <v>41.5</v>
      </c>
    </row>
    <row r="446" spans="4:4">
      <c r="D446" s="4">
        <v>41.44</v>
      </c>
    </row>
    <row r="447" spans="4:4">
      <c r="D447" s="4">
        <v>41.44</v>
      </c>
    </row>
    <row r="448" spans="4:4">
      <c r="D448" s="4">
        <v>41.44</v>
      </c>
    </row>
    <row r="449" spans="4:4">
      <c r="D449" s="4">
        <v>41.44</v>
      </c>
    </row>
    <row r="450" spans="4:4">
      <c r="D450" s="4">
        <v>41.44</v>
      </c>
    </row>
    <row r="451" spans="4:4">
      <c r="D451" s="4">
        <v>41.44</v>
      </c>
    </row>
    <row r="452" spans="4:4">
      <c r="D452" s="4">
        <v>41.44</v>
      </c>
    </row>
    <row r="453" spans="4:4">
      <c r="D453" s="4">
        <v>41.44</v>
      </c>
    </row>
    <row r="454" spans="4:4">
      <c r="D454" s="4">
        <v>41.44</v>
      </c>
    </row>
    <row r="455" spans="4:4">
      <c r="D455" s="4">
        <v>41.44</v>
      </c>
    </row>
    <row r="456" spans="4:4">
      <c r="D456" s="4">
        <v>41.44</v>
      </c>
    </row>
    <row r="457" spans="4:4">
      <c r="D457" s="4">
        <v>41.44</v>
      </c>
    </row>
    <row r="458" spans="4:4">
      <c r="D458" s="4">
        <v>41.44</v>
      </c>
    </row>
    <row r="459" spans="4:4">
      <c r="D459" s="4">
        <v>41.44</v>
      </c>
    </row>
    <row r="460" spans="4:4">
      <c r="D460" s="4">
        <v>41.44</v>
      </c>
    </row>
    <row r="461" spans="4:4">
      <c r="D461" s="4">
        <v>41.5</v>
      </c>
    </row>
    <row r="462" spans="4:4">
      <c r="D462" s="4">
        <v>41.5</v>
      </c>
    </row>
    <row r="463" spans="4:4">
      <c r="D463" s="4">
        <v>41.5</v>
      </c>
    </row>
    <row r="464" spans="4:4">
      <c r="D464" s="4">
        <v>41.5</v>
      </c>
    </row>
    <row r="465" spans="4:4">
      <c r="D465" s="4">
        <v>41.5</v>
      </c>
    </row>
    <row r="466" spans="4:4">
      <c r="D466" s="4">
        <v>41.5</v>
      </c>
    </row>
    <row r="467" spans="4:4">
      <c r="D467" s="4">
        <v>41.5</v>
      </c>
    </row>
    <row r="468" spans="4:4">
      <c r="D468" s="4">
        <v>41.5</v>
      </c>
    </row>
    <row r="469" spans="4:4">
      <c r="D469" s="4">
        <v>41.5</v>
      </c>
    </row>
    <row r="470" spans="4:4">
      <c r="D470" s="4">
        <v>41.44</v>
      </c>
    </row>
    <row r="471" spans="4:4">
      <c r="D471" s="4">
        <v>41.5</v>
      </c>
    </row>
    <row r="472" spans="4:4">
      <c r="D472" s="4">
        <v>41.5</v>
      </c>
    </row>
    <row r="473" spans="4:4">
      <c r="D473" s="4">
        <v>41.5</v>
      </c>
    </row>
    <row r="474" spans="4:4">
      <c r="D474" s="4">
        <v>41.5</v>
      </c>
    </row>
    <row r="475" spans="4:4">
      <c r="D475" s="4">
        <v>41.5</v>
      </c>
    </row>
    <row r="476" spans="4:4">
      <c r="D476" s="4">
        <v>41.5</v>
      </c>
    </row>
    <row r="477" spans="4:4">
      <c r="D477" s="4">
        <v>41.5</v>
      </c>
    </row>
    <row r="478" spans="4:4">
      <c r="D478" s="4">
        <v>41.5</v>
      </c>
    </row>
    <row r="479" spans="4:4">
      <c r="D479" s="4">
        <v>41.5</v>
      </c>
    </row>
    <row r="480" spans="4:4">
      <c r="D480" s="4">
        <v>41.5</v>
      </c>
    </row>
    <row r="481" spans="4:4">
      <c r="D481" s="4">
        <v>41.5</v>
      </c>
    </row>
    <row r="482" spans="4:4">
      <c r="D482" s="4">
        <v>41.5</v>
      </c>
    </row>
    <row r="483" spans="4:4">
      <c r="D483" s="4">
        <v>41.5</v>
      </c>
    </row>
    <row r="484" spans="4:4">
      <c r="D484" s="4">
        <v>41.5</v>
      </c>
    </row>
    <row r="485" spans="4:4">
      <c r="D485" s="4">
        <v>41.5</v>
      </c>
    </row>
    <row r="486" spans="4:4">
      <c r="D486" s="4">
        <v>41.56</v>
      </c>
    </row>
    <row r="487" spans="4:4">
      <c r="D487" s="4">
        <v>41.56</v>
      </c>
    </row>
    <row r="488" spans="4:4">
      <c r="D488" s="4">
        <v>41.56</v>
      </c>
    </row>
    <row r="489" spans="4:4">
      <c r="D489" s="4">
        <v>41.56</v>
      </c>
    </row>
    <row r="490" spans="4:4">
      <c r="D490" s="4">
        <v>41.56</v>
      </c>
    </row>
    <row r="491" spans="4:4">
      <c r="D491" s="4">
        <v>41.56</v>
      </c>
    </row>
    <row r="492" spans="4:4">
      <c r="D492" s="4">
        <v>41.56</v>
      </c>
    </row>
    <row r="493" spans="4:4">
      <c r="D493" s="4">
        <v>41.56</v>
      </c>
    </row>
    <row r="494" spans="4:4">
      <c r="D494" s="4">
        <v>41.56</v>
      </c>
    </row>
    <row r="495" spans="4:4">
      <c r="D495" s="4">
        <v>41.56</v>
      </c>
    </row>
    <row r="496" spans="4:4">
      <c r="D496" s="4">
        <v>41.56</v>
      </c>
    </row>
    <row r="497" spans="4:4">
      <c r="D497" s="4">
        <v>41.56</v>
      </c>
    </row>
    <row r="498" spans="4:4">
      <c r="D498" s="4">
        <v>41.56</v>
      </c>
    </row>
    <row r="499" spans="4:4">
      <c r="D499" s="4">
        <v>41.63</v>
      </c>
    </row>
    <row r="500" spans="4:4">
      <c r="D500" s="4">
        <v>41.63</v>
      </c>
    </row>
    <row r="501" spans="4:4">
      <c r="D501" s="4">
        <v>41.63</v>
      </c>
    </row>
    <row r="502" spans="4:4">
      <c r="D502" s="4">
        <v>41.63</v>
      </c>
    </row>
    <row r="503" spans="4:4">
      <c r="D503" s="4">
        <v>41.63</v>
      </c>
    </row>
    <row r="504" spans="4:4">
      <c r="D504" s="4">
        <v>41.63</v>
      </c>
    </row>
    <row r="505" spans="4:4">
      <c r="D505" s="4">
        <v>41.63</v>
      </c>
    </row>
    <row r="506" spans="4:4">
      <c r="D506" s="4">
        <v>41.63</v>
      </c>
    </row>
    <row r="507" spans="4:4">
      <c r="D507" s="4">
        <v>41.63</v>
      </c>
    </row>
    <row r="508" spans="4:4">
      <c r="D508" s="4">
        <v>41.63</v>
      </c>
    </row>
    <row r="509" spans="4:4">
      <c r="D509" s="4">
        <v>41.63</v>
      </c>
    </row>
    <row r="510" spans="4:4">
      <c r="D510" s="4">
        <v>41.63</v>
      </c>
    </row>
    <row r="511" spans="4:4">
      <c r="D511" s="4">
        <v>41.63</v>
      </c>
    </row>
    <row r="512" spans="4:4">
      <c r="D512" s="4">
        <v>41.63</v>
      </c>
    </row>
    <row r="513" spans="4:4">
      <c r="D513" s="4">
        <v>41.63</v>
      </c>
    </row>
    <row r="514" spans="4:4">
      <c r="D514" s="4">
        <v>41.63</v>
      </c>
    </row>
    <row r="515" spans="4:4">
      <c r="D515" s="4">
        <v>41.63</v>
      </c>
    </row>
    <row r="516" spans="4:4">
      <c r="D516" s="4">
        <v>41.63</v>
      </c>
    </row>
    <row r="517" spans="4:4">
      <c r="D517" s="4">
        <v>41.63</v>
      </c>
    </row>
    <row r="518" spans="4:4">
      <c r="D518" s="4">
        <v>41.63</v>
      </c>
    </row>
    <row r="519" spans="4:4">
      <c r="D519" s="4">
        <v>41.63</v>
      </c>
    </row>
    <row r="520" spans="4:4">
      <c r="D520" s="4">
        <v>41.63</v>
      </c>
    </row>
    <row r="521" spans="4:4">
      <c r="D521" s="4">
        <v>41.63</v>
      </c>
    </row>
    <row r="522" spans="4:4">
      <c r="D522" s="4">
        <v>41.63</v>
      </c>
    </row>
    <row r="523" spans="4:4">
      <c r="D523" s="4">
        <v>41.63</v>
      </c>
    </row>
    <row r="524" spans="4:4">
      <c r="D524" s="4">
        <v>41.63</v>
      </c>
    </row>
    <row r="525" spans="4:4">
      <c r="D525" s="4">
        <v>41.63</v>
      </c>
    </row>
    <row r="526" spans="4:4">
      <c r="D526" s="4">
        <v>41.63</v>
      </c>
    </row>
    <row r="527" spans="4:4">
      <c r="D527" s="4">
        <v>41.63</v>
      </c>
    </row>
    <row r="528" spans="4:4">
      <c r="D528" s="4">
        <v>41.63</v>
      </c>
    </row>
    <row r="529" spans="4:4">
      <c r="D529" s="4">
        <v>41.63</v>
      </c>
    </row>
    <row r="530" spans="4:4">
      <c r="D530" s="4">
        <v>41.63</v>
      </c>
    </row>
    <row r="531" spans="4:4">
      <c r="D531" s="4">
        <v>41.63</v>
      </c>
    </row>
    <row r="532" spans="4:4">
      <c r="D532" s="4">
        <v>41.63</v>
      </c>
    </row>
    <row r="533" spans="4:4">
      <c r="D533" s="4">
        <v>41.63</v>
      </c>
    </row>
    <row r="534" spans="4:4">
      <c r="D534" s="4">
        <v>41.63</v>
      </c>
    </row>
    <row r="535" spans="4:4">
      <c r="D535" s="4">
        <v>41.63</v>
      </c>
    </row>
    <row r="536" spans="4:4">
      <c r="D536" s="4">
        <v>41.63</v>
      </c>
    </row>
    <row r="537" spans="4:4">
      <c r="D537" s="4">
        <v>41.63</v>
      </c>
    </row>
    <row r="538" spans="4:4">
      <c r="D538" s="4">
        <v>41.63</v>
      </c>
    </row>
    <row r="539" spans="4:4">
      <c r="D539" s="4">
        <v>41.63</v>
      </c>
    </row>
    <row r="540" spans="4:4">
      <c r="D540" s="4">
        <v>41.63</v>
      </c>
    </row>
    <row r="541" spans="4:4">
      <c r="D541" s="4">
        <v>41.69</v>
      </c>
    </row>
    <row r="542" spans="4:4">
      <c r="D542" s="4">
        <v>41.63</v>
      </c>
    </row>
    <row r="543" spans="4:4">
      <c r="D543" s="4">
        <v>41.63</v>
      </c>
    </row>
    <row r="544" spans="4:4">
      <c r="D544" s="4">
        <v>41.69</v>
      </c>
    </row>
    <row r="545" spans="4:4">
      <c r="D545" s="4">
        <v>41.63</v>
      </c>
    </row>
    <row r="546" spans="4:4">
      <c r="D546" s="4">
        <v>41.69</v>
      </c>
    </row>
    <row r="547" spans="4:4">
      <c r="D547" s="4">
        <v>41.69</v>
      </c>
    </row>
    <row r="548" spans="4:4">
      <c r="D548" s="4">
        <v>41.69</v>
      </c>
    </row>
    <row r="549" spans="4:4">
      <c r="D549" s="4">
        <v>41.69</v>
      </c>
    </row>
    <row r="550" spans="4:4">
      <c r="D550" s="4">
        <v>41.69</v>
      </c>
    </row>
    <row r="551" spans="4:4">
      <c r="D551" s="4">
        <v>41.69</v>
      </c>
    </row>
    <row r="552" spans="4:4">
      <c r="D552" s="4">
        <v>41.69</v>
      </c>
    </row>
    <row r="553" spans="4:4">
      <c r="D553" s="4">
        <v>41.69</v>
      </c>
    </row>
    <row r="554" spans="4:4">
      <c r="D554" s="4">
        <v>41.69</v>
      </c>
    </row>
    <row r="555" spans="4:4">
      <c r="D555" s="4">
        <v>41.69</v>
      </c>
    </row>
    <row r="556" spans="4:4">
      <c r="D556" s="4">
        <v>41.69</v>
      </c>
    </row>
    <row r="557" spans="4:4">
      <c r="D557" s="4">
        <v>41.69</v>
      </c>
    </row>
    <row r="558" spans="4:4">
      <c r="D558" s="4">
        <v>41.69</v>
      </c>
    </row>
    <row r="559" spans="4:4">
      <c r="D559" s="4">
        <v>41.75</v>
      </c>
    </row>
    <row r="560" spans="4:4">
      <c r="D560" s="4">
        <v>41.75</v>
      </c>
    </row>
    <row r="561" spans="4:4">
      <c r="D561" s="4">
        <v>41.75</v>
      </c>
    </row>
    <row r="562" spans="4:4">
      <c r="D562" s="4">
        <v>41.69</v>
      </c>
    </row>
    <row r="563" spans="4:4">
      <c r="D563" s="4">
        <v>41.69</v>
      </c>
    </row>
    <row r="564" spans="4:4">
      <c r="D564" s="4">
        <v>41.75</v>
      </c>
    </row>
    <row r="565" spans="4:4">
      <c r="D565" s="4">
        <v>41.75</v>
      </c>
    </row>
    <row r="566" spans="4:4">
      <c r="D566" s="4">
        <v>41.75</v>
      </c>
    </row>
    <row r="567" spans="4:4">
      <c r="D567" s="4">
        <v>41.75</v>
      </c>
    </row>
    <row r="568" spans="4:4">
      <c r="D568" s="4">
        <v>41.75</v>
      </c>
    </row>
    <row r="569" spans="4:4">
      <c r="D569" s="4">
        <v>41.75</v>
      </c>
    </row>
    <row r="570" spans="4:4">
      <c r="D570" s="4">
        <v>41.75</v>
      </c>
    </row>
    <row r="571" spans="4:4">
      <c r="D571" s="4">
        <v>41.75</v>
      </c>
    </row>
    <row r="572" spans="4:4">
      <c r="D572" s="4">
        <v>41.75</v>
      </c>
    </row>
    <row r="573" spans="4:4">
      <c r="D573" s="4">
        <v>41.75</v>
      </c>
    </row>
    <row r="574" spans="4:4">
      <c r="D574" s="4">
        <v>41.75</v>
      </c>
    </row>
    <row r="575" spans="4:4">
      <c r="D575" s="4">
        <v>41.75</v>
      </c>
    </row>
    <row r="576" spans="4:4">
      <c r="D576" s="4">
        <v>41.75</v>
      </c>
    </row>
    <row r="577" spans="4:4">
      <c r="D577" s="4">
        <v>41.75</v>
      </c>
    </row>
    <row r="578" spans="4:4">
      <c r="D578" s="4">
        <v>41.75</v>
      </c>
    </row>
    <row r="579" spans="4:4">
      <c r="D579" s="4">
        <v>41.75</v>
      </c>
    </row>
    <row r="580" spans="4:4">
      <c r="D580" s="4">
        <v>41.75</v>
      </c>
    </row>
    <row r="581" spans="4:4">
      <c r="D581" s="4">
        <v>41.75</v>
      </c>
    </row>
    <row r="582" spans="4:4">
      <c r="D582" s="4">
        <v>41.75</v>
      </c>
    </row>
    <row r="583" spans="4:4">
      <c r="D583" s="4">
        <v>41.75</v>
      </c>
    </row>
    <row r="584" spans="4:4">
      <c r="D584" s="4">
        <v>41.75</v>
      </c>
    </row>
    <row r="585" spans="4:4">
      <c r="D585" s="4">
        <v>41.75</v>
      </c>
    </row>
    <row r="586" spans="4:4">
      <c r="D586" s="4">
        <v>41.75</v>
      </c>
    </row>
    <row r="587" spans="4:4">
      <c r="D587" s="4">
        <v>41.75</v>
      </c>
    </row>
    <row r="588" spans="4:4">
      <c r="D588" s="4">
        <v>41.75</v>
      </c>
    </row>
    <row r="589" spans="4:4">
      <c r="D589" s="4">
        <v>41.75</v>
      </c>
    </row>
    <row r="590" spans="4:4">
      <c r="D590" s="4">
        <v>41.75</v>
      </c>
    </row>
    <row r="591" spans="4:4">
      <c r="D591" s="4">
        <v>41.75</v>
      </c>
    </row>
    <row r="592" spans="4:4">
      <c r="D592" s="4">
        <v>41.75</v>
      </c>
    </row>
    <row r="593" spans="4:4">
      <c r="D593" s="4">
        <v>41.75</v>
      </c>
    </row>
    <row r="594" spans="4:4">
      <c r="D594" s="4">
        <v>41.75</v>
      </c>
    </row>
    <row r="595" spans="4:4">
      <c r="D595" s="4">
        <v>41.75</v>
      </c>
    </row>
    <row r="596" spans="4:4">
      <c r="D596" s="4">
        <v>41.75</v>
      </c>
    </row>
    <row r="597" spans="4:4">
      <c r="D597" s="4">
        <v>41.75</v>
      </c>
    </row>
    <row r="598" spans="4:4">
      <c r="D598" s="4">
        <v>41.75</v>
      </c>
    </row>
    <row r="599" spans="4:4">
      <c r="D599" s="4">
        <v>41.75</v>
      </c>
    </row>
    <row r="600" spans="4:4">
      <c r="D600" s="4">
        <v>41.75</v>
      </c>
    </row>
    <row r="601" spans="4:4">
      <c r="D601" s="4">
        <v>41.75</v>
      </c>
    </row>
    <row r="602" spans="4:4">
      <c r="D602" s="4">
        <v>41.75</v>
      </c>
    </row>
    <row r="603" spans="4:4">
      <c r="D603" s="4">
        <v>41.75</v>
      </c>
    </row>
    <row r="604" spans="4:4">
      <c r="D604" s="4">
        <v>41.75</v>
      </c>
    </row>
    <row r="605" spans="4:4">
      <c r="D605" s="4">
        <v>41.75</v>
      </c>
    </row>
    <row r="606" spans="4:4">
      <c r="D606" s="4">
        <v>41.75</v>
      </c>
    </row>
    <row r="607" spans="4:4">
      <c r="D607" s="4">
        <v>41.81</v>
      </c>
    </row>
    <row r="608" spans="4:4">
      <c r="D608" s="4">
        <v>41.81</v>
      </c>
    </row>
    <row r="609" spans="4:4">
      <c r="D609" s="4">
        <v>41.81</v>
      </c>
    </row>
    <row r="610" spans="4:4">
      <c r="D610" s="4">
        <v>41.81</v>
      </c>
    </row>
    <row r="611" spans="4:4">
      <c r="D611" s="4">
        <v>41.81</v>
      </c>
    </row>
    <row r="612" spans="4:4">
      <c r="D612" s="4">
        <v>41.81</v>
      </c>
    </row>
    <row r="613" spans="4:4">
      <c r="D613" s="4">
        <v>41.81</v>
      </c>
    </row>
    <row r="614" spans="4:4">
      <c r="D614" s="4">
        <v>41.81</v>
      </c>
    </row>
    <row r="615" spans="4:4">
      <c r="D615" s="4">
        <v>41.81</v>
      </c>
    </row>
    <row r="616" spans="4:4">
      <c r="D616" s="4">
        <v>41.81</v>
      </c>
    </row>
    <row r="617" spans="4:4">
      <c r="D617" s="4">
        <v>41.88</v>
      </c>
    </row>
    <row r="618" spans="4:4">
      <c r="D618" s="4">
        <v>41.88</v>
      </c>
    </row>
    <row r="619" spans="4:4">
      <c r="D619" s="4">
        <v>41.88</v>
      </c>
    </row>
    <row r="620" spans="4:4">
      <c r="D620" s="4">
        <v>41.88</v>
      </c>
    </row>
    <row r="621" spans="4:4">
      <c r="D621" s="4">
        <v>41.88</v>
      </c>
    </row>
    <row r="622" spans="4:4">
      <c r="D622" s="4">
        <v>41.88</v>
      </c>
    </row>
    <row r="623" spans="4:4">
      <c r="D623" s="4">
        <v>41.88</v>
      </c>
    </row>
    <row r="624" spans="4:4">
      <c r="D624" s="4">
        <v>41.88</v>
      </c>
    </row>
    <row r="625" spans="4:4">
      <c r="D625" s="4">
        <v>41.88</v>
      </c>
    </row>
    <row r="626" spans="4:4">
      <c r="D626" s="4">
        <v>41.94</v>
      </c>
    </row>
    <row r="627" spans="4:4">
      <c r="D627" s="4">
        <v>41.94</v>
      </c>
    </row>
    <row r="628" spans="4:4">
      <c r="D628" s="4">
        <v>41.94</v>
      </c>
    </row>
    <row r="629" spans="4:4">
      <c r="D629" s="4">
        <v>41.94</v>
      </c>
    </row>
    <row r="630" spans="4:4">
      <c r="D630" s="4">
        <v>41.94</v>
      </c>
    </row>
    <row r="631" spans="4:4">
      <c r="D631" s="4">
        <v>41.94</v>
      </c>
    </row>
    <row r="632" spans="4:4">
      <c r="D632" s="4">
        <v>41.94</v>
      </c>
    </row>
    <row r="633" spans="4:4">
      <c r="D633" s="4">
        <v>41.94</v>
      </c>
    </row>
    <row r="634" spans="4:4">
      <c r="D634" s="4">
        <v>41.94</v>
      </c>
    </row>
    <row r="635" spans="4:4">
      <c r="D635" s="4">
        <v>41.94</v>
      </c>
    </row>
    <row r="636" spans="4:4">
      <c r="D636" s="4">
        <v>41.94</v>
      </c>
    </row>
    <row r="637" spans="4:4">
      <c r="D637" s="4">
        <v>41.94</v>
      </c>
    </row>
    <row r="638" spans="4:4">
      <c r="D638" s="4">
        <v>41.94</v>
      </c>
    </row>
    <row r="639" spans="4:4">
      <c r="D639" s="4">
        <v>41.94</v>
      </c>
    </row>
    <row r="640" spans="4:4">
      <c r="D640" s="4">
        <v>41.94</v>
      </c>
    </row>
    <row r="641" spans="4:4">
      <c r="D641" s="4">
        <v>41.94</v>
      </c>
    </row>
    <row r="642" spans="4:4">
      <c r="D642" s="4">
        <v>41.94</v>
      </c>
    </row>
    <row r="643" spans="4:4">
      <c r="D643" s="4">
        <v>41.94</v>
      </c>
    </row>
    <row r="644" spans="4:4">
      <c r="D644" s="4">
        <v>41.94</v>
      </c>
    </row>
    <row r="645" spans="4:4">
      <c r="D645" s="4">
        <v>41.94</v>
      </c>
    </row>
    <row r="646" spans="4:4">
      <c r="D646" s="4">
        <v>41.94</v>
      </c>
    </row>
    <row r="647" spans="4:4">
      <c r="D647" s="4">
        <v>41.94</v>
      </c>
    </row>
    <row r="648" spans="4:4">
      <c r="D648" s="4">
        <v>41.94</v>
      </c>
    </row>
    <row r="649" spans="4:4">
      <c r="D649" s="4">
        <v>41.94</v>
      </c>
    </row>
    <row r="650" spans="4:4">
      <c r="D650" s="4">
        <v>41.94</v>
      </c>
    </row>
    <row r="651" spans="4:4">
      <c r="D651" s="4">
        <v>41.88</v>
      </c>
    </row>
    <row r="652" spans="4:4">
      <c r="D652" s="4">
        <v>41.88</v>
      </c>
    </row>
    <row r="653" spans="4:4">
      <c r="D653" s="4">
        <v>41.88</v>
      </c>
    </row>
    <row r="654" spans="4:4">
      <c r="D654" s="4">
        <v>41.88</v>
      </c>
    </row>
    <row r="655" spans="4:4">
      <c r="D655" s="4">
        <v>41.88</v>
      </c>
    </row>
    <row r="656" spans="4:4">
      <c r="D656" s="4">
        <v>41.88</v>
      </c>
    </row>
    <row r="657" spans="4:4">
      <c r="D657" s="4">
        <v>41.88</v>
      </c>
    </row>
    <row r="658" spans="4:4">
      <c r="D658" s="4">
        <v>41.88</v>
      </c>
    </row>
    <row r="659" spans="4:4">
      <c r="D659" s="4">
        <v>41.88</v>
      </c>
    </row>
    <row r="660" spans="4:4">
      <c r="D660" s="4">
        <v>41.88</v>
      </c>
    </row>
    <row r="661" spans="4:4">
      <c r="D661" s="4">
        <v>41.88</v>
      </c>
    </row>
    <row r="662" spans="4:4">
      <c r="D662" s="4">
        <v>41.88</v>
      </c>
    </row>
    <row r="663" spans="4:4">
      <c r="D663" s="4">
        <v>41.88</v>
      </c>
    </row>
    <row r="664" spans="4:4">
      <c r="D664" s="4">
        <v>41.88</v>
      </c>
    </row>
    <row r="665" spans="4:4">
      <c r="D665" s="4">
        <v>41.88</v>
      </c>
    </row>
    <row r="666" spans="4:4">
      <c r="D666" s="4">
        <v>41.88</v>
      </c>
    </row>
    <row r="667" spans="4:4">
      <c r="D667" s="4">
        <v>41.88</v>
      </c>
    </row>
    <row r="668" spans="4:4">
      <c r="D668" s="4">
        <v>41.88</v>
      </c>
    </row>
    <row r="669" spans="4:4">
      <c r="D669" s="4">
        <v>41.88</v>
      </c>
    </row>
    <row r="670" spans="4:4">
      <c r="D670" s="4">
        <v>41.88</v>
      </c>
    </row>
    <row r="671" spans="4:4">
      <c r="D671" s="4">
        <v>41.88</v>
      </c>
    </row>
    <row r="672" spans="4:4">
      <c r="D672" s="4">
        <v>41.88</v>
      </c>
    </row>
    <row r="673" spans="4:4">
      <c r="D673" s="4">
        <v>41.88</v>
      </c>
    </row>
    <row r="674" spans="4:4">
      <c r="D674" s="4">
        <v>41.88</v>
      </c>
    </row>
    <row r="675" spans="4:4">
      <c r="D675" s="4">
        <v>41.88</v>
      </c>
    </row>
    <row r="676" spans="4:4">
      <c r="D676" s="4">
        <v>41.88</v>
      </c>
    </row>
    <row r="677" spans="4:4">
      <c r="D677" s="4">
        <v>41.81</v>
      </c>
    </row>
    <row r="678" spans="4:4">
      <c r="D678" s="4">
        <v>41.81</v>
      </c>
    </row>
    <row r="679" spans="4:4">
      <c r="D679" s="4">
        <v>41.81</v>
      </c>
    </row>
    <row r="680" spans="4:4">
      <c r="D680" s="4">
        <v>41.81</v>
      </c>
    </row>
    <row r="681" spans="4:4">
      <c r="D681" s="4">
        <v>41.81</v>
      </c>
    </row>
    <row r="682" spans="4:4">
      <c r="D682" s="4">
        <v>41.81</v>
      </c>
    </row>
    <row r="683" spans="4:4">
      <c r="D683" s="4">
        <v>41.81</v>
      </c>
    </row>
    <row r="684" spans="4:4">
      <c r="D684" s="4">
        <v>41.81</v>
      </c>
    </row>
    <row r="685" spans="4:4">
      <c r="D685" s="4">
        <v>41.81</v>
      </c>
    </row>
    <row r="686" spans="4:4">
      <c r="D686" s="4">
        <v>41.81</v>
      </c>
    </row>
    <row r="687" spans="4:4">
      <c r="D687" s="4">
        <v>41.88</v>
      </c>
    </row>
    <row r="688" spans="4:4">
      <c r="D688" s="4">
        <v>41.88</v>
      </c>
    </row>
    <row r="689" spans="4:4">
      <c r="D689" s="4">
        <v>41.81</v>
      </c>
    </row>
    <row r="690" spans="4:4">
      <c r="D690" s="4">
        <v>41.88</v>
      </c>
    </row>
    <row r="691" spans="4:4">
      <c r="D691" s="4">
        <v>41.88</v>
      </c>
    </row>
    <row r="692" spans="4:4">
      <c r="D692" s="4">
        <v>41.88</v>
      </c>
    </row>
    <row r="693" spans="4:4">
      <c r="D693" s="4">
        <v>41.88</v>
      </c>
    </row>
    <row r="694" spans="4:4">
      <c r="D694" s="4">
        <v>41.88</v>
      </c>
    </row>
    <row r="695" spans="4:4">
      <c r="D695" s="4">
        <v>41.88</v>
      </c>
    </row>
    <row r="696" spans="4:4">
      <c r="D696" s="4">
        <v>41.88</v>
      </c>
    </row>
    <row r="697" spans="4:4">
      <c r="D697" s="4">
        <v>41.88</v>
      </c>
    </row>
    <row r="698" spans="4:4">
      <c r="D698" s="4">
        <v>41.88</v>
      </c>
    </row>
    <row r="699" spans="4:4">
      <c r="D699" s="4">
        <v>41.88</v>
      </c>
    </row>
    <row r="700" spans="4:4">
      <c r="D700" s="4">
        <v>41.88</v>
      </c>
    </row>
    <row r="701" spans="4:4">
      <c r="D701" s="4">
        <v>41.88</v>
      </c>
    </row>
    <row r="702" spans="4:4">
      <c r="D702" s="4">
        <v>41.88</v>
      </c>
    </row>
    <row r="703" spans="4:4">
      <c r="D703" s="4">
        <v>41.88</v>
      </c>
    </row>
    <row r="704" spans="4:4">
      <c r="D704" s="4">
        <v>41.88</v>
      </c>
    </row>
    <row r="705" spans="4:4">
      <c r="D705" s="4">
        <v>41.88</v>
      </c>
    </row>
    <row r="706" spans="4:4">
      <c r="D706" s="4">
        <v>41.88</v>
      </c>
    </row>
    <row r="707" spans="4:4">
      <c r="D707" s="4">
        <v>41.88</v>
      </c>
    </row>
    <row r="708" spans="4:4">
      <c r="D708" s="4">
        <v>41.88</v>
      </c>
    </row>
    <row r="709" spans="4:4">
      <c r="D709" s="4">
        <v>41.88</v>
      </c>
    </row>
    <row r="710" spans="4:4">
      <c r="D710" s="4">
        <v>41.88</v>
      </c>
    </row>
    <row r="711" spans="4:4">
      <c r="D711" s="4">
        <v>41.88</v>
      </c>
    </row>
    <row r="712" spans="4:4">
      <c r="D712" s="4">
        <v>41.88</v>
      </c>
    </row>
    <row r="713" spans="4:4">
      <c r="D713" s="4">
        <v>41.88</v>
      </c>
    </row>
    <row r="714" spans="4:4">
      <c r="D714" s="4">
        <v>41.88</v>
      </c>
    </row>
    <row r="715" spans="4:4">
      <c r="D715" s="4">
        <v>41.88</v>
      </c>
    </row>
    <row r="716" spans="4:4">
      <c r="D716" s="4">
        <v>41.88</v>
      </c>
    </row>
    <row r="717" spans="4:4">
      <c r="D717" s="4">
        <v>41.88</v>
      </c>
    </row>
    <row r="718" spans="4:4">
      <c r="D718" s="4">
        <v>41.88</v>
      </c>
    </row>
    <row r="719" spans="4:4">
      <c r="D719" s="4">
        <v>41.88</v>
      </c>
    </row>
    <row r="720" spans="4:4">
      <c r="D720" s="4">
        <v>41.88</v>
      </c>
    </row>
    <row r="721" spans="4:4">
      <c r="D721" s="4">
        <v>41.88</v>
      </c>
    </row>
    <row r="722" spans="4:4">
      <c r="D722" s="4">
        <v>41.88</v>
      </c>
    </row>
    <row r="723" spans="4:4">
      <c r="D723" s="4">
        <v>41.88</v>
      </c>
    </row>
    <row r="724" spans="4:4">
      <c r="D724" s="4">
        <v>41.88</v>
      </c>
    </row>
    <row r="725" spans="4:4">
      <c r="D725" s="4">
        <v>41.88</v>
      </c>
    </row>
    <row r="726" spans="4:4">
      <c r="D726" s="4">
        <v>41.88</v>
      </c>
    </row>
    <row r="727" spans="4:4">
      <c r="D727" s="4">
        <v>41.88</v>
      </c>
    </row>
    <row r="728" spans="4:4">
      <c r="D728" s="4">
        <v>41.88</v>
      </c>
    </row>
    <row r="729" spans="4:4">
      <c r="D729" s="4">
        <v>41.88</v>
      </c>
    </row>
    <row r="730" spans="4:4">
      <c r="D730" s="4">
        <v>41.88</v>
      </c>
    </row>
    <row r="731" spans="4:4">
      <c r="D731" s="4">
        <v>41.88</v>
      </c>
    </row>
    <row r="732" spans="4:4">
      <c r="D732" s="4">
        <v>41.88</v>
      </c>
    </row>
    <row r="733" spans="4:4">
      <c r="D733" s="4">
        <v>41.88</v>
      </c>
    </row>
    <row r="734" spans="4:4">
      <c r="D734" s="4">
        <v>41.88</v>
      </c>
    </row>
    <row r="735" spans="4:4">
      <c r="D735" s="4">
        <v>41.88</v>
      </c>
    </row>
    <row r="736" spans="4:4">
      <c r="D736" s="4">
        <v>41.88</v>
      </c>
    </row>
    <row r="737" spans="4:4">
      <c r="D737" s="4">
        <v>41.88</v>
      </c>
    </row>
    <row r="738" spans="4:4">
      <c r="D738" s="4">
        <v>41.88</v>
      </c>
    </row>
    <row r="739" spans="4:4">
      <c r="D739" s="4">
        <v>41.94</v>
      </c>
    </row>
    <row r="740" spans="4:4">
      <c r="D740" s="4">
        <v>41.88</v>
      </c>
    </row>
    <row r="741" spans="4:4">
      <c r="D741" s="4">
        <v>41.88</v>
      </c>
    </row>
    <row r="742" spans="4:4">
      <c r="D742" s="4">
        <v>41.94</v>
      </c>
    </row>
    <row r="743" spans="4:4">
      <c r="D743" s="4">
        <v>41.94</v>
      </c>
    </row>
    <row r="744" spans="4:4">
      <c r="D744" s="4">
        <v>41.94</v>
      </c>
    </row>
    <row r="745" spans="4:4">
      <c r="D745" s="4">
        <v>41.94</v>
      </c>
    </row>
    <row r="746" spans="4:4">
      <c r="D746" s="4">
        <v>41.94</v>
      </c>
    </row>
    <row r="747" spans="4:4">
      <c r="D747" s="4">
        <v>41.94</v>
      </c>
    </row>
    <row r="748" spans="4:4">
      <c r="D748" s="4">
        <v>41.94</v>
      </c>
    </row>
    <row r="749" spans="4:4">
      <c r="D749" s="4">
        <v>41.94</v>
      </c>
    </row>
    <row r="750" spans="4:4">
      <c r="D750" s="4">
        <v>41.94</v>
      </c>
    </row>
    <row r="751" spans="4:4">
      <c r="D751" s="4">
        <v>41.94</v>
      </c>
    </row>
    <row r="752" spans="4:4">
      <c r="D752" s="4">
        <v>41.94</v>
      </c>
    </row>
    <row r="753" spans="4:4">
      <c r="D753" s="4">
        <v>41.94</v>
      </c>
    </row>
    <row r="754" spans="4:4">
      <c r="D754" s="4">
        <v>41.94</v>
      </c>
    </row>
    <row r="755" spans="4:4">
      <c r="D755" s="4">
        <v>41.94</v>
      </c>
    </row>
    <row r="756" spans="4:4">
      <c r="D756" s="4">
        <v>41.94</v>
      </c>
    </row>
    <row r="757" spans="4:4">
      <c r="D757" s="4">
        <v>41.94</v>
      </c>
    </row>
    <row r="758" spans="4:4">
      <c r="D758" s="4">
        <v>41.94</v>
      </c>
    </row>
    <row r="759" spans="4:4">
      <c r="D759" s="4">
        <v>41.94</v>
      </c>
    </row>
    <row r="760" spans="4:4">
      <c r="D760" s="4">
        <v>41.94</v>
      </c>
    </row>
    <row r="761" spans="4:4">
      <c r="D761" s="4">
        <v>42</v>
      </c>
    </row>
    <row r="762" spans="4:4">
      <c r="D762" s="4">
        <v>41.94</v>
      </c>
    </row>
    <row r="763" spans="4:4">
      <c r="D763" s="4">
        <v>41.94</v>
      </c>
    </row>
    <row r="764" spans="4:4">
      <c r="D764" s="4">
        <v>42</v>
      </c>
    </row>
    <row r="765" spans="4:4">
      <c r="D765" s="4">
        <v>42</v>
      </c>
    </row>
    <row r="766" spans="4:4">
      <c r="D766" s="4">
        <v>42</v>
      </c>
    </row>
    <row r="767" spans="4:4">
      <c r="D767" s="4">
        <v>42</v>
      </c>
    </row>
    <row r="768" spans="4:4">
      <c r="D768" s="4">
        <v>42</v>
      </c>
    </row>
    <row r="769" spans="4:4">
      <c r="D769" s="4">
        <v>42</v>
      </c>
    </row>
    <row r="770" spans="4:4">
      <c r="D770" s="4">
        <v>42</v>
      </c>
    </row>
    <row r="771" spans="4:4">
      <c r="D771" s="4">
        <v>42</v>
      </c>
    </row>
    <row r="772" spans="4:4">
      <c r="D772" s="4">
        <v>42</v>
      </c>
    </row>
    <row r="773" spans="4:4">
      <c r="D773" s="4">
        <v>42</v>
      </c>
    </row>
    <row r="774" spans="4:4">
      <c r="D774" s="4">
        <v>42</v>
      </c>
    </row>
    <row r="775" spans="4:4">
      <c r="D775" s="4">
        <v>42</v>
      </c>
    </row>
    <row r="776" spans="4:4">
      <c r="D776" s="4">
        <v>42</v>
      </c>
    </row>
    <row r="777" spans="4:4">
      <c r="D777" s="4">
        <v>42</v>
      </c>
    </row>
    <row r="778" spans="4:4">
      <c r="D778" s="4">
        <v>42.06</v>
      </c>
    </row>
    <row r="779" spans="4:4">
      <c r="D779" s="4">
        <v>42</v>
      </c>
    </row>
    <row r="780" spans="4:4">
      <c r="D780" s="4">
        <v>42</v>
      </c>
    </row>
    <row r="781" spans="4:4">
      <c r="D781" s="4">
        <v>42</v>
      </c>
    </row>
    <row r="782" spans="4:4">
      <c r="D782" s="4">
        <v>42</v>
      </c>
    </row>
    <row r="783" spans="4:4">
      <c r="D783" s="4">
        <v>42</v>
      </c>
    </row>
    <row r="784" spans="4:4">
      <c r="D784" s="4">
        <v>42</v>
      </c>
    </row>
    <row r="785" spans="4:4">
      <c r="D785" s="4">
        <v>42</v>
      </c>
    </row>
    <row r="786" spans="4:4">
      <c r="D786" s="4">
        <v>42</v>
      </c>
    </row>
    <row r="787" spans="4:4">
      <c r="D787" s="4">
        <v>42</v>
      </c>
    </row>
    <row r="788" spans="4:4">
      <c r="D788" s="4">
        <v>42</v>
      </c>
    </row>
    <row r="789" spans="4:4">
      <c r="D789" s="4">
        <v>42</v>
      </c>
    </row>
    <row r="790" spans="4:4">
      <c r="D790" s="4">
        <v>42</v>
      </c>
    </row>
    <row r="791" spans="4:4">
      <c r="D791" s="4">
        <v>42.06</v>
      </c>
    </row>
    <row r="792" spans="4:4">
      <c r="D792" s="4">
        <v>42.06</v>
      </c>
    </row>
    <row r="793" spans="4:4">
      <c r="D793" s="4">
        <v>42</v>
      </c>
    </row>
    <row r="794" spans="4:4">
      <c r="D794" s="4">
        <v>42</v>
      </c>
    </row>
    <row r="795" spans="4:4">
      <c r="D795" s="4">
        <v>42</v>
      </c>
    </row>
    <row r="796" spans="4:4">
      <c r="D796" s="4">
        <v>42.06</v>
      </c>
    </row>
    <row r="797" spans="4:4">
      <c r="D797" s="4">
        <v>42</v>
      </c>
    </row>
    <row r="798" spans="4:4">
      <c r="D798" s="4">
        <v>42.06</v>
      </c>
    </row>
    <row r="799" spans="4:4">
      <c r="D799" s="4">
        <v>42</v>
      </c>
    </row>
    <row r="800" spans="4:4">
      <c r="D800" s="4">
        <v>42.06</v>
      </c>
    </row>
    <row r="801" spans="4:4">
      <c r="D801" s="4">
        <v>42.06</v>
      </c>
    </row>
    <row r="802" spans="4:4">
      <c r="D802" s="4">
        <v>42.06</v>
      </c>
    </row>
    <row r="803" spans="4:4">
      <c r="D803" s="4">
        <v>42.06</v>
      </c>
    </row>
    <row r="804" spans="4:4">
      <c r="D804" s="4">
        <v>42.06</v>
      </c>
    </row>
    <row r="805" spans="4:4">
      <c r="D805" s="4">
        <v>42.06</v>
      </c>
    </row>
    <row r="806" spans="4:4">
      <c r="D806" s="4">
        <v>42.06</v>
      </c>
    </row>
    <row r="807" spans="4:4">
      <c r="D807" s="4">
        <v>42.06</v>
      </c>
    </row>
    <row r="808" spans="4:4">
      <c r="D808" s="4">
        <v>42</v>
      </c>
    </row>
    <row r="809" spans="4:4">
      <c r="D809" s="4">
        <v>42</v>
      </c>
    </row>
    <row r="810" spans="4:4">
      <c r="D810" s="4">
        <v>42</v>
      </c>
    </row>
    <row r="811" spans="4:4">
      <c r="D811" s="4">
        <v>42</v>
      </c>
    </row>
    <row r="812" spans="4:4">
      <c r="D812" s="4">
        <v>42</v>
      </c>
    </row>
    <row r="813" spans="4:4">
      <c r="D813" s="4">
        <v>42</v>
      </c>
    </row>
    <row r="814" spans="4:4">
      <c r="D814" s="4">
        <v>42</v>
      </c>
    </row>
    <row r="815" spans="4:4">
      <c r="D815" s="4">
        <v>42</v>
      </c>
    </row>
    <row r="816" spans="4:4">
      <c r="D816" s="4">
        <v>42</v>
      </c>
    </row>
    <row r="817" spans="4:4">
      <c r="D817" s="4">
        <v>42</v>
      </c>
    </row>
    <row r="818" spans="4:4">
      <c r="D818" s="4">
        <v>42</v>
      </c>
    </row>
    <row r="819" spans="4:4">
      <c r="D819" s="4">
        <v>42</v>
      </c>
    </row>
    <row r="820" spans="4:4">
      <c r="D820" s="4">
        <v>42</v>
      </c>
    </row>
    <row r="821" spans="4:4">
      <c r="D821" s="4">
        <v>42</v>
      </c>
    </row>
    <row r="822" spans="4:4">
      <c r="D822" s="4">
        <v>42</v>
      </c>
    </row>
    <row r="823" spans="4:4">
      <c r="D823" s="4">
        <v>41.94</v>
      </c>
    </row>
    <row r="824" spans="4:4">
      <c r="D824" s="4">
        <v>41.94</v>
      </c>
    </row>
    <row r="825" spans="4:4">
      <c r="D825" s="4">
        <v>41.94</v>
      </c>
    </row>
    <row r="826" spans="4:4">
      <c r="D826" s="4">
        <v>41.94</v>
      </c>
    </row>
    <row r="827" spans="4:4">
      <c r="D827" s="4">
        <v>42</v>
      </c>
    </row>
    <row r="828" spans="4:4">
      <c r="D828" s="4">
        <v>41.94</v>
      </c>
    </row>
    <row r="829" spans="4:4">
      <c r="D829" s="4">
        <v>41.94</v>
      </c>
    </row>
    <row r="830" spans="4:4">
      <c r="D830" s="4">
        <v>41.94</v>
      </c>
    </row>
    <row r="831" spans="4:4">
      <c r="D831" s="4">
        <v>41.94</v>
      </c>
    </row>
    <row r="832" spans="4:4">
      <c r="D832" s="4">
        <v>41.88</v>
      </c>
    </row>
    <row r="833" spans="4:4">
      <c r="D833" s="4">
        <v>41.94</v>
      </c>
    </row>
    <row r="834" spans="4:4">
      <c r="D834" s="4">
        <v>41.94</v>
      </c>
    </row>
    <row r="835" spans="4:4">
      <c r="D835" s="4">
        <v>41.88</v>
      </c>
    </row>
    <row r="836" spans="4:4">
      <c r="D836" s="4">
        <v>41.88</v>
      </c>
    </row>
    <row r="837" spans="4:4">
      <c r="D837" s="4">
        <v>41.88</v>
      </c>
    </row>
    <row r="838" spans="4:4">
      <c r="D838" s="4">
        <v>41.88</v>
      </c>
    </row>
    <row r="839" spans="4:4">
      <c r="D839" s="4">
        <v>41.88</v>
      </c>
    </row>
    <row r="840" spans="4:4">
      <c r="D840" s="4">
        <v>41.88</v>
      </c>
    </row>
    <row r="841" spans="4:4">
      <c r="D841" s="4">
        <v>41.88</v>
      </c>
    </row>
    <row r="842" spans="4:4">
      <c r="D842" s="4">
        <v>41.88</v>
      </c>
    </row>
    <row r="843" spans="4:4">
      <c r="D843" s="4">
        <v>41.88</v>
      </c>
    </row>
    <row r="844" spans="4:4">
      <c r="D844" s="4">
        <v>41.88</v>
      </c>
    </row>
    <row r="845" spans="4:4">
      <c r="D845" s="4">
        <v>41.88</v>
      </c>
    </row>
    <row r="846" spans="4:4">
      <c r="D846" s="4">
        <v>41.88</v>
      </c>
    </row>
    <row r="847" spans="4:4">
      <c r="D847" s="4">
        <v>41.88</v>
      </c>
    </row>
    <row r="848" spans="4:4">
      <c r="D848" s="4">
        <v>41.88</v>
      </c>
    </row>
    <row r="849" spans="4:4">
      <c r="D849" s="4">
        <v>41.88</v>
      </c>
    </row>
    <row r="850" spans="4:4">
      <c r="D850" s="4">
        <v>41.88</v>
      </c>
    </row>
    <row r="851" spans="4:4">
      <c r="D851" s="4">
        <v>41.81</v>
      </c>
    </row>
    <row r="852" spans="4:4">
      <c r="D852" s="4">
        <v>41.81</v>
      </c>
    </row>
    <row r="853" spans="4:4">
      <c r="D853" s="4">
        <v>41.81</v>
      </c>
    </row>
    <row r="854" spans="4:4">
      <c r="D854" s="4">
        <v>41.81</v>
      </c>
    </row>
    <row r="855" spans="4:4">
      <c r="D855" s="4">
        <v>41.75</v>
      </c>
    </row>
    <row r="856" spans="4:4">
      <c r="D856" s="4">
        <v>41.81</v>
      </c>
    </row>
    <row r="857" spans="4:4">
      <c r="D857" s="4">
        <v>41.75</v>
      </c>
    </row>
    <row r="858" spans="4:4">
      <c r="D858" s="4">
        <v>41.75</v>
      </c>
    </row>
    <row r="859" spans="4:4">
      <c r="D859" s="4">
        <v>41.75</v>
      </c>
    </row>
    <row r="860" spans="4:4">
      <c r="D860" s="4">
        <v>41.69</v>
      </c>
    </row>
    <row r="861" spans="4:4">
      <c r="D861" s="4">
        <v>41.69</v>
      </c>
    </row>
    <row r="862" spans="4:4">
      <c r="D862" s="4">
        <v>41.69</v>
      </c>
    </row>
    <row r="863" spans="4:4">
      <c r="D863" s="4">
        <v>41.69</v>
      </c>
    </row>
    <row r="864" spans="4:4">
      <c r="D864" s="4">
        <v>41.69</v>
      </c>
    </row>
    <row r="865" spans="4:4">
      <c r="D865" s="4">
        <v>41.69</v>
      </c>
    </row>
    <row r="866" spans="4:4">
      <c r="D866" s="4">
        <v>41.69</v>
      </c>
    </row>
    <row r="867" spans="4:4">
      <c r="D867" s="4">
        <v>41.69</v>
      </c>
    </row>
    <row r="868" spans="4:4">
      <c r="D868" s="4">
        <v>41.69</v>
      </c>
    </row>
    <row r="869" spans="4:4">
      <c r="D869" s="4">
        <v>41.63</v>
      </c>
    </row>
    <row r="870" spans="4:4">
      <c r="D870" s="4">
        <v>41.63</v>
      </c>
    </row>
    <row r="871" spans="4:4">
      <c r="D871" s="4">
        <v>41.63</v>
      </c>
    </row>
    <row r="872" spans="4:4">
      <c r="D872" s="4">
        <v>41.63</v>
      </c>
    </row>
    <row r="873" spans="4:4">
      <c r="D873" s="4">
        <v>41.63</v>
      </c>
    </row>
    <row r="874" spans="4:4">
      <c r="D874" s="4">
        <v>41.63</v>
      </c>
    </row>
    <row r="875" spans="4:4">
      <c r="D875" s="4">
        <v>41.63</v>
      </c>
    </row>
    <row r="876" spans="4:4">
      <c r="D876" s="4">
        <v>41.63</v>
      </c>
    </row>
    <row r="877" spans="4:4">
      <c r="D877" s="4">
        <v>41.63</v>
      </c>
    </row>
    <row r="878" spans="4:4">
      <c r="D878" s="4">
        <v>41.63</v>
      </c>
    </row>
    <row r="879" spans="4:4">
      <c r="D879" s="4">
        <v>41.63</v>
      </c>
    </row>
    <row r="880" spans="4:4">
      <c r="D880" s="4">
        <v>41.63</v>
      </c>
    </row>
    <row r="881" spans="4:4">
      <c r="D881" s="4">
        <v>41.63</v>
      </c>
    </row>
    <row r="882" spans="4:4">
      <c r="D882" s="4">
        <v>41.63</v>
      </c>
    </row>
    <row r="883" spans="4:4">
      <c r="D883" s="4">
        <v>41.63</v>
      </c>
    </row>
    <row r="884" spans="4:4">
      <c r="D884" s="4">
        <v>41.63</v>
      </c>
    </row>
    <row r="885" spans="4:4">
      <c r="D885" s="4">
        <v>41.63</v>
      </c>
    </row>
    <row r="886" spans="4:4">
      <c r="D886" s="4">
        <v>41.63</v>
      </c>
    </row>
    <row r="887" spans="4:4">
      <c r="D887" s="4">
        <v>41.63</v>
      </c>
    </row>
    <row r="888" spans="4:4">
      <c r="D888" s="4">
        <v>41.56</v>
      </c>
    </row>
    <row r="889" spans="4:4">
      <c r="D889" s="4">
        <v>41.56</v>
      </c>
    </row>
    <row r="890" spans="4:4">
      <c r="D890" s="4">
        <v>41.63</v>
      </c>
    </row>
    <row r="891" spans="4:4">
      <c r="D891" s="4">
        <v>41.63</v>
      </c>
    </row>
    <row r="892" spans="4:4">
      <c r="D892" s="4">
        <v>41.63</v>
      </c>
    </row>
    <row r="893" spans="4:4">
      <c r="D893" s="4">
        <v>41.63</v>
      </c>
    </row>
    <row r="894" spans="4:4">
      <c r="D894" s="4">
        <v>41.63</v>
      </c>
    </row>
    <row r="895" spans="4:4">
      <c r="D895" s="4">
        <v>41.63</v>
      </c>
    </row>
    <row r="896" spans="4:4">
      <c r="D896" s="4">
        <v>41.63</v>
      </c>
    </row>
    <row r="897" spans="4:4">
      <c r="D897" s="4">
        <v>41.63</v>
      </c>
    </row>
    <row r="898" spans="4:4">
      <c r="D898" s="4">
        <v>41.63</v>
      </c>
    </row>
    <row r="899" spans="4:4">
      <c r="D899" s="4">
        <v>41.63</v>
      </c>
    </row>
    <row r="900" spans="4:4">
      <c r="D900" s="4">
        <v>41.63</v>
      </c>
    </row>
    <row r="901" spans="4:4">
      <c r="D901" s="4">
        <v>41.63</v>
      </c>
    </row>
    <row r="902" spans="4:4">
      <c r="D902" s="4">
        <v>41.63</v>
      </c>
    </row>
    <row r="903" spans="4:4">
      <c r="D903" s="4">
        <v>41.63</v>
      </c>
    </row>
    <row r="904" spans="4:4">
      <c r="D904" s="4">
        <v>41.69</v>
      </c>
    </row>
    <row r="905" spans="4:4">
      <c r="D905" s="4">
        <v>41.63</v>
      </c>
    </row>
    <row r="906" spans="4:4">
      <c r="D906" s="4">
        <v>41.69</v>
      </c>
    </row>
    <row r="907" spans="4:4">
      <c r="D907" s="4">
        <v>41.69</v>
      </c>
    </row>
    <row r="908" spans="4:4">
      <c r="D908" s="4">
        <v>41.69</v>
      </c>
    </row>
    <row r="909" spans="4:4">
      <c r="D909" s="4">
        <v>41.69</v>
      </c>
    </row>
    <row r="910" spans="4:4">
      <c r="D910" s="4">
        <v>41.69</v>
      </c>
    </row>
    <row r="911" spans="4:4">
      <c r="D911" s="4">
        <v>41.69</v>
      </c>
    </row>
    <row r="912" spans="4:4">
      <c r="D912" s="4">
        <v>41.69</v>
      </c>
    </row>
    <row r="913" spans="4:4">
      <c r="D913" s="4">
        <v>41.69</v>
      </c>
    </row>
    <row r="914" spans="4:4">
      <c r="D914" s="4">
        <v>41.69</v>
      </c>
    </row>
    <row r="915" spans="4:4">
      <c r="D915" s="4">
        <v>41.69</v>
      </c>
    </row>
    <row r="916" spans="4:4">
      <c r="D916" s="4">
        <v>41.69</v>
      </c>
    </row>
    <row r="917" spans="4:4">
      <c r="D917" s="4">
        <v>41.69</v>
      </c>
    </row>
    <row r="918" spans="4:4">
      <c r="D918" s="4">
        <v>41.69</v>
      </c>
    </row>
    <row r="919" spans="4:4">
      <c r="D919" s="4">
        <v>41.69</v>
      </c>
    </row>
    <row r="920" spans="4:4">
      <c r="D920" s="4">
        <v>41.69</v>
      </c>
    </row>
    <row r="921" spans="4:4">
      <c r="D921" s="4">
        <v>41.69</v>
      </c>
    </row>
    <row r="922" spans="4:4">
      <c r="D922" s="4">
        <v>41.69</v>
      </c>
    </row>
    <row r="923" spans="4:4">
      <c r="D923" s="4">
        <v>41.69</v>
      </c>
    </row>
    <row r="924" spans="4:4">
      <c r="D924" s="4">
        <v>41.69</v>
      </c>
    </row>
    <row r="925" spans="4:4">
      <c r="D925" s="4">
        <v>41.69</v>
      </c>
    </row>
    <row r="926" spans="4:4">
      <c r="D926" s="4">
        <v>41.69</v>
      </c>
    </row>
    <row r="927" spans="4:4">
      <c r="D927" s="4">
        <v>41.69</v>
      </c>
    </row>
    <row r="928" spans="4:4">
      <c r="D928" s="4">
        <v>41.69</v>
      </c>
    </row>
    <row r="929" spans="4:4">
      <c r="D929" s="4">
        <v>41.69</v>
      </c>
    </row>
    <row r="930" spans="4:4">
      <c r="D930" s="4">
        <v>41.69</v>
      </c>
    </row>
    <row r="931" spans="4:4">
      <c r="D931" s="4">
        <v>41.69</v>
      </c>
    </row>
    <row r="932" spans="4:4">
      <c r="D932" s="4">
        <v>41.69</v>
      </c>
    </row>
    <row r="933" spans="4:4">
      <c r="D933" s="4">
        <v>41.69</v>
      </c>
    </row>
    <row r="934" spans="4:4">
      <c r="D934" s="4">
        <v>41.69</v>
      </c>
    </row>
    <row r="935" spans="4:4">
      <c r="D935" s="4">
        <v>41.75</v>
      </c>
    </row>
    <row r="936" spans="4:4">
      <c r="D936" s="4">
        <v>41.75</v>
      </c>
    </row>
    <row r="937" spans="4:4">
      <c r="D937" s="4">
        <v>41.75</v>
      </c>
    </row>
    <row r="938" spans="4:4">
      <c r="D938" s="4">
        <v>41.69</v>
      </c>
    </row>
    <row r="939" spans="4:4">
      <c r="D939" s="4">
        <v>41.75</v>
      </c>
    </row>
    <row r="940" spans="4:4">
      <c r="D940" s="4">
        <v>41.75</v>
      </c>
    </row>
    <row r="941" spans="4:4">
      <c r="D941" s="4">
        <v>41.69</v>
      </c>
    </row>
    <row r="942" spans="4:4">
      <c r="D942" s="4">
        <v>41.75</v>
      </c>
    </row>
    <row r="943" spans="4:4">
      <c r="D943" s="4">
        <v>41.75</v>
      </c>
    </row>
    <row r="944" spans="4:4">
      <c r="D944" s="4">
        <v>41.69</v>
      </c>
    </row>
    <row r="945" spans="4:4">
      <c r="D945" s="4">
        <v>41.69</v>
      </c>
    </row>
    <row r="946" spans="4:4">
      <c r="D946" s="4">
        <v>41.75</v>
      </c>
    </row>
    <row r="947" spans="4:4">
      <c r="D947" s="4">
        <v>41.69</v>
      </c>
    </row>
    <row r="948" spans="4:4">
      <c r="D948" s="4">
        <v>41.75</v>
      </c>
    </row>
    <row r="949" spans="4:4">
      <c r="D949" s="4">
        <v>41.75</v>
      </c>
    </row>
    <row r="950" spans="4:4">
      <c r="D950" s="4">
        <v>41.69</v>
      </c>
    </row>
    <row r="951" spans="4:4">
      <c r="D951" s="4">
        <v>41.75</v>
      </c>
    </row>
    <row r="952" spans="4:4">
      <c r="D952" s="4">
        <v>41.69</v>
      </c>
    </row>
    <row r="953" spans="4:4">
      <c r="D953" s="4">
        <v>41.75</v>
      </c>
    </row>
    <row r="954" spans="4:4">
      <c r="D954" s="4">
        <v>41.75</v>
      </c>
    </row>
    <row r="955" spans="4:4">
      <c r="D955" s="4">
        <v>41.75</v>
      </c>
    </row>
    <row r="956" spans="4:4">
      <c r="D956" s="4">
        <v>41.75</v>
      </c>
    </row>
    <row r="957" spans="4:4">
      <c r="D957" s="4">
        <v>41.75</v>
      </c>
    </row>
    <row r="958" spans="4:4">
      <c r="D958" s="4">
        <v>41.75</v>
      </c>
    </row>
    <row r="959" spans="4:4">
      <c r="D959" s="4">
        <v>41.75</v>
      </c>
    </row>
    <row r="960" spans="4:4">
      <c r="D960" s="4">
        <v>41.75</v>
      </c>
    </row>
    <row r="961" spans="4:4">
      <c r="D961" s="4">
        <v>41.75</v>
      </c>
    </row>
    <row r="962" spans="4:4">
      <c r="D962" s="4">
        <v>41.75</v>
      </c>
    </row>
    <row r="963" spans="4:4">
      <c r="D963" s="4">
        <v>41.75</v>
      </c>
    </row>
    <row r="964" spans="4:4">
      <c r="D964" s="4">
        <v>41.75</v>
      </c>
    </row>
    <row r="965" spans="4:4">
      <c r="D965" s="4">
        <v>41.75</v>
      </c>
    </row>
    <row r="966" spans="4:4">
      <c r="D966" s="4">
        <v>41.75</v>
      </c>
    </row>
    <row r="967" spans="4:4">
      <c r="D967" s="4">
        <v>41.75</v>
      </c>
    </row>
    <row r="968" spans="4:4">
      <c r="D968" s="4">
        <v>41.75</v>
      </c>
    </row>
    <row r="969" spans="4:4">
      <c r="D969" s="4">
        <v>41.81</v>
      </c>
    </row>
    <row r="970" spans="4:4">
      <c r="D970" s="4">
        <v>41.81</v>
      </c>
    </row>
    <row r="971" spans="4:4">
      <c r="D971" s="4">
        <v>41.75</v>
      </c>
    </row>
    <row r="972" spans="4:4">
      <c r="D972" s="4">
        <v>41.75</v>
      </c>
    </row>
    <row r="973" spans="4:4">
      <c r="D973" s="4">
        <v>41.75</v>
      </c>
    </row>
    <row r="974" spans="4:4">
      <c r="D974" s="4">
        <v>41.81</v>
      </c>
    </row>
    <row r="975" spans="4:4">
      <c r="D975" s="4">
        <v>41.81</v>
      </c>
    </row>
    <row r="976" spans="4:4">
      <c r="D976" s="4">
        <v>41.81</v>
      </c>
    </row>
    <row r="977" spans="4:4">
      <c r="D977" s="4">
        <v>41.81</v>
      </c>
    </row>
    <row r="978" spans="4:4">
      <c r="D978" s="4">
        <v>41.81</v>
      </c>
    </row>
    <row r="979" spans="4:4">
      <c r="D979" s="4">
        <v>41.81</v>
      </c>
    </row>
    <row r="980" spans="4:4">
      <c r="D980" s="4">
        <v>41.81</v>
      </c>
    </row>
    <row r="981" spans="4:4">
      <c r="D981" s="4">
        <v>41.81</v>
      </c>
    </row>
    <row r="982" spans="4:4">
      <c r="D982" s="4">
        <v>41.81</v>
      </c>
    </row>
    <row r="983" spans="4:4">
      <c r="D983" s="4">
        <v>41.81</v>
      </c>
    </row>
    <row r="984" spans="4:4">
      <c r="D984" s="4">
        <v>41.81</v>
      </c>
    </row>
    <row r="985" spans="4:4">
      <c r="D985" s="4">
        <v>41.81</v>
      </c>
    </row>
    <row r="986" spans="4:4">
      <c r="D986" s="4">
        <v>41.81</v>
      </c>
    </row>
    <row r="987" spans="4:4">
      <c r="D987" s="4">
        <v>41.81</v>
      </c>
    </row>
    <row r="988" spans="4:4">
      <c r="D988" s="4">
        <v>41.81</v>
      </c>
    </row>
    <row r="989" spans="4:4">
      <c r="D989" s="4">
        <v>41.81</v>
      </c>
    </row>
    <row r="990" spans="4:4">
      <c r="D990" s="4">
        <v>41.81</v>
      </c>
    </row>
    <row r="991" spans="4:4">
      <c r="D991" s="4">
        <v>41.81</v>
      </c>
    </row>
    <row r="992" spans="4:4">
      <c r="D992" s="4">
        <v>41.81</v>
      </c>
    </row>
    <row r="993" spans="4:4">
      <c r="D993" s="4">
        <v>41.81</v>
      </c>
    </row>
    <row r="994" spans="4:4">
      <c r="D994" s="4">
        <v>41.81</v>
      </c>
    </row>
    <row r="995" spans="4:4">
      <c r="D995" s="4">
        <v>41.81</v>
      </c>
    </row>
    <row r="996" spans="4:4">
      <c r="D996" s="4">
        <v>41.88</v>
      </c>
    </row>
    <row r="997" spans="4:4">
      <c r="D997" s="4">
        <v>41.81</v>
      </c>
    </row>
    <row r="998" spans="4:4">
      <c r="D998" s="4">
        <v>41.81</v>
      </c>
    </row>
    <row r="999" spans="4:4">
      <c r="D999" s="4">
        <v>41.81</v>
      </c>
    </row>
    <row r="1000" spans="4:4">
      <c r="D1000" s="4">
        <v>41.81</v>
      </c>
    </row>
    <row r="1001" spans="4:4">
      <c r="D1001" s="4">
        <v>41.88</v>
      </c>
    </row>
    <row r="1002" spans="4:4">
      <c r="D1002" s="4">
        <v>41.88</v>
      </c>
    </row>
    <row r="1003" spans="4:4">
      <c r="D1003" s="4">
        <v>41.88</v>
      </c>
    </row>
    <row r="1004" spans="4:4">
      <c r="D1004" s="4">
        <v>41.88</v>
      </c>
    </row>
    <row r="1005" spans="4:4">
      <c r="D1005" s="4">
        <v>41.88</v>
      </c>
    </row>
    <row r="1006" spans="4:4">
      <c r="D1006" s="4">
        <v>41.88</v>
      </c>
    </row>
    <row r="1007" spans="4:4">
      <c r="D1007" s="4">
        <v>41.81</v>
      </c>
    </row>
    <row r="1008" spans="4:4">
      <c r="D1008" s="4">
        <v>41.88</v>
      </c>
    </row>
    <row r="1009" spans="4:4">
      <c r="D1009" s="4">
        <v>41.88</v>
      </c>
    </row>
    <row r="1010" spans="4:4">
      <c r="D1010" s="4">
        <v>41.88</v>
      </c>
    </row>
    <row r="1011" spans="4:4">
      <c r="D1011" s="4">
        <v>41.88</v>
      </c>
    </row>
    <row r="1012" spans="4:4">
      <c r="D1012" s="4">
        <v>41.81</v>
      </c>
    </row>
    <row r="1013" spans="4:4">
      <c r="D1013" s="4">
        <v>41.81</v>
      </c>
    </row>
    <row r="1014" spans="4:4">
      <c r="D1014" s="4">
        <v>41.88</v>
      </c>
    </row>
    <row r="1015" spans="4:4">
      <c r="D1015" s="4">
        <v>41.88</v>
      </c>
    </row>
    <row r="1016" spans="4:4">
      <c r="D1016" s="4">
        <v>41.88</v>
      </c>
    </row>
    <row r="1017" spans="4:4">
      <c r="D1017" s="4">
        <v>41.81</v>
      </c>
    </row>
    <row r="1018" spans="4:4">
      <c r="D1018" s="4">
        <v>41.81</v>
      </c>
    </row>
    <row r="1019" spans="4:4">
      <c r="D1019" s="4">
        <v>41.81</v>
      </c>
    </row>
    <row r="1020" spans="4:4">
      <c r="D1020" s="4">
        <v>41.81</v>
      </c>
    </row>
    <row r="1021" spans="4:4">
      <c r="D1021" s="4">
        <v>41.81</v>
      </c>
    </row>
    <row r="1022" spans="4:4">
      <c r="D1022" s="4">
        <v>41.81</v>
      </c>
    </row>
    <row r="1023" spans="4:4">
      <c r="D1023" s="4">
        <v>41.81</v>
      </c>
    </row>
    <row r="1024" spans="4:4">
      <c r="D1024" s="4">
        <v>41.81</v>
      </c>
    </row>
    <row r="1025" spans="4:4">
      <c r="D1025" s="4">
        <v>41.81</v>
      </c>
    </row>
    <row r="1026" spans="4:4">
      <c r="D1026" s="4">
        <v>41.81</v>
      </c>
    </row>
    <row r="1027" spans="4:4">
      <c r="D1027" s="4">
        <v>41.81</v>
      </c>
    </row>
    <row r="1028" spans="4:4">
      <c r="D1028" s="4">
        <v>41.81</v>
      </c>
    </row>
    <row r="1029" spans="4:4">
      <c r="D1029" s="4">
        <v>41.81</v>
      </c>
    </row>
    <row r="1030" spans="4:4">
      <c r="D1030" s="4">
        <v>41.81</v>
      </c>
    </row>
    <row r="1031" spans="4:4">
      <c r="D1031" s="4">
        <v>41.81</v>
      </c>
    </row>
    <row r="1032" spans="4:4">
      <c r="D1032" s="4">
        <v>41.81</v>
      </c>
    </row>
    <row r="1033" spans="4:4">
      <c r="D1033" s="4">
        <v>41.88</v>
      </c>
    </row>
    <row r="1034" spans="4:4">
      <c r="D1034" s="4">
        <v>41.81</v>
      </c>
    </row>
    <row r="1035" spans="4:4">
      <c r="D1035" s="4">
        <v>41.81</v>
      </c>
    </row>
    <row r="1036" spans="4:4">
      <c r="D1036" s="4">
        <v>41.81</v>
      </c>
    </row>
    <row r="1037" spans="4:4">
      <c r="D1037" s="4">
        <v>41.81</v>
      </c>
    </row>
    <row r="1038" spans="4:4">
      <c r="D1038" s="4">
        <v>41.81</v>
      </c>
    </row>
    <row r="1039" spans="4:4">
      <c r="D1039" s="4">
        <v>41.81</v>
      </c>
    </row>
    <row r="1040" spans="4:4">
      <c r="D1040" s="4">
        <v>41.81</v>
      </c>
    </row>
    <row r="1041" spans="4:4">
      <c r="D1041" s="4">
        <v>41.81</v>
      </c>
    </row>
    <row r="1042" spans="4:4">
      <c r="D1042" s="4">
        <v>41.81</v>
      </c>
    </row>
    <row r="1043" spans="4:4">
      <c r="D1043" s="4">
        <v>41.81</v>
      </c>
    </row>
    <row r="1044" spans="4:4">
      <c r="D1044" s="4">
        <v>41.88</v>
      </c>
    </row>
    <row r="1045" spans="4:4">
      <c r="D1045" s="4">
        <v>41.81</v>
      </c>
    </row>
    <row r="1046" spans="4:4">
      <c r="D1046" s="4">
        <v>41.81</v>
      </c>
    </row>
    <row r="1047" spans="4:4">
      <c r="D1047" s="4">
        <v>41.81</v>
      </c>
    </row>
    <row r="1048" spans="4:4">
      <c r="D1048" s="4">
        <v>41.81</v>
      </c>
    </row>
    <row r="1049" spans="4:4">
      <c r="D1049" s="4">
        <v>41.81</v>
      </c>
    </row>
    <row r="1050" spans="4:4">
      <c r="D1050" s="4">
        <v>41.81</v>
      </c>
    </row>
    <row r="1051" spans="4:4">
      <c r="D1051" s="4">
        <v>41.81</v>
      </c>
    </row>
    <row r="1052" spans="4:4">
      <c r="D1052" s="4">
        <v>41.81</v>
      </c>
    </row>
    <row r="1053" spans="4:4">
      <c r="D1053" s="4">
        <v>41.81</v>
      </c>
    </row>
    <row r="1054" spans="4:4">
      <c r="D1054" s="4">
        <v>41.81</v>
      </c>
    </row>
    <row r="1055" spans="4:4">
      <c r="D1055" s="4">
        <v>41.81</v>
      </c>
    </row>
    <row r="1056" spans="4:4">
      <c r="D1056" s="4">
        <v>41.81</v>
      </c>
    </row>
    <row r="1057" spans="4:4">
      <c r="D1057" s="4">
        <v>41.81</v>
      </c>
    </row>
    <row r="1058" spans="4:4">
      <c r="D1058" s="4">
        <v>41.81</v>
      </c>
    </row>
    <row r="1059" spans="4:4">
      <c r="D1059" s="4">
        <v>41.81</v>
      </c>
    </row>
    <row r="1060" spans="4:4">
      <c r="D1060" s="4">
        <v>41.81</v>
      </c>
    </row>
    <row r="1061" spans="4:4">
      <c r="D1061" s="4">
        <v>41.81</v>
      </c>
    </row>
    <row r="1062" spans="4:4">
      <c r="D1062" s="4">
        <v>41.81</v>
      </c>
    </row>
    <row r="1063" spans="4:4">
      <c r="D1063" s="4">
        <v>41.81</v>
      </c>
    </row>
    <row r="1064" spans="4:4">
      <c r="D1064" s="4">
        <v>41.81</v>
      </c>
    </row>
    <row r="1065" spans="4:4">
      <c r="D1065" s="4">
        <v>41.81</v>
      </c>
    </row>
    <row r="1066" spans="4:4">
      <c r="D1066" s="4">
        <v>41.81</v>
      </c>
    </row>
    <row r="1067" spans="4:4">
      <c r="D1067" s="4">
        <v>41.81</v>
      </c>
    </row>
    <row r="1068" spans="4:4">
      <c r="D1068" s="4">
        <v>41.81</v>
      </c>
    </row>
    <row r="1069" spans="4:4">
      <c r="D1069" s="4">
        <v>41.81</v>
      </c>
    </row>
    <row r="1070" spans="4:4">
      <c r="D1070" s="4">
        <v>41.81</v>
      </c>
    </row>
    <row r="1071" spans="4:4">
      <c r="D1071" s="4">
        <v>41.81</v>
      </c>
    </row>
    <row r="1072" spans="4:4">
      <c r="D1072" s="4">
        <v>41.81</v>
      </c>
    </row>
    <row r="1073" spans="4:4">
      <c r="D1073" s="4">
        <v>41.81</v>
      </c>
    </row>
    <row r="1074" spans="4:4">
      <c r="D1074" s="4">
        <v>41.81</v>
      </c>
    </row>
    <row r="1075" spans="4:4">
      <c r="D1075" s="4">
        <v>41.81</v>
      </c>
    </row>
    <row r="1076" spans="4:4">
      <c r="D1076" s="4">
        <v>41.81</v>
      </c>
    </row>
    <row r="1077" spans="4:4">
      <c r="D1077" s="4">
        <v>41.81</v>
      </c>
    </row>
    <row r="1078" spans="4:4">
      <c r="D1078" s="4">
        <v>41.81</v>
      </c>
    </row>
    <row r="1079" spans="4:4">
      <c r="D1079" s="4">
        <v>41.81</v>
      </c>
    </row>
    <row r="1080" spans="4:4">
      <c r="D1080" s="4">
        <v>41.81</v>
      </c>
    </row>
    <row r="1081" spans="4:4">
      <c r="D1081" s="4">
        <v>41.81</v>
      </c>
    </row>
    <row r="1082" spans="4:4">
      <c r="D1082" s="4">
        <v>41.81</v>
      </c>
    </row>
    <row r="1083" spans="4:4">
      <c r="D1083" s="4">
        <v>41.81</v>
      </c>
    </row>
    <row r="1084" spans="4:4">
      <c r="D1084" s="4">
        <v>41.81</v>
      </c>
    </row>
    <row r="1085" spans="4:4">
      <c r="D1085" s="4">
        <v>41.81</v>
      </c>
    </row>
    <row r="1086" spans="4:4">
      <c r="D1086" s="4">
        <v>41.81</v>
      </c>
    </row>
    <row r="1087" spans="4:4">
      <c r="D1087" s="4">
        <v>41.81</v>
      </c>
    </row>
    <row r="1088" spans="4:4">
      <c r="D1088" s="4">
        <v>41.81</v>
      </c>
    </row>
    <row r="1089" spans="4:4">
      <c r="D1089" s="4">
        <v>41.88</v>
      </c>
    </row>
    <row r="1090" spans="4:4">
      <c r="D1090" s="4">
        <v>41.81</v>
      </c>
    </row>
    <row r="1091" spans="4:4">
      <c r="D1091" s="4">
        <v>41.81</v>
      </c>
    </row>
    <row r="1092" spans="4:4">
      <c r="D1092" s="4">
        <v>41.88</v>
      </c>
    </row>
    <row r="1093" spans="4:4">
      <c r="D1093" s="4">
        <v>41.81</v>
      </c>
    </row>
    <row r="1094" spans="4:4">
      <c r="D1094" s="4">
        <v>41.81</v>
      </c>
    </row>
    <row r="1095" spans="4:4">
      <c r="D1095" s="4">
        <v>41.81</v>
      </c>
    </row>
    <row r="1096" spans="4:4">
      <c r="D1096" s="4">
        <v>41.88</v>
      </c>
    </row>
    <row r="1097" spans="4:4">
      <c r="D1097" s="4">
        <v>41.81</v>
      </c>
    </row>
    <row r="1098" spans="4:4">
      <c r="D1098" s="4">
        <v>41.88</v>
      </c>
    </row>
    <row r="1099" spans="4:4">
      <c r="D1099" s="4">
        <v>41.88</v>
      </c>
    </row>
    <row r="1100" spans="4:4">
      <c r="D1100" s="4">
        <v>41.88</v>
      </c>
    </row>
    <row r="1101" spans="4:4">
      <c r="D1101" s="4">
        <v>41.88</v>
      </c>
    </row>
    <row r="1102" spans="4:4">
      <c r="D1102" s="4">
        <v>41.88</v>
      </c>
    </row>
    <row r="1103" spans="4:4">
      <c r="D1103" s="4">
        <v>41.88</v>
      </c>
    </row>
    <row r="1104" spans="4:4">
      <c r="D1104" s="4">
        <v>41.88</v>
      </c>
    </row>
    <row r="1105" spans="4:4">
      <c r="D1105" s="4">
        <v>41.88</v>
      </c>
    </row>
    <row r="1106" spans="4:4">
      <c r="D1106" s="4">
        <v>41.88</v>
      </c>
    </row>
    <row r="1107" spans="4:4">
      <c r="D1107" s="4">
        <v>41.88</v>
      </c>
    </row>
    <row r="1108" spans="4:4">
      <c r="D1108" s="4">
        <v>41.88</v>
      </c>
    </row>
    <row r="1109" spans="4:4">
      <c r="D1109" s="4">
        <v>41.81</v>
      </c>
    </row>
    <row r="1110" spans="4:4">
      <c r="D1110" s="4">
        <v>41.88</v>
      </c>
    </row>
    <row r="1111" spans="4:4">
      <c r="D1111" s="4">
        <v>41.88</v>
      </c>
    </row>
    <row r="1112" spans="4:4">
      <c r="D1112" s="4">
        <v>41.88</v>
      </c>
    </row>
    <row r="1113" spans="4:4">
      <c r="D1113" s="4">
        <v>41.88</v>
      </c>
    </row>
    <row r="1114" spans="4:4">
      <c r="D1114" s="4">
        <v>41.81</v>
      </c>
    </row>
    <row r="1115" spans="4:4">
      <c r="D1115" s="4">
        <v>41.81</v>
      </c>
    </row>
    <row r="1116" spans="4:4">
      <c r="D1116" s="4">
        <v>41.88</v>
      </c>
    </row>
    <row r="1117" spans="4:4">
      <c r="D1117" s="4">
        <v>41.81</v>
      </c>
    </row>
    <row r="1118" spans="4:4">
      <c r="D1118" s="4">
        <v>41.81</v>
      </c>
    </row>
    <row r="1119" spans="4:4">
      <c r="D1119" s="4">
        <v>41.81</v>
      </c>
    </row>
    <row r="1120" spans="4:4">
      <c r="D1120" s="4">
        <v>41.81</v>
      </c>
    </row>
    <row r="1121" spans="4:4">
      <c r="D1121" s="4">
        <v>41.81</v>
      </c>
    </row>
    <row r="1122" spans="4:4">
      <c r="D1122" s="4">
        <v>41.81</v>
      </c>
    </row>
    <row r="1123" spans="4:4">
      <c r="D1123" s="4">
        <v>41.81</v>
      </c>
    </row>
    <row r="1124" spans="4:4">
      <c r="D1124" s="4">
        <v>41.81</v>
      </c>
    </row>
    <row r="1125" spans="4:4">
      <c r="D1125" s="4">
        <v>41.81</v>
      </c>
    </row>
    <row r="1126" spans="4:4">
      <c r="D1126" s="4">
        <v>41.81</v>
      </c>
    </row>
    <row r="1127" spans="4:4">
      <c r="D1127" s="4">
        <v>41.81</v>
      </c>
    </row>
    <row r="1128" spans="4:4">
      <c r="D1128" s="4">
        <v>41.81</v>
      </c>
    </row>
    <row r="1129" spans="4:4">
      <c r="D1129" s="4">
        <v>41.81</v>
      </c>
    </row>
    <row r="1130" spans="4:4">
      <c r="D1130" s="4">
        <v>41.81</v>
      </c>
    </row>
    <row r="1131" spans="4:4">
      <c r="D1131" s="4">
        <v>41.81</v>
      </c>
    </row>
    <row r="1132" spans="4:4">
      <c r="D1132" s="4">
        <v>41.81</v>
      </c>
    </row>
    <row r="1133" spans="4:4">
      <c r="D1133" s="4">
        <v>41.81</v>
      </c>
    </row>
    <row r="1134" spans="4:4">
      <c r="D1134" s="4">
        <v>41.81</v>
      </c>
    </row>
    <row r="1135" spans="4:4">
      <c r="D1135" s="4">
        <v>41.81</v>
      </c>
    </row>
    <row r="1136" spans="4:4">
      <c r="D1136" s="4">
        <v>41.81</v>
      </c>
    </row>
    <row r="1137" spans="4:4">
      <c r="D1137" s="4">
        <v>41.81</v>
      </c>
    </row>
    <row r="1138" spans="4:4">
      <c r="D1138" s="4">
        <v>41.81</v>
      </c>
    </row>
    <row r="1139" spans="4:4">
      <c r="D1139" s="4">
        <v>41.81</v>
      </c>
    </row>
    <row r="1140" spans="4:4">
      <c r="D1140" s="4">
        <v>41.81</v>
      </c>
    </row>
    <row r="1141" spans="4:4">
      <c r="D1141" s="4">
        <v>41.75</v>
      </c>
    </row>
    <row r="1142" spans="4:4">
      <c r="D1142" s="4">
        <v>41.75</v>
      </c>
    </row>
    <row r="1143" spans="4:4">
      <c r="D1143" s="4">
        <v>41.75</v>
      </c>
    </row>
    <row r="1144" spans="4:4">
      <c r="D1144" s="4">
        <v>41.75</v>
      </c>
    </row>
    <row r="1145" spans="4:4">
      <c r="D1145" s="4">
        <v>41.75</v>
      </c>
    </row>
    <row r="1146" spans="4:4">
      <c r="D1146" s="4">
        <v>41.75</v>
      </c>
    </row>
    <row r="1147" spans="4:4">
      <c r="D1147" s="4">
        <v>41.75</v>
      </c>
    </row>
    <row r="1148" spans="4:4">
      <c r="D1148" s="4">
        <v>41.75</v>
      </c>
    </row>
    <row r="1149" spans="4:4">
      <c r="D1149" s="4">
        <v>41.75</v>
      </c>
    </row>
    <row r="1150" spans="4:4">
      <c r="D1150" s="4">
        <v>41.69</v>
      </c>
    </row>
    <row r="1151" spans="4:4">
      <c r="D1151" s="4">
        <v>41.75</v>
      </c>
    </row>
    <row r="1152" spans="4:4">
      <c r="D1152" s="4">
        <v>41.75</v>
      </c>
    </row>
    <row r="1153" spans="4:4">
      <c r="D1153" s="4">
        <v>41.75</v>
      </c>
    </row>
    <row r="1154" spans="4:4">
      <c r="D1154" s="4">
        <v>41.75</v>
      </c>
    </row>
    <row r="1155" spans="4:4">
      <c r="D1155" s="4">
        <v>41.75</v>
      </c>
    </row>
    <row r="1156" spans="4:4">
      <c r="D1156" s="4">
        <v>41.75</v>
      </c>
    </row>
    <row r="1157" spans="4:4">
      <c r="D1157" s="4">
        <v>41.75</v>
      </c>
    </row>
    <row r="1158" spans="4:4">
      <c r="D1158" s="4">
        <v>41.75</v>
      </c>
    </row>
    <row r="1159" spans="4:4">
      <c r="D1159" s="4">
        <v>41.75</v>
      </c>
    </row>
    <row r="1160" spans="4:4">
      <c r="D1160" s="4">
        <v>41.75</v>
      </c>
    </row>
    <row r="1161" spans="4:4">
      <c r="D1161" s="4">
        <v>41.75</v>
      </c>
    </row>
    <row r="1162" spans="4:4">
      <c r="D1162" s="4">
        <v>41.75</v>
      </c>
    </row>
    <row r="1163" spans="4:4">
      <c r="D1163" s="4">
        <v>41.75</v>
      </c>
    </row>
    <row r="1164" spans="4:4">
      <c r="D1164" s="4">
        <v>41.75</v>
      </c>
    </row>
    <row r="1165" spans="4:4">
      <c r="D1165" s="4">
        <v>41.75</v>
      </c>
    </row>
    <row r="1166" spans="4:4">
      <c r="D1166" s="4">
        <v>41.75</v>
      </c>
    </row>
    <row r="1167" spans="4:4">
      <c r="D1167" s="4">
        <v>41.75</v>
      </c>
    </row>
    <row r="1168" spans="4:4">
      <c r="D1168" s="4">
        <v>41.75</v>
      </c>
    </row>
    <row r="1169" spans="4:4">
      <c r="D1169" s="4">
        <v>41.75</v>
      </c>
    </row>
    <row r="1170" spans="4:4">
      <c r="D1170" s="4">
        <v>41.75</v>
      </c>
    </row>
    <row r="1171" spans="4:4">
      <c r="D1171" s="4">
        <v>41.75</v>
      </c>
    </row>
    <row r="1172" spans="4:4">
      <c r="D1172" s="4">
        <v>41.75</v>
      </c>
    </row>
    <row r="1173" spans="4:4">
      <c r="D1173" s="4">
        <v>41.75</v>
      </c>
    </row>
    <row r="1174" spans="4:4">
      <c r="D1174" s="4">
        <v>41.75</v>
      </c>
    </row>
    <row r="1175" spans="4:4">
      <c r="D1175" s="4">
        <v>41.75</v>
      </c>
    </row>
    <row r="1176" spans="4:4">
      <c r="D1176" s="4">
        <v>41.75</v>
      </c>
    </row>
    <row r="1177" spans="4:4">
      <c r="D1177" s="4">
        <v>41.75</v>
      </c>
    </row>
    <row r="1178" spans="4:4">
      <c r="D1178" s="4">
        <v>41.75</v>
      </c>
    </row>
    <row r="1179" spans="4:4">
      <c r="D1179" s="4">
        <v>41.75</v>
      </c>
    </row>
    <row r="1180" spans="4:4">
      <c r="D1180" s="4">
        <v>41.75</v>
      </c>
    </row>
    <row r="1181" spans="4:4">
      <c r="D1181" s="4">
        <v>41.75</v>
      </c>
    </row>
    <row r="1182" spans="4:4">
      <c r="D1182" s="4">
        <v>41.75</v>
      </c>
    </row>
    <row r="1183" spans="4:4">
      <c r="D1183" s="4">
        <v>41.75</v>
      </c>
    </row>
    <row r="1184" spans="4:4">
      <c r="D1184" s="4">
        <v>41.75</v>
      </c>
    </row>
    <row r="1185" spans="4:4">
      <c r="D1185" s="4">
        <v>41.75</v>
      </c>
    </row>
    <row r="1186" spans="4:4">
      <c r="D1186" s="4">
        <v>41.75</v>
      </c>
    </row>
    <row r="1187" spans="4:4">
      <c r="D1187" s="4">
        <v>41.75</v>
      </c>
    </row>
    <row r="1188" spans="4:4">
      <c r="D1188" s="4">
        <v>41.75</v>
      </c>
    </row>
    <row r="1189" spans="4:4">
      <c r="D1189" s="4">
        <v>41.75</v>
      </c>
    </row>
    <row r="1190" spans="4:4">
      <c r="D1190" s="4">
        <v>41.75</v>
      </c>
    </row>
    <row r="1191" spans="4:4">
      <c r="D1191" s="4">
        <v>41.75</v>
      </c>
    </row>
    <row r="1192" spans="4:4">
      <c r="D1192" s="4">
        <v>41.75</v>
      </c>
    </row>
    <row r="1193" spans="4:4">
      <c r="D1193" s="4">
        <v>41.75</v>
      </c>
    </row>
    <row r="1194" spans="4:4">
      <c r="D1194" s="4">
        <v>41.75</v>
      </c>
    </row>
    <row r="1195" spans="4:4">
      <c r="D1195" s="4">
        <v>41.75</v>
      </c>
    </row>
    <row r="1196" spans="4:4">
      <c r="D1196" s="4">
        <v>41.75</v>
      </c>
    </row>
    <row r="1197" spans="4:4">
      <c r="D1197" s="4">
        <v>41.75</v>
      </c>
    </row>
    <row r="1198" spans="4:4">
      <c r="D1198" s="4">
        <v>41.75</v>
      </c>
    </row>
    <row r="1199" spans="4:4">
      <c r="D1199" s="4">
        <v>41.75</v>
      </c>
    </row>
    <row r="1200" spans="4:4">
      <c r="D1200" s="4">
        <v>41.75</v>
      </c>
    </row>
    <row r="1201" spans="4:4">
      <c r="D1201" s="4">
        <v>41.81</v>
      </c>
    </row>
    <row r="1202" spans="4:4">
      <c r="D1202" s="4">
        <v>41.81</v>
      </c>
    </row>
    <row r="1203" spans="4:4">
      <c r="D1203" s="4">
        <v>41.81</v>
      </c>
    </row>
    <row r="1204" spans="4:4">
      <c r="D1204" s="4">
        <v>41.81</v>
      </c>
    </row>
    <row r="1205" spans="4:4">
      <c r="D1205" s="4">
        <v>41.75</v>
      </c>
    </row>
    <row r="1206" spans="4:4">
      <c r="D1206" s="4">
        <v>41.81</v>
      </c>
    </row>
    <row r="1207" spans="4:4">
      <c r="D1207" s="4">
        <v>41.81</v>
      </c>
    </row>
    <row r="1208" spans="4:4">
      <c r="D1208" s="4">
        <v>41.81</v>
      </c>
    </row>
    <row r="1209" spans="4:4">
      <c r="D1209" s="4">
        <v>41.81</v>
      </c>
    </row>
    <row r="1210" spans="4:4">
      <c r="D1210" s="4">
        <v>41.81</v>
      </c>
    </row>
    <row r="1211" spans="4:4">
      <c r="D1211" s="4">
        <v>41.81</v>
      </c>
    </row>
    <row r="1212" spans="4:4">
      <c r="D1212" s="4">
        <v>41.81</v>
      </c>
    </row>
    <row r="1213" spans="4:4">
      <c r="D1213" s="4">
        <v>41.81</v>
      </c>
    </row>
    <row r="1214" spans="4:4">
      <c r="D1214" s="4">
        <v>41.81</v>
      </c>
    </row>
    <row r="1215" spans="4:4">
      <c r="D1215" s="4">
        <v>41.81</v>
      </c>
    </row>
    <row r="1216" spans="4:4">
      <c r="D1216" s="4">
        <v>41.81</v>
      </c>
    </row>
    <row r="1217" spans="4:4">
      <c r="D1217" s="4">
        <v>41.81</v>
      </c>
    </row>
    <row r="1218" spans="4:4">
      <c r="D1218" s="4">
        <v>41.88</v>
      </c>
    </row>
    <row r="1219" spans="4:4">
      <c r="D1219" s="4">
        <v>41.88</v>
      </c>
    </row>
    <row r="1220" spans="4:4">
      <c r="D1220" s="4">
        <v>41.88</v>
      </c>
    </row>
    <row r="1221" spans="4:4">
      <c r="D1221" s="4">
        <v>41.88</v>
      </c>
    </row>
    <row r="1222" spans="4:4">
      <c r="D1222" s="4">
        <v>41.88</v>
      </c>
    </row>
    <row r="1223" spans="4:4">
      <c r="D1223" s="4">
        <v>41.88</v>
      </c>
    </row>
    <row r="1224" spans="4:4">
      <c r="D1224" s="4">
        <v>41.88</v>
      </c>
    </row>
    <row r="1225" spans="4:4">
      <c r="D1225" s="4">
        <v>41.88</v>
      </c>
    </row>
    <row r="1226" spans="4:4">
      <c r="D1226" s="4">
        <v>41.88</v>
      </c>
    </row>
    <row r="1227" spans="4:4">
      <c r="D1227" s="4">
        <v>41.88</v>
      </c>
    </row>
    <row r="1228" spans="4:4">
      <c r="D1228" s="4">
        <v>41.88</v>
      </c>
    </row>
    <row r="1229" spans="4:4">
      <c r="D1229" s="4">
        <v>41.88</v>
      </c>
    </row>
    <row r="1230" spans="4:4">
      <c r="D1230" s="4">
        <v>41.94</v>
      </c>
    </row>
    <row r="1231" spans="4:4">
      <c r="D1231" s="4">
        <v>41.94</v>
      </c>
    </row>
    <row r="1232" spans="4:4">
      <c r="D1232" s="4">
        <v>41.88</v>
      </c>
    </row>
    <row r="1233" spans="4:4">
      <c r="D1233" s="4">
        <v>41.88</v>
      </c>
    </row>
    <row r="1234" spans="4:4">
      <c r="D1234" s="4">
        <v>41.94</v>
      </c>
    </row>
    <row r="1235" spans="4:4">
      <c r="D1235" s="4">
        <v>41.88</v>
      </c>
    </row>
    <row r="1236" spans="4:4">
      <c r="D1236" s="4">
        <v>41.88</v>
      </c>
    </row>
    <row r="1237" spans="4:4">
      <c r="D1237" s="4">
        <v>41.94</v>
      </c>
    </row>
    <row r="1238" spans="4:4">
      <c r="D1238" s="4">
        <v>41.94</v>
      </c>
    </row>
    <row r="1239" spans="4:4">
      <c r="D1239" s="4">
        <v>41.88</v>
      </c>
    </row>
    <row r="1240" spans="4:4">
      <c r="D1240" s="4">
        <v>41.94</v>
      </c>
    </row>
    <row r="1241" spans="4:4">
      <c r="D1241" s="4">
        <v>41.94</v>
      </c>
    </row>
    <row r="1242" spans="4:4">
      <c r="D1242" s="4">
        <v>41.94</v>
      </c>
    </row>
    <row r="1243" spans="4:4">
      <c r="D1243" s="4">
        <v>41.94</v>
      </c>
    </row>
    <row r="1244" spans="4:4">
      <c r="D1244" s="4">
        <v>41.94</v>
      </c>
    </row>
    <row r="1245" spans="4:4">
      <c r="D1245" s="4">
        <v>41.94</v>
      </c>
    </row>
    <row r="1246" spans="4:4">
      <c r="D1246" s="4">
        <v>41.94</v>
      </c>
    </row>
    <row r="1247" spans="4:4">
      <c r="D1247" s="4">
        <v>41.94</v>
      </c>
    </row>
    <row r="1248" spans="4:4">
      <c r="D1248" s="4">
        <v>41.94</v>
      </c>
    </row>
    <row r="1249" spans="4:4">
      <c r="D1249" s="4">
        <v>41.88</v>
      </c>
    </row>
    <row r="1250" spans="4:4">
      <c r="D1250" s="4">
        <v>41.94</v>
      </c>
    </row>
    <row r="1251" spans="4:4">
      <c r="D1251" s="4">
        <v>41.94</v>
      </c>
    </row>
    <row r="1252" spans="4:4">
      <c r="D1252" s="4">
        <v>41.88</v>
      </c>
    </row>
    <row r="1253" spans="4:4">
      <c r="D1253" s="4">
        <v>41.88</v>
      </c>
    </row>
    <row r="1254" spans="4:4">
      <c r="D1254" s="4">
        <v>41.94</v>
      </c>
    </row>
    <row r="1255" spans="4:4">
      <c r="D1255" s="4">
        <v>41.88</v>
      </c>
    </row>
    <row r="1256" spans="4:4">
      <c r="D1256" s="4">
        <v>41.88</v>
      </c>
    </row>
    <row r="1257" spans="4:4">
      <c r="D1257" s="4">
        <v>41.88</v>
      </c>
    </row>
    <row r="1258" spans="4:4">
      <c r="D1258" s="4">
        <v>41.88</v>
      </c>
    </row>
    <row r="1259" spans="4:4">
      <c r="D1259" s="4">
        <v>41.88</v>
      </c>
    </row>
    <row r="1260" spans="4:4">
      <c r="D1260" s="4">
        <v>41.88</v>
      </c>
    </row>
    <row r="1261" spans="4:4">
      <c r="D1261" s="4">
        <v>41.94</v>
      </c>
    </row>
    <row r="1262" spans="4:4">
      <c r="D1262" s="4">
        <v>41.88</v>
      </c>
    </row>
    <row r="1263" spans="4:4">
      <c r="D1263" s="4">
        <v>41.88</v>
      </c>
    </row>
    <row r="1264" spans="4:4">
      <c r="D1264" s="4">
        <v>41.94</v>
      </c>
    </row>
    <row r="1265" spans="4:4">
      <c r="D1265" s="4">
        <v>41.88</v>
      </c>
    </row>
    <row r="1266" spans="4:4">
      <c r="D1266" s="4">
        <v>41.94</v>
      </c>
    </row>
    <row r="1267" spans="4:4">
      <c r="D1267" s="4">
        <v>41.94</v>
      </c>
    </row>
    <row r="1268" spans="4:4">
      <c r="D1268" s="4">
        <v>41.88</v>
      </c>
    </row>
    <row r="1269" spans="4:4">
      <c r="D1269" s="4">
        <v>41.88</v>
      </c>
    </row>
    <row r="1270" spans="4:4">
      <c r="D1270" s="4">
        <v>41.94</v>
      </c>
    </row>
    <row r="1271" spans="4:4">
      <c r="D1271" s="4">
        <v>41.94</v>
      </c>
    </row>
    <row r="1272" spans="4:4">
      <c r="D1272" s="4">
        <v>41.94</v>
      </c>
    </row>
    <row r="1273" spans="4:4">
      <c r="D1273" s="4">
        <v>41.94</v>
      </c>
    </row>
    <row r="1274" spans="4:4">
      <c r="D1274" s="4">
        <v>41.94</v>
      </c>
    </row>
    <row r="1275" spans="4:4">
      <c r="D1275" s="4">
        <v>41.94</v>
      </c>
    </row>
    <row r="1276" spans="4:4">
      <c r="D1276" s="4">
        <v>41.94</v>
      </c>
    </row>
    <row r="1277" spans="4:4">
      <c r="D1277" s="4">
        <v>41.94</v>
      </c>
    </row>
    <row r="1278" spans="4:4">
      <c r="D1278" s="4">
        <v>41.94</v>
      </c>
    </row>
    <row r="1279" spans="4:4">
      <c r="D1279" s="4">
        <v>41.94</v>
      </c>
    </row>
    <row r="1280" spans="4:4">
      <c r="D1280" s="4">
        <v>41.94</v>
      </c>
    </row>
    <row r="1281" spans="4:4">
      <c r="D1281" s="4">
        <v>41.94</v>
      </c>
    </row>
    <row r="1282" spans="4:4">
      <c r="D1282" s="4">
        <v>41.94</v>
      </c>
    </row>
    <row r="1283" spans="4:4">
      <c r="D1283" s="4">
        <v>41.94</v>
      </c>
    </row>
    <row r="1284" spans="4:4">
      <c r="D1284" s="4">
        <v>41.94</v>
      </c>
    </row>
    <row r="1285" spans="4:4">
      <c r="D1285" s="4">
        <v>41.94</v>
      </c>
    </row>
    <row r="1286" spans="4:4">
      <c r="D1286" s="4">
        <v>41.94</v>
      </c>
    </row>
    <row r="1287" spans="4:4">
      <c r="D1287" s="4">
        <v>41.94</v>
      </c>
    </row>
    <row r="1288" spans="4:4">
      <c r="D1288" s="4">
        <v>41.94</v>
      </c>
    </row>
    <row r="1289" spans="4:4">
      <c r="D1289" s="4">
        <v>42</v>
      </c>
    </row>
    <row r="1290" spans="4:4">
      <c r="D1290" s="4">
        <v>42</v>
      </c>
    </row>
    <row r="1291" spans="4:4">
      <c r="D1291" s="4">
        <v>42</v>
      </c>
    </row>
    <row r="1292" spans="4:4">
      <c r="D1292" s="4">
        <v>42</v>
      </c>
    </row>
    <row r="1293" spans="4:4">
      <c r="D1293" s="4">
        <v>42</v>
      </c>
    </row>
    <row r="1294" spans="4:4">
      <c r="D1294" s="4">
        <v>42</v>
      </c>
    </row>
    <row r="1295" spans="4:4">
      <c r="D1295" s="4">
        <v>42</v>
      </c>
    </row>
    <row r="1296" spans="4:4">
      <c r="D1296" s="4">
        <v>42</v>
      </c>
    </row>
    <row r="1297" spans="4:4">
      <c r="D1297" s="4">
        <v>42</v>
      </c>
    </row>
    <row r="1298" spans="4:4">
      <c r="D1298" s="4">
        <v>42</v>
      </c>
    </row>
    <row r="1299" spans="4:4">
      <c r="D1299" s="4">
        <v>42</v>
      </c>
    </row>
    <row r="1300" spans="4:4">
      <c r="D1300" s="4">
        <v>42</v>
      </c>
    </row>
    <row r="1301" spans="4:4">
      <c r="D1301" s="4">
        <v>42</v>
      </c>
    </row>
    <row r="1302" spans="4:4">
      <c r="D1302" s="4">
        <v>42</v>
      </c>
    </row>
    <row r="1303" spans="4:4">
      <c r="D1303" s="4">
        <v>42</v>
      </c>
    </row>
    <row r="1304" spans="4:4">
      <c r="D1304" s="4">
        <v>42</v>
      </c>
    </row>
    <row r="1305" spans="4:4">
      <c r="D1305" s="4">
        <v>42.06</v>
      </c>
    </row>
    <row r="1306" spans="4:4">
      <c r="D1306" s="4">
        <v>42</v>
      </c>
    </row>
    <row r="1307" spans="4:4">
      <c r="D1307" s="4">
        <v>42</v>
      </c>
    </row>
    <row r="1308" spans="4:4">
      <c r="D1308" s="4">
        <v>42</v>
      </c>
    </row>
    <row r="1309" spans="4:4">
      <c r="D1309" s="4">
        <v>42.06</v>
      </c>
    </row>
    <row r="1310" spans="4:4">
      <c r="D1310" s="4">
        <v>42</v>
      </c>
    </row>
    <row r="1311" spans="4:4">
      <c r="D1311" s="4">
        <v>42.06</v>
      </c>
    </row>
    <row r="1312" spans="4:4">
      <c r="D1312" s="4">
        <v>42.06</v>
      </c>
    </row>
    <row r="1313" spans="4:4">
      <c r="D1313" s="4">
        <v>42.06</v>
      </c>
    </row>
    <row r="1314" spans="4:4">
      <c r="D1314" s="4">
        <v>42.06</v>
      </c>
    </row>
    <row r="1315" spans="4:4">
      <c r="D1315" s="4">
        <v>42.06</v>
      </c>
    </row>
    <row r="1316" spans="4:4">
      <c r="D1316" s="4">
        <v>42</v>
      </c>
    </row>
    <row r="1317" spans="4:4">
      <c r="D1317" s="4">
        <v>42.06</v>
      </c>
    </row>
    <row r="1318" spans="4:4">
      <c r="D1318" s="4">
        <v>42.06</v>
      </c>
    </row>
    <row r="1319" spans="4:4">
      <c r="D1319" s="4">
        <v>42.06</v>
      </c>
    </row>
    <row r="1320" spans="4:4">
      <c r="D1320" s="4">
        <v>42.06</v>
      </c>
    </row>
    <row r="1321" spans="4:4">
      <c r="D1321" s="4">
        <v>42.06</v>
      </c>
    </row>
    <row r="1322" spans="4:4">
      <c r="D1322" s="4">
        <v>42.06</v>
      </c>
    </row>
    <row r="1323" spans="4:4">
      <c r="D1323" s="4">
        <v>42.06</v>
      </c>
    </row>
    <row r="1324" spans="4:4">
      <c r="D1324" s="4">
        <v>42.06</v>
      </c>
    </row>
    <row r="1325" spans="4:4">
      <c r="D1325" s="4">
        <v>42.06</v>
      </c>
    </row>
    <row r="1326" spans="4:4">
      <c r="D1326" s="4">
        <v>42</v>
      </c>
    </row>
    <row r="1327" spans="4:4">
      <c r="D1327" s="4">
        <v>42</v>
      </c>
    </row>
    <row r="1328" spans="4:4">
      <c r="D1328" s="4">
        <v>42</v>
      </c>
    </row>
    <row r="1329" spans="4:4">
      <c r="D1329" s="4">
        <v>42</v>
      </c>
    </row>
    <row r="1330" spans="4:4">
      <c r="D1330" s="4">
        <v>42</v>
      </c>
    </row>
    <row r="1331" spans="4:4">
      <c r="D1331" s="4">
        <v>42</v>
      </c>
    </row>
    <row r="1332" spans="4:4">
      <c r="D1332" s="4">
        <v>42</v>
      </c>
    </row>
    <row r="1333" spans="4:4">
      <c r="D1333" s="4">
        <v>42</v>
      </c>
    </row>
    <row r="1334" spans="4:4">
      <c r="D1334" s="4">
        <v>42</v>
      </c>
    </row>
    <row r="1335" spans="4:4">
      <c r="D1335" s="4">
        <v>42</v>
      </c>
    </row>
    <row r="1336" spans="4:4">
      <c r="D1336" s="4">
        <v>42</v>
      </c>
    </row>
    <row r="1337" spans="4:4">
      <c r="D1337" s="4">
        <v>42</v>
      </c>
    </row>
    <row r="1338" spans="4:4">
      <c r="D1338" s="4">
        <v>42</v>
      </c>
    </row>
    <row r="1339" spans="4:4">
      <c r="D1339" s="4">
        <v>42</v>
      </c>
    </row>
    <row r="1340" spans="4:4">
      <c r="D1340" s="4">
        <v>42</v>
      </c>
    </row>
    <row r="1341" spans="4:4">
      <c r="D1341" s="4">
        <v>42</v>
      </c>
    </row>
    <row r="1342" spans="4:4">
      <c r="D1342" s="4">
        <v>42</v>
      </c>
    </row>
    <row r="1343" spans="4:4">
      <c r="D1343" s="4">
        <v>42</v>
      </c>
    </row>
    <row r="1344" spans="4:4">
      <c r="D1344" s="4">
        <v>42</v>
      </c>
    </row>
    <row r="1345" spans="4:4">
      <c r="D1345" s="4">
        <v>42</v>
      </c>
    </row>
    <row r="1346" spans="4:4">
      <c r="D1346" s="4">
        <v>42</v>
      </c>
    </row>
    <row r="1347" spans="4:4">
      <c r="D1347" s="4">
        <v>42</v>
      </c>
    </row>
    <row r="1348" spans="4:4">
      <c r="D1348" s="4">
        <v>42</v>
      </c>
    </row>
    <row r="1349" spans="4:4">
      <c r="D1349" s="4">
        <v>42</v>
      </c>
    </row>
    <row r="1350" spans="4:4">
      <c r="D1350" s="4">
        <v>42</v>
      </c>
    </row>
    <row r="1351" spans="4:4">
      <c r="D1351" s="4">
        <v>42</v>
      </c>
    </row>
    <row r="1352" spans="4:4">
      <c r="D1352" s="4">
        <v>42</v>
      </c>
    </row>
    <row r="1353" spans="4:4">
      <c r="D1353" s="4">
        <v>42</v>
      </c>
    </row>
    <row r="1354" spans="4:4">
      <c r="D1354" s="4">
        <v>42</v>
      </c>
    </row>
    <row r="1355" spans="4:4">
      <c r="D1355" s="4">
        <v>42</v>
      </c>
    </row>
    <row r="1356" spans="4:4">
      <c r="D1356" s="4">
        <v>42</v>
      </c>
    </row>
    <row r="1357" spans="4:4">
      <c r="D1357" s="4">
        <v>42</v>
      </c>
    </row>
    <row r="1358" spans="4:4">
      <c r="D1358" s="4">
        <v>42</v>
      </c>
    </row>
    <row r="1359" spans="4:4">
      <c r="D1359" s="4">
        <v>42</v>
      </c>
    </row>
    <row r="1360" spans="4:4">
      <c r="D1360" s="4">
        <v>42</v>
      </c>
    </row>
    <row r="1361" spans="4:4">
      <c r="D1361" s="4">
        <v>42</v>
      </c>
    </row>
    <row r="1362" spans="4:4">
      <c r="D1362" s="4">
        <v>42</v>
      </c>
    </row>
    <row r="1363" spans="4:4">
      <c r="D1363" s="4">
        <v>42</v>
      </c>
    </row>
    <row r="1364" spans="4:4">
      <c r="D1364" s="4">
        <v>42</v>
      </c>
    </row>
    <row r="1365" spans="4:4">
      <c r="D1365" s="4">
        <v>42</v>
      </c>
    </row>
    <row r="1366" spans="4:4">
      <c r="D1366" s="4">
        <v>42</v>
      </c>
    </row>
    <row r="1367" spans="4:4">
      <c r="D1367" s="4">
        <v>41.94</v>
      </c>
    </row>
    <row r="1368" spans="4:4">
      <c r="D1368" s="4">
        <v>41.94</v>
      </c>
    </row>
    <row r="1369" spans="4:4">
      <c r="D1369" s="4">
        <v>41.94</v>
      </c>
    </row>
    <row r="1370" spans="4:4">
      <c r="D1370" s="4">
        <v>41.94</v>
      </c>
    </row>
    <row r="1371" spans="4:4">
      <c r="D1371" s="4">
        <v>41.94</v>
      </c>
    </row>
    <row r="1372" spans="4:4">
      <c r="D1372" s="4">
        <v>41.94</v>
      </c>
    </row>
    <row r="1373" spans="4:4">
      <c r="D1373" s="4">
        <v>41.94</v>
      </c>
    </row>
    <row r="1374" spans="4:4">
      <c r="D1374" s="4">
        <v>41.94</v>
      </c>
    </row>
    <row r="1375" spans="4:4">
      <c r="D1375" s="4">
        <v>41.94</v>
      </c>
    </row>
    <row r="1376" spans="4:4">
      <c r="D1376" s="4">
        <v>41.94</v>
      </c>
    </row>
    <row r="1377" spans="4:4">
      <c r="D1377" s="4">
        <v>41.94</v>
      </c>
    </row>
    <row r="1378" spans="4:4">
      <c r="D1378" s="4">
        <v>41.94</v>
      </c>
    </row>
    <row r="1379" spans="4:4">
      <c r="D1379" s="4">
        <v>41.94</v>
      </c>
    </row>
    <row r="1380" spans="4:4">
      <c r="D1380" s="4">
        <v>41.94</v>
      </c>
    </row>
    <row r="1381" spans="4:4">
      <c r="D1381" s="4">
        <v>41.94</v>
      </c>
    </row>
    <row r="1382" spans="4:4">
      <c r="D1382" s="4">
        <v>41.94</v>
      </c>
    </row>
    <row r="1383" spans="4:4">
      <c r="D1383" s="4">
        <v>41.94</v>
      </c>
    </row>
    <row r="1384" spans="4:4">
      <c r="D1384" s="4">
        <v>41.94</v>
      </c>
    </row>
    <row r="1385" spans="4:4">
      <c r="D1385" s="4">
        <v>41.94</v>
      </c>
    </row>
    <row r="1386" spans="4:4">
      <c r="D1386" s="4">
        <v>41.94</v>
      </c>
    </row>
    <row r="1387" spans="4:4">
      <c r="D1387" s="4">
        <v>41.94</v>
      </c>
    </row>
    <row r="1388" spans="4:4">
      <c r="D1388" s="4">
        <v>41.94</v>
      </c>
    </row>
    <row r="1389" spans="4:4">
      <c r="D1389" s="4">
        <v>41.94</v>
      </c>
    </row>
    <row r="1390" spans="4:4">
      <c r="D1390" s="4">
        <v>41.94</v>
      </c>
    </row>
    <row r="1391" spans="4:4">
      <c r="D1391" s="4">
        <v>41.94</v>
      </c>
    </row>
    <row r="1392" spans="4:4">
      <c r="D1392" s="4">
        <v>41.94</v>
      </c>
    </row>
    <row r="1393" spans="4:4">
      <c r="D1393" s="4">
        <v>41.94</v>
      </c>
    </row>
    <row r="1394" spans="4:4">
      <c r="D1394" s="4">
        <v>41.94</v>
      </c>
    </row>
    <row r="1395" spans="4:4">
      <c r="D1395" s="4">
        <v>41.94</v>
      </c>
    </row>
    <row r="1396" spans="4:4">
      <c r="D1396" s="4">
        <v>41.94</v>
      </c>
    </row>
    <row r="1397" spans="4:4">
      <c r="D1397" s="4">
        <v>41.94</v>
      </c>
    </row>
    <row r="1398" spans="4:4">
      <c r="D1398" s="4">
        <v>41.94</v>
      </c>
    </row>
    <row r="1399" spans="4:4">
      <c r="D1399" s="4">
        <v>41.94</v>
      </c>
    </row>
    <row r="1400" spans="4:4">
      <c r="D1400" s="4">
        <v>41.94</v>
      </c>
    </row>
    <row r="1401" spans="4:4">
      <c r="D1401" s="4">
        <v>41.88</v>
      </c>
    </row>
    <row r="1402" spans="4:4">
      <c r="D1402" s="4">
        <v>41.88</v>
      </c>
    </row>
    <row r="1403" spans="4:4">
      <c r="D1403" s="4">
        <v>41.88</v>
      </c>
    </row>
    <row r="1404" spans="4:4">
      <c r="D1404" s="4">
        <v>41.88</v>
      </c>
    </row>
    <row r="1405" spans="4:4">
      <c r="D1405" s="4">
        <v>41.88</v>
      </c>
    </row>
    <row r="1406" spans="4:4">
      <c r="D1406" s="4">
        <v>41.88</v>
      </c>
    </row>
    <row r="1407" spans="4:4">
      <c r="D1407" s="4">
        <v>41.88</v>
      </c>
    </row>
    <row r="1408" spans="4:4">
      <c r="D1408" s="4">
        <v>41.88</v>
      </c>
    </row>
    <row r="1409" spans="4:4">
      <c r="D1409" s="4">
        <v>41.88</v>
      </c>
    </row>
    <row r="1410" spans="4:4">
      <c r="D1410" s="4">
        <v>41.88</v>
      </c>
    </row>
    <row r="1411" spans="4:4">
      <c r="D1411" s="4">
        <v>41.88</v>
      </c>
    </row>
    <row r="1412" spans="4:4">
      <c r="D1412" s="4">
        <v>41.88</v>
      </c>
    </row>
    <row r="1413" spans="4:4">
      <c r="D1413" s="4">
        <v>41.88</v>
      </c>
    </row>
    <row r="1414" spans="4:4">
      <c r="D1414" s="4">
        <v>41.88</v>
      </c>
    </row>
    <row r="1415" spans="4:4">
      <c r="D1415" s="4">
        <v>41.88</v>
      </c>
    </row>
    <row r="1416" spans="4:4">
      <c r="D1416" s="4">
        <v>41.88</v>
      </c>
    </row>
    <row r="1417" spans="4:4">
      <c r="D1417" s="4">
        <v>41.88</v>
      </c>
    </row>
    <row r="1418" spans="4:4">
      <c r="D1418" s="4">
        <v>41.88</v>
      </c>
    </row>
    <row r="1419" spans="4:4">
      <c r="D1419" s="4">
        <v>41.88</v>
      </c>
    </row>
    <row r="1420" spans="4:4">
      <c r="D1420" s="4">
        <v>41.88</v>
      </c>
    </row>
    <row r="1421" spans="4:4">
      <c r="D1421" s="4">
        <v>41.88</v>
      </c>
    </row>
    <row r="1422" spans="4:4">
      <c r="D1422" s="4">
        <v>41.81</v>
      </c>
    </row>
    <row r="1423" spans="4:4">
      <c r="D1423" s="4">
        <v>41.81</v>
      </c>
    </row>
    <row r="1424" spans="4:4">
      <c r="D1424" s="4">
        <v>41.81</v>
      </c>
    </row>
    <row r="1425" spans="4:4">
      <c r="D1425" s="4">
        <v>41.81</v>
      </c>
    </row>
    <row r="1426" spans="4:4">
      <c r="D1426" s="4">
        <v>41.81</v>
      </c>
    </row>
    <row r="1427" spans="4:4">
      <c r="D1427" s="4">
        <v>41.81</v>
      </c>
    </row>
    <row r="1428" spans="4:4">
      <c r="D1428" s="4">
        <v>41.81</v>
      </c>
    </row>
    <row r="1429" spans="4:4">
      <c r="D1429" s="4">
        <v>41.81</v>
      </c>
    </row>
    <row r="1430" spans="4:4">
      <c r="D1430" s="4">
        <v>41.75</v>
      </c>
    </row>
    <row r="1431" spans="4:4">
      <c r="D1431" s="4">
        <v>41.75</v>
      </c>
    </row>
    <row r="1432" spans="4:4">
      <c r="D1432" s="4">
        <v>41.75</v>
      </c>
    </row>
    <row r="1433" spans="4:4">
      <c r="D1433" s="4">
        <v>41.75</v>
      </c>
    </row>
    <row r="1434" spans="4:4">
      <c r="D1434" s="4">
        <v>41.75</v>
      </c>
    </row>
    <row r="1435" spans="4:4">
      <c r="D1435" s="4">
        <v>41.75</v>
      </c>
    </row>
    <row r="1436" spans="4:4">
      <c r="D1436" s="4">
        <v>41.75</v>
      </c>
    </row>
    <row r="1437" spans="4:4">
      <c r="D1437" s="4">
        <v>41.75</v>
      </c>
    </row>
    <row r="1438" spans="4:4">
      <c r="D1438" s="4">
        <v>41.75</v>
      </c>
    </row>
    <row r="1439" spans="4:4">
      <c r="D1439" s="4">
        <v>41.75</v>
      </c>
    </row>
    <row r="1440" spans="4:4">
      <c r="D1440" s="4">
        <v>41.75</v>
      </c>
    </row>
    <row r="1441" spans="4:4">
      <c r="D1441" s="4">
        <v>41.75</v>
      </c>
    </row>
    <row r="1442" spans="4:4">
      <c r="D1442" s="4">
        <v>41.69</v>
      </c>
    </row>
    <row r="1443" spans="4:4">
      <c r="D1443" s="4">
        <v>41.69</v>
      </c>
    </row>
    <row r="1444" spans="4:4">
      <c r="D1444" s="4">
        <v>41.75</v>
      </c>
    </row>
    <row r="1445" spans="4:4">
      <c r="D1445" s="4">
        <v>41.75</v>
      </c>
    </row>
    <row r="1446" spans="4:4">
      <c r="D1446" s="4">
        <v>41.75</v>
      </c>
    </row>
    <row r="1447" spans="4:4">
      <c r="D1447" s="4">
        <v>41.75</v>
      </c>
    </row>
    <row r="1448" spans="4:4">
      <c r="D1448" s="4">
        <v>41.75</v>
      </c>
    </row>
    <row r="1449" spans="4:4">
      <c r="D1449" s="4">
        <v>41.75</v>
      </c>
    </row>
    <row r="1450" spans="4:4">
      <c r="D1450" s="4">
        <v>41.75</v>
      </c>
    </row>
    <row r="1451" spans="4:4">
      <c r="D1451" s="4">
        <v>41.75</v>
      </c>
    </row>
    <row r="1452" spans="4:4">
      <c r="D1452" s="4">
        <v>41.75</v>
      </c>
    </row>
    <row r="1453" spans="4:4">
      <c r="D1453" s="4">
        <v>41.75</v>
      </c>
    </row>
    <row r="1454" spans="4:4">
      <c r="D1454" s="4">
        <v>41.75</v>
      </c>
    </row>
    <row r="1455" spans="4:4">
      <c r="D1455" s="4">
        <v>41.75</v>
      </c>
    </row>
    <row r="1456" spans="4:4">
      <c r="D1456" s="4">
        <v>41.75</v>
      </c>
    </row>
    <row r="1457" spans="4:4">
      <c r="D1457" s="4">
        <v>41.75</v>
      </c>
    </row>
    <row r="1458" spans="4:4">
      <c r="D1458" s="4">
        <v>41.75</v>
      </c>
    </row>
    <row r="1459" spans="4:4">
      <c r="D1459" s="4">
        <v>41.75</v>
      </c>
    </row>
    <row r="1460" spans="4:4">
      <c r="D1460" s="4">
        <v>41.75</v>
      </c>
    </row>
    <row r="1461" spans="4:4">
      <c r="D1461" s="4">
        <v>41.75</v>
      </c>
    </row>
    <row r="1462" spans="4:4">
      <c r="D1462" s="4">
        <v>41.75</v>
      </c>
    </row>
    <row r="1463" spans="4:4">
      <c r="D1463" s="4">
        <v>41.69</v>
      </c>
    </row>
    <row r="1464" spans="4:4">
      <c r="D1464" s="4">
        <v>41.69</v>
      </c>
    </row>
    <row r="1465" spans="4:4">
      <c r="D1465" s="4">
        <v>41.69</v>
      </c>
    </row>
    <row r="1466" spans="4:4">
      <c r="D1466" s="4">
        <v>41.69</v>
      </c>
    </row>
    <row r="1467" spans="4:4">
      <c r="D1467" s="4">
        <v>41.69</v>
      </c>
    </row>
    <row r="1468" spans="4:4">
      <c r="D1468" s="4">
        <v>41.69</v>
      </c>
    </row>
    <row r="1469" spans="4:4">
      <c r="D1469" s="4">
        <v>41.69</v>
      </c>
    </row>
    <row r="1470" spans="4:4">
      <c r="D1470" s="4">
        <v>41.69</v>
      </c>
    </row>
    <row r="1471" spans="4:4">
      <c r="D1471" s="4">
        <v>41.69</v>
      </c>
    </row>
    <row r="1472" spans="4:4">
      <c r="D1472" s="4">
        <v>41.69</v>
      </c>
    </row>
    <row r="1473" spans="4:4">
      <c r="D1473" s="4">
        <v>41.69</v>
      </c>
    </row>
    <row r="1474" spans="4:4">
      <c r="D1474" s="4">
        <v>41.69</v>
      </c>
    </row>
    <row r="1475" spans="4:4">
      <c r="D1475" s="4">
        <v>41.69</v>
      </c>
    </row>
    <row r="1476" spans="4:4">
      <c r="D1476" s="4">
        <v>41.69</v>
      </c>
    </row>
    <row r="1477" spans="4:4">
      <c r="D1477" s="4">
        <v>41.69</v>
      </c>
    </row>
    <row r="1478" spans="4:4">
      <c r="D1478" s="4">
        <v>41.69</v>
      </c>
    </row>
    <row r="1479" spans="4:4">
      <c r="D1479" s="4">
        <v>41.69</v>
      </c>
    </row>
    <row r="1480" spans="4:4">
      <c r="D1480" s="4">
        <v>41.69</v>
      </c>
    </row>
    <row r="1481" spans="4:4">
      <c r="D1481" s="4">
        <v>41.69</v>
      </c>
    </row>
    <row r="1482" spans="4:4">
      <c r="D1482" s="4">
        <v>41.69</v>
      </c>
    </row>
    <row r="1483" spans="4:4">
      <c r="D1483" s="4">
        <v>41.69</v>
      </c>
    </row>
    <row r="1484" spans="4:4">
      <c r="D1484" s="4">
        <v>41.69</v>
      </c>
    </row>
    <row r="1485" spans="4:4">
      <c r="D1485" s="4">
        <v>41.75</v>
      </c>
    </row>
    <row r="1486" spans="4:4">
      <c r="D1486" s="4">
        <v>41.69</v>
      </c>
    </row>
    <row r="1487" spans="4:4">
      <c r="D1487" s="4">
        <v>41.69</v>
      </c>
    </row>
    <row r="1488" spans="4:4">
      <c r="D1488" s="4">
        <v>41.75</v>
      </c>
    </row>
    <row r="1489" spans="4:4">
      <c r="D1489" s="4">
        <v>41.69</v>
      </c>
    </row>
    <row r="1490" spans="4:4">
      <c r="D1490" s="4">
        <v>41.69</v>
      </c>
    </row>
    <row r="1491" spans="4:4">
      <c r="D1491" s="4">
        <v>41.69</v>
      </c>
    </row>
    <row r="1492" spans="4:4">
      <c r="D1492" s="4">
        <v>41.75</v>
      </c>
    </row>
    <row r="1493" spans="4:4">
      <c r="D1493" s="4">
        <v>41.69</v>
      </c>
    </row>
    <row r="1494" spans="4:4">
      <c r="D1494" s="4">
        <v>41.69</v>
      </c>
    </row>
    <row r="1495" spans="4:4">
      <c r="D1495" s="4">
        <v>41.75</v>
      </c>
    </row>
    <row r="1496" spans="4:4">
      <c r="D1496" s="4">
        <v>41.69</v>
      </c>
    </row>
    <row r="1497" spans="4:4">
      <c r="D1497" s="4">
        <v>41.69</v>
      </c>
    </row>
    <row r="1498" spans="4:4">
      <c r="D1498" s="4">
        <v>41.69</v>
      </c>
    </row>
    <row r="1499" spans="4:4">
      <c r="D1499" s="4">
        <v>41.69</v>
      </c>
    </row>
    <row r="1500" spans="4:4">
      <c r="D1500" s="4">
        <v>41.69</v>
      </c>
    </row>
    <row r="1501" spans="4:4">
      <c r="D1501" s="4">
        <v>41.69</v>
      </c>
    </row>
    <row r="1502" spans="4:4">
      <c r="D1502" s="4">
        <v>41.69</v>
      </c>
    </row>
    <row r="1503" spans="4:4">
      <c r="D1503" s="4">
        <v>41.69</v>
      </c>
    </row>
    <row r="1504" spans="4:4">
      <c r="D1504" s="4">
        <v>41.69</v>
      </c>
    </row>
    <row r="1505" spans="4:4">
      <c r="D1505" s="4">
        <v>41.69</v>
      </c>
    </row>
    <row r="1506" spans="4:4">
      <c r="D1506" s="4">
        <v>41.69</v>
      </c>
    </row>
    <row r="1507" spans="4:4">
      <c r="D1507" s="4">
        <v>41.69</v>
      </c>
    </row>
    <row r="1508" spans="4:4">
      <c r="D1508" s="4">
        <v>41.69</v>
      </c>
    </row>
    <row r="1509" spans="4:4">
      <c r="D1509" s="4">
        <v>41.69</v>
      </c>
    </row>
    <row r="1510" spans="4:4">
      <c r="D1510" s="4">
        <v>41.69</v>
      </c>
    </row>
    <row r="1511" spans="4:4">
      <c r="D1511" s="4">
        <v>41.69</v>
      </c>
    </row>
    <row r="1512" spans="4:4">
      <c r="D1512" s="4">
        <v>41.69</v>
      </c>
    </row>
    <row r="1513" spans="4:4">
      <c r="D1513" s="4">
        <v>41.63</v>
      </c>
    </row>
    <row r="1514" spans="4:4">
      <c r="D1514" s="4">
        <v>41.69</v>
      </c>
    </row>
    <row r="1515" spans="4:4">
      <c r="D1515" s="4">
        <v>41.69</v>
      </c>
    </row>
    <row r="1516" spans="4:4">
      <c r="D1516" s="4">
        <v>41.69</v>
      </c>
    </row>
    <row r="1517" spans="4:4">
      <c r="D1517" s="4">
        <v>41.69</v>
      </c>
    </row>
    <row r="1518" spans="4:4">
      <c r="D1518" s="4">
        <v>41.63</v>
      </c>
    </row>
    <row r="1519" spans="4:4">
      <c r="D1519" s="4">
        <v>41.63</v>
      </c>
    </row>
    <row r="1520" spans="4:4">
      <c r="D1520" s="4">
        <v>41.69</v>
      </c>
    </row>
    <row r="1521" spans="4:4">
      <c r="D1521" s="4">
        <v>41.63</v>
      </c>
    </row>
    <row r="1522" spans="4:4">
      <c r="D1522" s="4">
        <v>41.63</v>
      </c>
    </row>
    <row r="1523" spans="4:4">
      <c r="D1523" s="4">
        <v>41.63</v>
      </c>
    </row>
    <row r="1524" spans="4:4">
      <c r="D1524" s="4">
        <v>41.63</v>
      </c>
    </row>
    <row r="1525" spans="4:4">
      <c r="D1525" s="4">
        <v>41.63</v>
      </c>
    </row>
    <row r="1526" spans="4:4">
      <c r="D1526" s="4">
        <v>41.63</v>
      </c>
    </row>
    <row r="1527" spans="4:4">
      <c r="D1527" s="4">
        <v>41.63</v>
      </c>
    </row>
    <row r="1528" spans="4:4">
      <c r="D1528" s="4">
        <v>41.63</v>
      </c>
    </row>
    <row r="1529" spans="4:4">
      <c r="D1529" s="4">
        <v>41.63</v>
      </c>
    </row>
    <row r="1530" spans="4:4">
      <c r="D1530" s="4">
        <v>41.63</v>
      </c>
    </row>
    <row r="1531" spans="4:4">
      <c r="D1531" s="4">
        <v>41.63</v>
      </c>
    </row>
    <row r="1532" spans="4:4">
      <c r="D1532" s="4">
        <v>41.63</v>
      </c>
    </row>
    <row r="1533" spans="4:4">
      <c r="D1533" s="4">
        <v>41.63</v>
      </c>
    </row>
    <row r="1534" spans="4:4">
      <c r="D1534" s="4">
        <v>41.63</v>
      </c>
    </row>
    <row r="1535" spans="4:4">
      <c r="D1535" s="4">
        <v>41.63</v>
      </c>
    </row>
    <row r="1536" spans="4:4">
      <c r="D1536" s="4">
        <v>41.63</v>
      </c>
    </row>
    <row r="1537" spans="4:4">
      <c r="D1537" s="4">
        <v>41.63</v>
      </c>
    </row>
    <row r="1538" spans="4:4">
      <c r="D1538" s="4">
        <v>41.63</v>
      </c>
    </row>
    <row r="1539" spans="4:4">
      <c r="D1539" s="4">
        <v>41.63</v>
      </c>
    </row>
    <row r="1540" spans="4:4">
      <c r="D1540" s="4">
        <v>41.63</v>
      </c>
    </row>
    <row r="1541" spans="4:4">
      <c r="D1541" s="4">
        <v>41.63</v>
      </c>
    </row>
    <row r="1542" spans="4:4">
      <c r="D1542" s="4">
        <v>41.63</v>
      </c>
    </row>
    <row r="1543" spans="4:4">
      <c r="D1543" s="4">
        <v>41.63</v>
      </c>
    </row>
    <row r="1544" spans="4:4">
      <c r="D1544" s="4">
        <v>41.63</v>
      </c>
    </row>
    <row r="1545" spans="4:4">
      <c r="D1545" s="4">
        <v>41.63</v>
      </c>
    </row>
    <row r="1546" spans="4:4">
      <c r="D1546" s="4">
        <v>41.63</v>
      </c>
    </row>
    <row r="1547" spans="4:4">
      <c r="D1547" s="4">
        <v>41.63</v>
      </c>
    </row>
    <row r="1548" spans="4:4">
      <c r="D1548" s="4">
        <v>41.63</v>
      </c>
    </row>
    <row r="1549" spans="4:4">
      <c r="D1549" s="4">
        <v>41.63</v>
      </c>
    </row>
    <row r="1550" spans="4:4">
      <c r="D1550" s="4">
        <v>41.63</v>
      </c>
    </row>
    <row r="1551" spans="4:4">
      <c r="D1551" s="4">
        <v>41.63</v>
      </c>
    </row>
    <row r="1552" spans="4:4">
      <c r="D1552" s="4">
        <v>41.56</v>
      </c>
    </row>
    <row r="1553" spans="4:4">
      <c r="D1553" s="4">
        <v>41.63</v>
      </c>
    </row>
    <row r="1554" spans="4:4">
      <c r="D1554" s="4">
        <v>41.56</v>
      </c>
    </row>
    <row r="1555" spans="4:4">
      <c r="D1555" s="4">
        <v>41.56</v>
      </c>
    </row>
    <row r="1556" spans="4:4">
      <c r="D1556" s="4">
        <v>41.63</v>
      </c>
    </row>
    <row r="1557" spans="4:4">
      <c r="D1557" s="4">
        <v>41.63</v>
      </c>
    </row>
    <row r="1558" spans="4:4">
      <c r="D1558" s="4">
        <v>41.63</v>
      </c>
    </row>
    <row r="1559" spans="4:4">
      <c r="D1559" s="4">
        <v>41.63</v>
      </c>
    </row>
    <row r="1560" spans="4:4">
      <c r="D1560" s="4">
        <v>41.56</v>
      </c>
    </row>
    <row r="1561" spans="4:4">
      <c r="D1561" s="4">
        <v>41.56</v>
      </c>
    </row>
    <row r="1562" spans="4:4">
      <c r="D1562" s="4">
        <v>41.63</v>
      </c>
    </row>
    <row r="1563" spans="4:4">
      <c r="D1563" s="4">
        <v>41.56</v>
      </c>
    </row>
    <row r="1564" spans="4:4">
      <c r="D1564" s="4">
        <v>41.56</v>
      </c>
    </row>
    <row r="1565" spans="4:4">
      <c r="D1565" s="4">
        <v>41.56</v>
      </c>
    </row>
    <row r="1566" spans="4:4">
      <c r="D1566" s="4">
        <v>41.56</v>
      </c>
    </row>
    <row r="1567" spans="4:4">
      <c r="D1567" s="4">
        <v>41.56</v>
      </c>
    </row>
    <row r="1568" spans="4:4">
      <c r="D1568" s="4">
        <v>41.56</v>
      </c>
    </row>
    <row r="1569" spans="4:4">
      <c r="D1569" s="4">
        <v>41.56</v>
      </c>
    </row>
    <row r="1570" spans="4:4">
      <c r="D1570" s="4">
        <v>41.56</v>
      </c>
    </row>
    <row r="1571" spans="4:4">
      <c r="D1571" s="4">
        <v>41.56</v>
      </c>
    </row>
    <row r="1572" spans="4:4">
      <c r="D1572" s="4">
        <v>41.56</v>
      </c>
    </row>
    <row r="1573" spans="4:4">
      <c r="D1573" s="4">
        <v>41.56</v>
      </c>
    </row>
    <row r="1574" spans="4:4">
      <c r="D1574" s="4">
        <v>41.56</v>
      </c>
    </row>
    <row r="1575" spans="4:4">
      <c r="D1575" s="4">
        <v>41.56</v>
      </c>
    </row>
    <row r="1576" spans="4:4">
      <c r="D1576" s="4">
        <v>41.56</v>
      </c>
    </row>
    <row r="1577" spans="4:4">
      <c r="D1577" s="4">
        <v>41.56</v>
      </c>
    </row>
    <row r="1578" spans="4:4">
      <c r="D1578" s="4">
        <v>41.56</v>
      </c>
    </row>
    <row r="1579" spans="4:4">
      <c r="D1579" s="4">
        <v>41.56</v>
      </c>
    </row>
    <row r="1580" spans="4:4">
      <c r="D1580" s="4">
        <v>41.56</v>
      </c>
    </row>
    <row r="1581" spans="4:4">
      <c r="D1581" s="4">
        <v>41.56</v>
      </c>
    </row>
    <row r="1582" spans="4:4">
      <c r="D1582" s="4">
        <v>41.56</v>
      </c>
    </row>
    <row r="1583" spans="4:4">
      <c r="D1583" s="4">
        <v>41.56</v>
      </c>
    </row>
    <row r="1584" spans="4:4">
      <c r="D1584" s="4">
        <v>41.56</v>
      </c>
    </row>
    <row r="1585" spans="4:4">
      <c r="D1585" s="4">
        <v>41.56</v>
      </c>
    </row>
    <row r="1586" spans="4:4">
      <c r="D1586" s="4">
        <v>41.56</v>
      </c>
    </row>
    <row r="1587" spans="4:4">
      <c r="D1587" s="4">
        <v>41.56</v>
      </c>
    </row>
    <row r="1588" spans="4:4">
      <c r="D1588" s="4">
        <v>41.56</v>
      </c>
    </row>
    <row r="1589" spans="4:4">
      <c r="D1589" s="4">
        <v>41.56</v>
      </c>
    </row>
    <row r="1590" spans="4:4">
      <c r="D1590" s="4">
        <v>41.56</v>
      </c>
    </row>
    <row r="1591" spans="4:4">
      <c r="D1591" s="4">
        <v>41.56</v>
      </c>
    </row>
    <row r="1592" spans="4:4">
      <c r="D1592" s="4">
        <v>41.56</v>
      </c>
    </row>
    <row r="1593" spans="4:4">
      <c r="D1593" s="4">
        <v>41.56</v>
      </c>
    </row>
    <row r="1594" spans="4:4">
      <c r="D1594" s="4">
        <v>41.56</v>
      </c>
    </row>
    <row r="1595" spans="4:4">
      <c r="D1595" s="4">
        <v>41.63</v>
      </c>
    </row>
    <row r="1596" spans="4:4">
      <c r="D1596" s="4">
        <v>41.63</v>
      </c>
    </row>
    <row r="1597" spans="4:4">
      <c r="D1597" s="4">
        <v>41.63</v>
      </c>
    </row>
    <row r="1598" spans="4:4">
      <c r="D1598" s="4">
        <v>41.56</v>
      </c>
    </row>
    <row r="1599" spans="4:4">
      <c r="D1599" s="4">
        <v>41.56</v>
      </c>
    </row>
    <row r="1600" spans="4:4">
      <c r="D1600" s="4">
        <v>41.56</v>
      </c>
    </row>
    <row r="1601" spans="4:4">
      <c r="D1601" s="4">
        <v>41.56</v>
      </c>
    </row>
    <row r="1602" spans="4:4">
      <c r="D1602" s="4">
        <v>41.56</v>
      </c>
    </row>
    <row r="1603" spans="4:4">
      <c r="D1603" s="4">
        <v>41.56</v>
      </c>
    </row>
    <row r="1604" spans="4:4">
      <c r="D1604" s="4">
        <v>41.56</v>
      </c>
    </row>
    <row r="1605" spans="4:4">
      <c r="D1605" s="4">
        <v>41.56</v>
      </c>
    </row>
    <row r="1606" spans="4:4">
      <c r="D1606" s="4">
        <v>41.56</v>
      </c>
    </row>
    <row r="1607" spans="4:4">
      <c r="D1607" s="4">
        <v>41.56</v>
      </c>
    </row>
    <row r="1608" spans="4:4">
      <c r="D1608" s="4">
        <v>41.56</v>
      </c>
    </row>
    <row r="1609" spans="4:4">
      <c r="D1609" s="4">
        <v>41.56</v>
      </c>
    </row>
    <row r="1610" spans="4:4">
      <c r="D1610" s="4">
        <v>41.56</v>
      </c>
    </row>
    <row r="1611" spans="4:4">
      <c r="D1611" s="4">
        <v>41.56</v>
      </c>
    </row>
    <row r="1612" spans="4:4">
      <c r="D1612" s="4">
        <v>41.56</v>
      </c>
    </row>
    <row r="1613" spans="4:4">
      <c r="D1613" s="4">
        <v>41.56</v>
      </c>
    </row>
    <row r="1614" spans="4:4">
      <c r="D1614" s="4">
        <v>41.56</v>
      </c>
    </row>
    <row r="1615" spans="4:4">
      <c r="D1615" s="4">
        <v>41.56</v>
      </c>
    </row>
    <row r="1616" spans="4:4">
      <c r="D1616" s="4">
        <v>41.56</v>
      </c>
    </row>
    <row r="1617" spans="4:4">
      <c r="D1617" s="4">
        <v>41.56</v>
      </c>
    </row>
    <row r="1618" spans="4:4">
      <c r="D1618" s="4">
        <v>41.63</v>
      </c>
    </row>
    <row r="1619" spans="4:4">
      <c r="D1619" s="4">
        <v>41.63</v>
      </c>
    </row>
    <row r="1620" spans="4:4">
      <c r="D1620" s="4">
        <v>41.56</v>
      </c>
    </row>
    <row r="1621" spans="4:4">
      <c r="D1621" s="4">
        <v>41.63</v>
      </c>
    </row>
    <row r="1622" spans="4:4">
      <c r="D1622" s="4">
        <v>41.63</v>
      </c>
    </row>
    <row r="1623" spans="4:4">
      <c r="D1623" s="4">
        <v>41.63</v>
      </c>
    </row>
    <row r="1624" spans="4:4">
      <c r="D1624" s="4">
        <v>41.63</v>
      </c>
    </row>
    <row r="1625" spans="4:4">
      <c r="D1625" s="4">
        <v>41.63</v>
      </c>
    </row>
    <row r="1626" spans="4:4">
      <c r="D1626" s="4">
        <v>41.63</v>
      </c>
    </row>
    <row r="1627" spans="4:4">
      <c r="D1627" s="4">
        <v>41.63</v>
      </c>
    </row>
    <row r="1628" spans="4:4">
      <c r="D1628" s="4">
        <v>41.63</v>
      </c>
    </row>
    <row r="1629" spans="4:4">
      <c r="D1629" s="4">
        <v>41.63</v>
      </c>
    </row>
    <row r="1630" spans="4:4">
      <c r="D1630" s="4">
        <v>41.63</v>
      </c>
    </row>
    <row r="1631" spans="4:4">
      <c r="D1631" s="4">
        <v>41.63</v>
      </c>
    </row>
    <row r="1632" spans="4:4">
      <c r="D1632" s="4">
        <v>41.63</v>
      </c>
    </row>
    <row r="1633" spans="4:4">
      <c r="D1633" s="4">
        <v>41.63</v>
      </c>
    </row>
    <row r="1634" spans="4:4">
      <c r="D1634" s="4">
        <v>41.63</v>
      </c>
    </row>
    <row r="1635" spans="4:4">
      <c r="D1635" s="4">
        <v>41.63</v>
      </c>
    </row>
    <row r="1636" spans="4:4">
      <c r="D1636" s="4">
        <v>41.63</v>
      </c>
    </row>
    <row r="1637" spans="4:4">
      <c r="D1637" s="4">
        <v>41.63</v>
      </c>
    </row>
    <row r="1638" spans="4:4">
      <c r="D1638" s="4">
        <v>41.63</v>
      </c>
    </row>
    <row r="1639" spans="4:4">
      <c r="D1639" s="4">
        <v>41.63</v>
      </c>
    </row>
    <row r="1640" spans="4:4">
      <c r="D1640" s="4">
        <v>41.63</v>
      </c>
    </row>
    <row r="1641" spans="4:4">
      <c r="D1641" s="4">
        <v>41.69</v>
      </c>
    </row>
    <row r="1642" spans="4:4">
      <c r="D1642" s="4">
        <v>41.63</v>
      </c>
    </row>
    <row r="1643" spans="4:4">
      <c r="D1643" s="4">
        <v>41.69</v>
      </c>
    </row>
    <row r="1644" spans="4:4">
      <c r="D1644" s="4">
        <v>41.63</v>
      </c>
    </row>
    <row r="1645" spans="4:4">
      <c r="D1645" s="4">
        <v>41.69</v>
      </c>
    </row>
    <row r="1646" spans="4:4">
      <c r="D1646" s="4">
        <v>41.69</v>
      </c>
    </row>
    <row r="1647" spans="4:4">
      <c r="D1647" s="4">
        <v>41.69</v>
      </c>
    </row>
    <row r="1648" spans="4:4">
      <c r="D1648" s="4">
        <v>41.69</v>
      </c>
    </row>
    <row r="1649" spans="4:4">
      <c r="D1649" s="4">
        <v>41.69</v>
      </c>
    </row>
    <row r="1650" spans="4:4">
      <c r="D1650" s="4">
        <v>41.69</v>
      </c>
    </row>
    <row r="1651" spans="4:4">
      <c r="D1651" s="4">
        <v>41.69</v>
      </c>
    </row>
    <row r="1652" spans="4:4">
      <c r="D1652" s="4">
        <v>41.69</v>
      </c>
    </row>
    <row r="1653" spans="4:4">
      <c r="D1653" s="4">
        <v>41.69</v>
      </c>
    </row>
    <row r="1654" spans="4:4">
      <c r="D1654" s="4">
        <v>41.69</v>
      </c>
    </row>
    <row r="1655" spans="4:4">
      <c r="D1655" s="4">
        <v>41.69</v>
      </c>
    </row>
    <row r="1656" spans="4:4">
      <c r="D1656" s="4">
        <v>41.69</v>
      </c>
    </row>
    <row r="1657" spans="4:4">
      <c r="D1657" s="4">
        <v>41.69</v>
      </c>
    </row>
    <row r="1658" spans="4:4">
      <c r="D1658" s="4">
        <v>41.75</v>
      </c>
    </row>
    <row r="1659" spans="4:4">
      <c r="D1659" s="4">
        <v>41.75</v>
      </c>
    </row>
    <row r="1660" spans="4:4">
      <c r="D1660" s="4">
        <v>41.69</v>
      </c>
    </row>
    <row r="1661" spans="4:4">
      <c r="D1661" s="4">
        <v>41.69</v>
      </c>
    </row>
    <row r="1662" spans="4:4">
      <c r="D1662" s="4">
        <v>41.75</v>
      </c>
    </row>
    <row r="1663" spans="4:4">
      <c r="D1663" s="4">
        <v>41.75</v>
      </c>
    </row>
    <row r="1664" spans="4:4">
      <c r="D1664" s="4">
        <v>41.75</v>
      </c>
    </row>
    <row r="1665" spans="4:4">
      <c r="D1665" s="4">
        <v>41.69</v>
      </c>
    </row>
    <row r="1666" spans="4:4">
      <c r="D1666" s="4">
        <v>41.75</v>
      </c>
    </row>
    <row r="1667" spans="4:4">
      <c r="D1667" s="4">
        <v>41.75</v>
      </c>
    </row>
    <row r="1668" spans="4:4">
      <c r="D1668" s="4">
        <v>41.75</v>
      </c>
    </row>
    <row r="1669" spans="4:4">
      <c r="D1669" s="4">
        <v>41.75</v>
      </c>
    </row>
    <row r="1670" spans="4:4">
      <c r="D1670" s="4">
        <v>41.75</v>
      </c>
    </row>
    <row r="1671" spans="4:4">
      <c r="D1671" s="4">
        <v>41.75</v>
      </c>
    </row>
    <row r="1672" spans="4:4">
      <c r="D1672" s="4">
        <v>41.75</v>
      </c>
    </row>
    <row r="1673" spans="4:4">
      <c r="D1673" s="4">
        <v>41.75</v>
      </c>
    </row>
    <row r="1674" spans="4:4">
      <c r="D1674" s="4">
        <v>41.75</v>
      </c>
    </row>
    <row r="1675" spans="4:4">
      <c r="D1675" s="4">
        <v>41.75</v>
      </c>
    </row>
    <row r="1676" spans="4:4">
      <c r="D1676" s="4">
        <v>41.75</v>
      </c>
    </row>
    <row r="1677" spans="4:4">
      <c r="D1677" s="4">
        <v>41.75</v>
      </c>
    </row>
    <row r="1678" spans="4:4">
      <c r="D1678" s="4">
        <v>41.75</v>
      </c>
    </row>
    <row r="1679" spans="4:4">
      <c r="D1679" s="4">
        <v>41.75</v>
      </c>
    </row>
    <row r="1680" spans="4:4">
      <c r="D1680" s="4">
        <v>41.75</v>
      </c>
    </row>
    <row r="1681" spans="4:4">
      <c r="D1681" s="4">
        <v>41.75</v>
      </c>
    </row>
    <row r="1682" spans="4:4">
      <c r="D1682" s="4">
        <v>41.75</v>
      </c>
    </row>
    <row r="1683" spans="4:4">
      <c r="D1683" s="4">
        <v>41.75</v>
      </c>
    </row>
    <row r="1684" spans="4:4">
      <c r="D1684" s="4">
        <v>41.75</v>
      </c>
    </row>
    <row r="1685" spans="4:4">
      <c r="D1685" s="4">
        <v>41.75</v>
      </c>
    </row>
    <row r="1686" spans="4:4">
      <c r="D1686" s="4">
        <v>41.75</v>
      </c>
    </row>
    <row r="1687" spans="4:4">
      <c r="D1687" s="4">
        <v>41.75</v>
      </c>
    </row>
    <row r="1688" spans="4:4">
      <c r="D1688" s="4">
        <v>41.75</v>
      </c>
    </row>
    <row r="1689" spans="4:4">
      <c r="D1689" s="4">
        <v>41.75</v>
      </c>
    </row>
    <row r="1690" spans="4:4">
      <c r="D1690" s="4">
        <v>41.75</v>
      </c>
    </row>
    <row r="1691" spans="4:4">
      <c r="D1691" s="4">
        <v>41.75</v>
      </c>
    </row>
    <row r="1692" spans="4:4">
      <c r="D1692" s="4">
        <v>41.75</v>
      </c>
    </row>
    <row r="1693" spans="4:4">
      <c r="D1693" s="4">
        <v>41.75</v>
      </c>
    </row>
    <row r="1694" spans="4:4">
      <c r="D1694" s="4">
        <v>41.75</v>
      </c>
    </row>
    <row r="1695" spans="4:4">
      <c r="D1695" s="4">
        <v>41.75</v>
      </c>
    </row>
    <row r="1696" spans="4:4">
      <c r="D1696" s="4">
        <v>41.75</v>
      </c>
    </row>
    <row r="1697" spans="4:4">
      <c r="D1697" s="4">
        <v>41.75</v>
      </c>
    </row>
    <row r="1698" spans="4:4">
      <c r="D1698" s="4">
        <v>41.75</v>
      </c>
    </row>
    <row r="1699" spans="4:4">
      <c r="D1699" s="4">
        <v>41.75</v>
      </c>
    </row>
    <row r="1700" spans="4:4">
      <c r="D1700" s="4">
        <v>41.75</v>
      </c>
    </row>
    <row r="1701" spans="4:4">
      <c r="D1701" s="4">
        <v>41.75</v>
      </c>
    </row>
    <row r="1702" spans="4:4">
      <c r="D1702" s="4">
        <v>41.75</v>
      </c>
    </row>
    <row r="1703" spans="4:4">
      <c r="D1703" s="4">
        <v>41.75</v>
      </c>
    </row>
    <row r="1704" spans="4:4">
      <c r="D1704" s="4">
        <v>41.75</v>
      </c>
    </row>
    <row r="1705" spans="4:4">
      <c r="D1705" s="4">
        <v>41.75</v>
      </c>
    </row>
    <row r="1706" spans="4:4">
      <c r="D1706" s="4">
        <v>41.75</v>
      </c>
    </row>
    <row r="1707" spans="4:4">
      <c r="D1707" s="4">
        <v>41.75</v>
      </c>
    </row>
    <row r="1708" spans="4:4">
      <c r="D1708" s="4">
        <v>41.75</v>
      </c>
    </row>
    <row r="1709" spans="4:4">
      <c r="D1709" s="4">
        <v>41.75</v>
      </c>
    </row>
    <row r="1710" spans="4:4">
      <c r="D1710" s="4">
        <v>41.75</v>
      </c>
    </row>
    <row r="1711" spans="4:4">
      <c r="D1711" s="4">
        <v>41.75</v>
      </c>
    </row>
    <row r="1712" spans="4:4">
      <c r="D1712" s="4">
        <v>41.75</v>
      </c>
    </row>
    <row r="1713" spans="4:4">
      <c r="D1713" s="4">
        <v>41.75</v>
      </c>
    </row>
    <row r="1714" spans="4:4">
      <c r="D1714" s="4">
        <v>41.75</v>
      </c>
    </row>
    <row r="1715" spans="4:4">
      <c r="D1715" s="4">
        <v>41.75</v>
      </c>
    </row>
    <row r="1716" spans="4:4">
      <c r="D1716" s="4">
        <v>41.75</v>
      </c>
    </row>
    <row r="1717" spans="4:4">
      <c r="D1717" s="4">
        <v>41.75</v>
      </c>
    </row>
    <row r="1718" spans="4:4">
      <c r="D1718" s="4">
        <v>41.81</v>
      </c>
    </row>
    <row r="1719" spans="4:4">
      <c r="D1719" s="4">
        <v>41.81</v>
      </c>
    </row>
    <row r="1720" spans="4:4">
      <c r="D1720" s="4">
        <v>41.75</v>
      </c>
    </row>
    <row r="1721" spans="4:4">
      <c r="D1721" s="4">
        <v>41.81</v>
      </c>
    </row>
    <row r="1722" spans="4:4">
      <c r="D1722" s="4">
        <v>41.81</v>
      </c>
    </row>
    <row r="1723" spans="4:4">
      <c r="D1723" s="4">
        <v>41.81</v>
      </c>
    </row>
    <row r="1724" spans="4:4">
      <c r="D1724" s="4">
        <v>41.81</v>
      </c>
    </row>
    <row r="1725" spans="4:4">
      <c r="D1725" s="4">
        <v>41.81</v>
      </c>
    </row>
    <row r="1726" spans="4:4">
      <c r="D1726" s="4">
        <v>41.81</v>
      </c>
    </row>
    <row r="1727" spans="4:4">
      <c r="D1727" s="4">
        <v>41.81</v>
      </c>
    </row>
    <row r="1728" spans="4:4">
      <c r="D1728" s="4">
        <v>41.81</v>
      </c>
    </row>
    <row r="1729" spans="4:4">
      <c r="D1729" s="4">
        <v>41.81</v>
      </c>
    </row>
    <row r="1730" spans="4:4">
      <c r="D1730" s="4">
        <v>41.81</v>
      </c>
    </row>
    <row r="1731" spans="4:4">
      <c r="D1731" s="4">
        <v>41.81</v>
      </c>
    </row>
    <row r="1732" spans="4:4">
      <c r="D1732" s="4">
        <v>41.81</v>
      </c>
    </row>
    <row r="1733" spans="4:4">
      <c r="D1733" s="4">
        <v>41.81</v>
      </c>
    </row>
    <row r="1734" spans="4:4">
      <c r="D1734" s="4">
        <v>41.81</v>
      </c>
    </row>
    <row r="1735" spans="4:4">
      <c r="D1735" s="4">
        <v>41.81</v>
      </c>
    </row>
    <row r="1736" spans="4:4">
      <c r="D1736" s="4">
        <v>41.81</v>
      </c>
    </row>
    <row r="1737" spans="4:4">
      <c r="D1737" s="4">
        <v>41.81</v>
      </c>
    </row>
    <row r="1738" spans="4:4">
      <c r="D1738" s="4">
        <v>41.81</v>
      </c>
    </row>
    <row r="1739" spans="4:4">
      <c r="D1739" s="4">
        <v>41.81</v>
      </c>
    </row>
    <row r="1740" spans="4:4">
      <c r="D1740" s="4">
        <v>41.81</v>
      </c>
    </row>
    <row r="1741" spans="4:4">
      <c r="D1741" s="4">
        <v>41.81</v>
      </c>
    </row>
    <row r="1742" spans="4:4">
      <c r="D1742" s="4">
        <v>41.81</v>
      </c>
    </row>
    <row r="1743" spans="4:4">
      <c r="D1743" s="4">
        <v>41.81</v>
      </c>
    </row>
    <row r="1744" spans="4:4">
      <c r="D1744" s="4">
        <v>41.81</v>
      </c>
    </row>
    <row r="1745" spans="4:4">
      <c r="D1745" s="4">
        <v>41.81</v>
      </c>
    </row>
    <row r="1746" spans="4:4">
      <c r="D1746" s="4">
        <v>41.81</v>
      </c>
    </row>
    <row r="1747" spans="4:4">
      <c r="D1747" s="4">
        <v>41.81</v>
      </c>
    </row>
    <row r="1748" spans="4:4">
      <c r="D1748" s="4">
        <v>41.81</v>
      </c>
    </row>
    <row r="1749" spans="4:4">
      <c r="D1749" s="4">
        <v>41.81</v>
      </c>
    </row>
    <row r="1750" spans="4:4">
      <c r="D1750" s="4">
        <v>41.81</v>
      </c>
    </row>
    <row r="1751" spans="4:4">
      <c r="D1751" s="4">
        <v>41.81</v>
      </c>
    </row>
    <row r="1752" spans="4:4">
      <c r="D1752" s="4">
        <v>41.81</v>
      </c>
    </row>
    <row r="1753" spans="4:4">
      <c r="D1753" s="4">
        <v>41.81</v>
      </c>
    </row>
    <row r="1754" spans="4:4">
      <c r="D1754" s="4">
        <v>41.81</v>
      </c>
    </row>
    <row r="1755" spans="4:4">
      <c r="D1755" s="4">
        <v>41.81</v>
      </c>
    </row>
    <row r="1756" spans="4:4">
      <c r="D1756" s="4">
        <v>41.81</v>
      </c>
    </row>
    <row r="1757" spans="4:4">
      <c r="D1757" s="4">
        <v>41.81</v>
      </c>
    </row>
    <row r="1758" spans="4:4">
      <c r="D1758" s="4">
        <v>41.81</v>
      </c>
    </row>
    <row r="1759" spans="4:4">
      <c r="D1759" s="4">
        <v>41.81</v>
      </c>
    </row>
    <row r="1760" spans="4:4">
      <c r="D1760" s="4">
        <v>41.81</v>
      </c>
    </row>
    <row r="1761" spans="4:4">
      <c r="D1761" s="4">
        <v>41.81</v>
      </c>
    </row>
    <row r="1762" spans="4:4">
      <c r="D1762" s="4">
        <v>41.81</v>
      </c>
    </row>
    <row r="1763" spans="4:4">
      <c r="D1763" s="4">
        <v>41.81</v>
      </c>
    </row>
    <row r="1764" spans="4:4">
      <c r="D1764" s="4">
        <v>41.81</v>
      </c>
    </row>
    <row r="1765" spans="4:4">
      <c r="D1765" s="4">
        <v>41.81</v>
      </c>
    </row>
    <row r="1766" spans="4:4">
      <c r="D1766" s="4">
        <v>41.81</v>
      </c>
    </row>
    <row r="1767" spans="4:4">
      <c r="D1767" s="4">
        <v>41.81</v>
      </c>
    </row>
    <row r="1768" spans="4:4">
      <c r="D1768" s="4">
        <v>41.81</v>
      </c>
    </row>
    <row r="1769" spans="4:4">
      <c r="D1769" s="4">
        <v>41.81</v>
      </c>
    </row>
    <row r="1770" spans="4:4">
      <c r="D1770" s="4">
        <v>41.81</v>
      </c>
    </row>
    <row r="1771" spans="4:4">
      <c r="D1771" s="4">
        <v>41.81</v>
      </c>
    </row>
    <row r="1772" spans="4:4">
      <c r="D1772" s="4">
        <v>41.81</v>
      </c>
    </row>
    <row r="1773" spans="4:4">
      <c r="D1773" s="4">
        <v>41.81</v>
      </c>
    </row>
    <row r="1774" spans="4:4">
      <c r="D1774" s="4">
        <v>41.81</v>
      </c>
    </row>
    <row r="1775" spans="4:4">
      <c r="D1775" s="4">
        <v>41.88</v>
      </c>
    </row>
    <row r="1776" spans="4:4">
      <c r="D1776" s="4">
        <v>41.81</v>
      </c>
    </row>
    <row r="1777" spans="4:4">
      <c r="D1777" s="4">
        <v>41.88</v>
      </c>
    </row>
    <row r="1778" spans="4:4">
      <c r="D1778" s="4">
        <v>41.88</v>
      </c>
    </row>
    <row r="1779" spans="4:4">
      <c r="D1779" s="4">
        <v>41.88</v>
      </c>
    </row>
    <row r="1780" spans="4:4">
      <c r="D1780" s="4">
        <v>41.88</v>
      </c>
    </row>
    <row r="1781" spans="4:4">
      <c r="D1781" s="4">
        <v>41.88</v>
      </c>
    </row>
    <row r="1782" spans="4:4">
      <c r="D1782" s="4">
        <v>41.88</v>
      </c>
    </row>
    <row r="1783" spans="4:4">
      <c r="D1783" s="4">
        <v>41.88</v>
      </c>
    </row>
    <row r="1784" spans="4:4">
      <c r="D1784" s="4">
        <v>41.88</v>
      </c>
    </row>
    <row r="1785" spans="4:4">
      <c r="D1785" s="4">
        <v>41.88</v>
      </c>
    </row>
    <row r="1786" spans="4:4">
      <c r="D1786" s="4">
        <v>41.88</v>
      </c>
    </row>
    <row r="1787" spans="4:4">
      <c r="D1787" s="4">
        <v>41.88</v>
      </c>
    </row>
    <row r="1788" spans="4:4">
      <c r="D1788" s="4">
        <v>41.88</v>
      </c>
    </row>
    <row r="1789" spans="4:4">
      <c r="D1789" s="4">
        <v>41.88</v>
      </c>
    </row>
    <row r="1790" spans="4:4">
      <c r="D1790" s="4">
        <v>41.88</v>
      </c>
    </row>
    <row r="1791" spans="4:4">
      <c r="D1791" s="4">
        <v>41.88</v>
      </c>
    </row>
    <row r="1792" spans="4:4">
      <c r="D1792" s="4">
        <v>41.88</v>
      </c>
    </row>
    <row r="1793" spans="4:4">
      <c r="D1793" s="4">
        <v>41.88</v>
      </c>
    </row>
    <row r="1794" spans="4:4">
      <c r="D1794" s="4">
        <v>41.88</v>
      </c>
    </row>
    <row r="1795" spans="4:4">
      <c r="D1795" s="4">
        <v>41.88</v>
      </c>
    </row>
    <row r="1796" spans="4:4">
      <c r="D1796" s="4">
        <v>41.88</v>
      </c>
    </row>
    <row r="1797" spans="4:4">
      <c r="D1797" s="4">
        <v>41.88</v>
      </c>
    </row>
    <row r="1798" spans="4:4">
      <c r="D1798" s="4">
        <v>41.88</v>
      </c>
    </row>
    <row r="1799" spans="4:4">
      <c r="D1799" s="4">
        <v>41.88</v>
      </c>
    </row>
    <row r="1800" spans="4:4">
      <c r="D1800" s="4">
        <v>41.88</v>
      </c>
    </row>
    <row r="1801" spans="4:4">
      <c r="D1801" s="4">
        <v>41.88</v>
      </c>
    </row>
    <row r="1802" spans="4:4">
      <c r="D1802" s="4">
        <v>41.88</v>
      </c>
    </row>
    <row r="1803" spans="4:4">
      <c r="D1803" s="4">
        <v>41.88</v>
      </c>
    </row>
    <row r="1804" spans="4:4">
      <c r="D1804" s="4">
        <v>41.88</v>
      </c>
    </row>
    <row r="1805" spans="4:4">
      <c r="D1805" s="4">
        <v>41.88</v>
      </c>
    </row>
    <row r="1806" spans="4:4">
      <c r="D1806" s="4">
        <v>41.88</v>
      </c>
    </row>
    <row r="1807" spans="4:4">
      <c r="D1807" s="4">
        <v>41.88</v>
      </c>
    </row>
    <row r="1808" spans="4:4">
      <c r="D1808" s="4">
        <v>41.81</v>
      </c>
    </row>
    <row r="1809" spans="4:4">
      <c r="D1809" s="4">
        <v>41.81</v>
      </c>
    </row>
    <row r="1810" spans="4:4">
      <c r="D1810" s="4">
        <v>41.88</v>
      </c>
    </row>
    <row r="1811" spans="4:4">
      <c r="D1811" s="4">
        <v>41.81</v>
      </c>
    </row>
    <row r="1812" spans="4:4">
      <c r="D1812" s="4">
        <v>41.88</v>
      </c>
    </row>
    <row r="1813" spans="4:4">
      <c r="D1813" s="4">
        <v>41.81</v>
      </c>
    </row>
    <row r="1814" spans="4:4">
      <c r="D1814" s="4">
        <v>41.81</v>
      </c>
    </row>
    <row r="1815" spans="4:4">
      <c r="D1815" s="4">
        <v>41.81</v>
      </c>
    </row>
    <row r="1816" spans="4:4">
      <c r="D1816" s="4">
        <v>41.81</v>
      </c>
    </row>
    <row r="1817" spans="4:4">
      <c r="D1817" s="4">
        <v>41.81</v>
      </c>
    </row>
    <row r="1818" spans="4:4">
      <c r="D1818" s="4">
        <v>41.81</v>
      </c>
    </row>
    <row r="1819" spans="4:4">
      <c r="D1819" s="4">
        <v>41.81</v>
      </c>
    </row>
    <row r="1820" spans="4:4">
      <c r="D1820" s="4">
        <v>41.81</v>
      </c>
    </row>
    <row r="1821" spans="4:4">
      <c r="D1821" s="4">
        <v>41.88</v>
      </c>
    </row>
    <row r="1822" spans="4:4">
      <c r="D1822" s="4">
        <v>41.81</v>
      </c>
    </row>
    <row r="1823" spans="4:4">
      <c r="D1823" s="4">
        <v>41.81</v>
      </c>
    </row>
    <row r="1824" spans="4:4">
      <c r="D1824" s="4">
        <v>41.88</v>
      </c>
    </row>
    <row r="1825" spans="4:4">
      <c r="D1825" s="4">
        <v>41.81</v>
      </c>
    </row>
    <row r="1826" spans="4:4">
      <c r="D1826" s="4">
        <v>41.88</v>
      </c>
    </row>
    <row r="1827" spans="4:4">
      <c r="D1827" s="4">
        <v>41.88</v>
      </c>
    </row>
    <row r="1828" spans="4:4">
      <c r="D1828" s="4">
        <v>41.88</v>
      </c>
    </row>
    <row r="1829" spans="4:4">
      <c r="D1829" s="4">
        <v>41.88</v>
      </c>
    </row>
    <row r="1830" spans="4:4">
      <c r="D1830" s="4">
        <v>41.88</v>
      </c>
    </row>
    <row r="1831" spans="4:4">
      <c r="D1831" s="4">
        <v>41.88</v>
      </c>
    </row>
    <row r="1832" spans="4:4">
      <c r="D1832" s="4">
        <v>41.88</v>
      </c>
    </row>
    <row r="1833" spans="4:4">
      <c r="D1833" s="4">
        <v>41.88</v>
      </c>
    </row>
    <row r="1834" spans="4:4">
      <c r="D1834" s="4">
        <v>41.88</v>
      </c>
    </row>
    <row r="1835" spans="4:4">
      <c r="D1835" s="4">
        <v>41.88</v>
      </c>
    </row>
    <row r="1836" spans="4:4">
      <c r="D1836" s="4">
        <v>41.88</v>
      </c>
    </row>
    <row r="1837" spans="4:4">
      <c r="D1837" s="4">
        <v>41.88</v>
      </c>
    </row>
    <row r="1838" spans="4:4">
      <c r="D1838" s="4">
        <v>41.88</v>
      </c>
    </row>
    <row r="1839" spans="4:4">
      <c r="D1839" s="4">
        <v>41.88</v>
      </c>
    </row>
    <row r="1840" spans="4:4">
      <c r="D1840" s="4">
        <v>41.88</v>
      </c>
    </row>
    <row r="1841" spans="4:4">
      <c r="D1841" s="4">
        <v>41.88</v>
      </c>
    </row>
    <row r="1842" spans="4:4">
      <c r="D1842" s="4">
        <v>41.88</v>
      </c>
    </row>
    <row r="1843" spans="4:4">
      <c r="D1843" s="4">
        <v>41.81</v>
      </c>
    </row>
    <row r="1844" spans="4:4">
      <c r="D1844" s="4">
        <v>41.88</v>
      </c>
    </row>
    <row r="1845" spans="4:4">
      <c r="D1845" s="4">
        <v>41.88</v>
      </c>
    </row>
    <row r="1846" spans="4:4">
      <c r="D1846" s="4">
        <v>41.88</v>
      </c>
    </row>
    <row r="1847" spans="4:4">
      <c r="D1847" s="4">
        <v>41.88</v>
      </c>
    </row>
    <row r="1848" spans="4:4">
      <c r="D1848" s="4">
        <v>41.88</v>
      </c>
    </row>
    <row r="1849" spans="4:4">
      <c r="D1849" s="4">
        <v>41.88</v>
      </c>
    </row>
    <row r="1850" spans="4:4">
      <c r="D1850" s="4">
        <v>41.88</v>
      </c>
    </row>
    <row r="1851" spans="4:4">
      <c r="D1851" s="4">
        <v>41.88</v>
      </c>
    </row>
    <row r="1852" spans="4:4">
      <c r="D1852" s="4">
        <v>41.88</v>
      </c>
    </row>
    <row r="1853" spans="4:4">
      <c r="D1853" s="4">
        <v>41.88</v>
      </c>
    </row>
    <row r="1854" spans="4:4">
      <c r="D1854" s="4">
        <v>41.88</v>
      </c>
    </row>
    <row r="1855" spans="4:4">
      <c r="D1855" s="4">
        <v>41.88</v>
      </c>
    </row>
    <row r="1856" spans="4:4">
      <c r="D1856" s="4">
        <v>41.88</v>
      </c>
    </row>
    <row r="1857" spans="4:4">
      <c r="D1857" s="4">
        <v>41.88</v>
      </c>
    </row>
    <row r="1858" spans="4:4">
      <c r="D1858" s="4">
        <v>41.88</v>
      </c>
    </row>
    <row r="1859" spans="4:4">
      <c r="D1859" s="4">
        <v>41.88</v>
      </c>
    </row>
    <row r="1860" spans="4:4">
      <c r="D1860" s="4">
        <v>41.88</v>
      </c>
    </row>
    <row r="1861" spans="4:4">
      <c r="D1861" s="4">
        <v>41.88</v>
      </c>
    </row>
    <row r="1862" spans="4:4">
      <c r="D1862" s="4">
        <v>41.88</v>
      </c>
    </row>
    <row r="1863" spans="4:4">
      <c r="D1863" s="4">
        <v>41.88</v>
      </c>
    </row>
    <row r="1864" spans="4:4">
      <c r="D1864" s="4">
        <v>41.88</v>
      </c>
    </row>
    <row r="1865" spans="4:4">
      <c r="D1865" s="4">
        <v>41.88</v>
      </c>
    </row>
    <row r="1866" spans="4:4">
      <c r="D1866" s="4">
        <v>41.81</v>
      </c>
    </row>
    <row r="1867" spans="4:4">
      <c r="D1867" s="4">
        <v>41.81</v>
      </c>
    </row>
    <row r="1868" spans="4:4">
      <c r="D1868" s="4">
        <v>41.81</v>
      </c>
    </row>
    <row r="1869" spans="4:4">
      <c r="D1869" s="4">
        <v>41.81</v>
      </c>
    </row>
    <row r="1870" spans="4:4">
      <c r="D1870" s="4">
        <v>41.81</v>
      </c>
    </row>
    <row r="1871" spans="4:4">
      <c r="D1871" s="4">
        <v>41.81</v>
      </c>
    </row>
    <row r="1872" spans="4:4">
      <c r="D1872" s="4">
        <v>41.81</v>
      </c>
    </row>
    <row r="1873" spans="4:4">
      <c r="D1873" s="4">
        <v>41.81</v>
      </c>
    </row>
    <row r="1874" spans="4:4">
      <c r="D1874" s="4">
        <v>41.81</v>
      </c>
    </row>
    <row r="1875" spans="4:4">
      <c r="D1875" s="4">
        <v>41.81</v>
      </c>
    </row>
    <row r="1876" spans="4:4">
      <c r="D1876" s="4">
        <v>41.81</v>
      </c>
    </row>
    <row r="1877" spans="4:4">
      <c r="D1877" s="4">
        <v>41.81</v>
      </c>
    </row>
    <row r="1878" spans="4:4">
      <c r="D1878" s="4">
        <v>41.81</v>
      </c>
    </row>
    <row r="1879" spans="4:4">
      <c r="D1879" s="4">
        <v>41.81</v>
      </c>
    </row>
    <row r="1880" spans="4:4">
      <c r="D1880" s="4">
        <v>41.81</v>
      </c>
    </row>
    <row r="1881" spans="4:4">
      <c r="D1881" s="4">
        <v>41.81</v>
      </c>
    </row>
    <row r="1882" spans="4:4">
      <c r="D1882" s="4">
        <v>41.81</v>
      </c>
    </row>
    <row r="1883" spans="4:4">
      <c r="D1883" s="4">
        <v>41.81</v>
      </c>
    </row>
    <row r="1884" spans="4:4">
      <c r="D1884" s="4">
        <v>41.81</v>
      </c>
    </row>
    <row r="1885" spans="4:4">
      <c r="D1885" s="4">
        <v>41.81</v>
      </c>
    </row>
    <row r="1886" spans="4:4">
      <c r="D1886" s="4">
        <v>41.88</v>
      </c>
    </row>
    <row r="1887" spans="4:4">
      <c r="D1887" s="4">
        <v>41.88</v>
      </c>
    </row>
    <row r="1888" spans="4:4">
      <c r="D1888" s="4">
        <v>41.81</v>
      </c>
    </row>
    <row r="1889" spans="4:4">
      <c r="D1889" s="4">
        <v>41.88</v>
      </c>
    </row>
    <row r="1890" spans="4:4">
      <c r="D1890" s="4">
        <v>41.81</v>
      </c>
    </row>
    <row r="1891" spans="4:4">
      <c r="D1891" s="4">
        <v>41.81</v>
      </c>
    </row>
    <row r="1892" spans="4:4">
      <c r="D1892" s="4">
        <v>41.88</v>
      </c>
    </row>
    <row r="1893" spans="4:4">
      <c r="D1893" s="4">
        <v>41.88</v>
      </c>
    </row>
    <row r="1894" spans="4:4">
      <c r="D1894" s="4">
        <v>41.88</v>
      </c>
    </row>
    <row r="1895" spans="4:4">
      <c r="D1895" s="4">
        <v>41.88</v>
      </c>
    </row>
    <row r="1896" spans="4:4">
      <c r="D1896" s="4">
        <v>41.88</v>
      </c>
    </row>
    <row r="1897" spans="4:4">
      <c r="D1897" s="4">
        <v>41.88</v>
      </c>
    </row>
    <row r="1898" spans="4:4">
      <c r="D1898" s="4">
        <v>41.88</v>
      </c>
    </row>
    <row r="1899" spans="4:4">
      <c r="D1899" s="4">
        <v>41.88</v>
      </c>
    </row>
    <row r="1900" spans="4:4">
      <c r="D1900" s="4">
        <v>41.88</v>
      </c>
    </row>
    <row r="1901" spans="4:4">
      <c r="D1901" s="4">
        <v>41.88</v>
      </c>
    </row>
    <row r="1902" spans="4:4">
      <c r="D1902" s="4">
        <v>41.88</v>
      </c>
    </row>
    <row r="1903" spans="4:4">
      <c r="D1903" s="4">
        <v>41.81</v>
      </c>
    </row>
    <row r="1904" spans="4:4">
      <c r="D1904" s="4">
        <v>41.88</v>
      </c>
    </row>
    <row r="1905" spans="4:4">
      <c r="D1905" s="4">
        <v>41.81</v>
      </c>
    </row>
    <row r="1906" spans="4:4">
      <c r="D1906" s="4">
        <v>41.88</v>
      </c>
    </row>
    <row r="1907" spans="4:4">
      <c r="D1907" s="4">
        <v>41.81</v>
      </c>
    </row>
    <row r="1908" spans="4:4">
      <c r="D1908" s="4">
        <v>41.81</v>
      </c>
    </row>
    <row r="1909" spans="4:4">
      <c r="D1909" s="4">
        <v>41.81</v>
      </c>
    </row>
    <row r="1910" spans="4:4">
      <c r="D1910" s="4">
        <v>41.88</v>
      </c>
    </row>
    <row r="1911" spans="4:4">
      <c r="D1911" s="4">
        <v>41.81</v>
      </c>
    </row>
    <row r="1912" spans="4:4">
      <c r="D1912" s="4">
        <v>41.88</v>
      </c>
    </row>
    <row r="1913" spans="4:4">
      <c r="D1913" s="4">
        <v>41.81</v>
      </c>
    </row>
    <row r="1914" spans="4:4">
      <c r="D1914" s="4">
        <v>41.81</v>
      </c>
    </row>
    <row r="1915" spans="4:4">
      <c r="D1915" s="4">
        <v>41.81</v>
      </c>
    </row>
    <row r="1916" spans="4:4">
      <c r="D1916" s="4">
        <v>41.81</v>
      </c>
    </row>
    <row r="1917" spans="4:4">
      <c r="D1917" s="4">
        <v>41.81</v>
      </c>
    </row>
    <row r="1918" spans="4:4">
      <c r="D1918" s="4">
        <v>41.81</v>
      </c>
    </row>
    <row r="1919" spans="4:4">
      <c r="D1919" s="4">
        <v>41.81</v>
      </c>
    </row>
    <row r="1920" spans="4:4">
      <c r="D1920" s="4">
        <v>41.81</v>
      </c>
    </row>
    <row r="1921" spans="4:4">
      <c r="D1921" s="4">
        <v>41.81</v>
      </c>
    </row>
    <row r="1922" spans="4:4">
      <c r="D1922" s="4">
        <v>41.81</v>
      </c>
    </row>
    <row r="1923" spans="4:4">
      <c r="D1923" s="4">
        <v>41.81</v>
      </c>
    </row>
    <row r="1924" spans="4:4">
      <c r="D1924" s="4">
        <v>41.81</v>
      </c>
    </row>
    <row r="1925" spans="4:4">
      <c r="D1925" s="4">
        <v>41.81</v>
      </c>
    </row>
    <row r="1926" spans="4:4">
      <c r="D1926" s="4">
        <v>41.81</v>
      </c>
    </row>
    <row r="1927" spans="4:4">
      <c r="D1927" s="4">
        <v>41.81</v>
      </c>
    </row>
    <row r="1928" spans="4:4">
      <c r="D1928" s="4">
        <v>41.81</v>
      </c>
    </row>
    <row r="1929" spans="4:4">
      <c r="D1929" s="4">
        <v>41.81</v>
      </c>
    </row>
    <row r="1930" spans="4:4">
      <c r="D1930" s="4">
        <v>41.81</v>
      </c>
    </row>
    <row r="1931" spans="4:4">
      <c r="D1931" s="4">
        <v>41.81</v>
      </c>
    </row>
    <row r="1932" spans="4:4">
      <c r="D1932" s="4">
        <v>41.81</v>
      </c>
    </row>
    <row r="1933" spans="4:4">
      <c r="D1933" s="4">
        <v>41.81</v>
      </c>
    </row>
    <row r="1934" spans="4:4">
      <c r="D1934" s="4">
        <v>41.81</v>
      </c>
    </row>
    <row r="1935" spans="4:4">
      <c r="D1935" s="4">
        <v>41.81</v>
      </c>
    </row>
    <row r="1936" spans="4:4">
      <c r="D1936" s="4">
        <v>41.81</v>
      </c>
    </row>
    <row r="1937" spans="4:4">
      <c r="D1937" s="4">
        <v>41.88</v>
      </c>
    </row>
    <row r="1938" spans="4:4">
      <c r="D1938" s="4">
        <v>41.88</v>
      </c>
    </row>
    <row r="1939" spans="4:4">
      <c r="D1939" s="4">
        <v>41.88</v>
      </c>
    </row>
    <row r="1940" spans="4:4">
      <c r="D1940" s="4">
        <v>41.88</v>
      </c>
    </row>
    <row r="1941" spans="4:4">
      <c r="D1941" s="4">
        <v>41.88</v>
      </c>
    </row>
    <row r="1942" spans="4:4">
      <c r="D1942" s="4">
        <v>41.88</v>
      </c>
    </row>
    <row r="1943" spans="4:4">
      <c r="D1943" s="4">
        <v>41.88</v>
      </c>
    </row>
    <row r="1944" spans="4:4">
      <c r="D1944" s="4">
        <v>41.88</v>
      </c>
    </row>
    <row r="1945" spans="4:4">
      <c r="D1945" s="4">
        <v>41.88</v>
      </c>
    </row>
    <row r="1946" spans="4:4">
      <c r="D1946" s="4">
        <v>41.88</v>
      </c>
    </row>
    <row r="1947" spans="4:4">
      <c r="D1947" s="4">
        <v>41.88</v>
      </c>
    </row>
    <row r="1948" spans="4:4">
      <c r="D1948" s="4">
        <v>41.88</v>
      </c>
    </row>
    <row r="1949" spans="4:4">
      <c r="D1949" s="4">
        <v>41.88</v>
      </c>
    </row>
    <row r="1950" spans="4:4">
      <c r="D1950" s="4">
        <v>41.88</v>
      </c>
    </row>
    <row r="1951" spans="4:4">
      <c r="D1951" s="4">
        <v>41.88</v>
      </c>
    </row>
    <row r="1952" spans="4:4">
      <c r="D1952" s="4">
        <v>41.88</v>
      </c>
    </row>
    <row r="1953" spans="4:4">
      <c r="D1953" s="4">
        <v>41.88</v>
      </c>
    </row>
    <row r="1954" spans="4:4">
      <c r="D1954" s="4">
        <v>41.88</v>
      </c>
    </row>
    <row r="1955" spans="4:4">
      <c r="D1955" s="4">
        <v>41.88</v>
      </c>
    </row>
    <row r="1956" spans="4:4">
      <c r="D1956" s="4">
        <v>41.88</v>
      </c>
    </row>
    <row r="1957" spans="4:4">
      <c r="D1957" s="4">
        <v>41.88</v>
      </c>
    </row>
    <row r="1958" spans="4:4">
      <c r="D1958" s="4">
        <v>41.88</v>
      </c>
    </row>
    <row r="1959" spans="4:4">
      <c r="D1959" s="4">
        <v>41.88</v>
      </c>
    </row>
    <row r="1960" spans="4:4">
      <c r="D1960" s="4">
        <v>41.88</v>
      </c>
    </row>
    <row r="1961" spans="4:4">
      <c r="D1961" s="4">
        <v>41.88</v>
      </c>
    </row>
    <row r="1962" spans="4:4">
      <c r="D1962" s="4">
        <v>41.88</v>
      </c>
    </row>
    <row r="1963" spans="4:4">
      <c r="D1963" s="4">
        <v>41.88</v>
      </c>
    </row>
    <row r="1964" spans="4:4">
      <c r="D1964" s="4">
        <v>41.88</v>
      </c>
    </row>
    <row r="1965" spans="4:4">
      <c r="D1965" s="4">
        <v>41.88</v>
      </c>
    </row>
    <row r="1966" spans="4:4">
      <c r="D1966" s="4">
        <v>41.88</v>
      </c>
    </row>
    <row r="1967" spans="4:4">
      <c r="D1967" s="4">
        <v>41.88</v>
      </c>
    </row>
    <row r="1968" spans="4:4">
      <c r="D1968" s="4">
        <v>41.88</v>
      </c>
    </row>
    <row r="1969" spans="4:4">
      <c r="D1969" s="4">
        <v>41.88</v>
      </c>
    </row>
    <row r="1970" spans="4:4">
      <c r="D1970" s="4">
        <v>41.88</v>
      </c>
    </row>
    <row r="1971" spans="4:4">
      <c r="D1971" s="4">
        <v>41.88</v>
      </c>
    </row>
    <row r="1972" spans="4:4">
      <c r="D1972" s="4">
        <v>41.88</v>
      </c>
    </row>
    <row r="1973" spans="4:4">
      <c r="D1973" s="4">
        <v>41.88</v>
      </c>
    </row>
    <row r="1974" spans="4:4">
      <c r="D1974" s="4">
        <v>41.88</v>
      </c>
    </row>
    <row r="1975" spans="4:4">
      <c r="D1975" s="4">
        <v>41.88</v>
      </c>
    </row>
    <row r="1976" spans="4:4">
      <c r="D1976" s="4">
        <v>41.88</v>
      </c>
    </row>
    <row r="1977" spans="4:4">
      <c r="D1977" s="4">
        <v>41.88</v>
      </c>
    </row>
    <row r="1978" spans="4:4">
      <c r="D1978" s="4">
        <v>41.88</v>
      </c>
    </row>
    <row r="1979" spans="4:4">
      <c r="D1979" s="4">
        <v>41.88</v>
      </c>
    </row>
    <row r="1980" spans="4:4">
      <c r="D1980" s="4">
        <v>41.88</v>
      </c>
    </row>
    <row r="1981" spans="4:4">
      <c r="D1981" s="4">
        <v>41.88</v>
      </c>
    </row>
    <row r="1982" spans="4:4">
      <c r="D1982" s="4">
        <v>41.88</v>
      </c>
    </row>
    <row r="1983" spans="4:4">
      <c r="D1983" s="4">
        <v>41.88</v>
      </c>
    </row>
    <row r="1984" spans="4:4">
      <c r="D1984" s="4">
        <v>41.81</v>
      </c>
    </row>
    <row r="1985" spans="4:4">
      <c r="D1985" s="4">
        <v>41.88</v>
      </c>
    </row>
    <row r="1986" spans="4:4">
      <c r="D1986" s="4">
        <v>41.81</v>
      </c>
    </row>
    <row r="1987" spans="4:4">
      <c r="D1987" s="4">
        <v>41.88</v>
      </c>
    </row>
    <row r="1988" spans="4:4">
      <c r="D1988" s="4">
        <v>41.88</v>
      </c>
    </row>
    <row r="1989" spans="4:4">
      <c r="D1989" s="4">
        <v>41.88</v>
      </c>
    </row>
    <row r="1990" spans="4:4">
      <c r="D1990" s="4">
        <v>41.88</v>
      </c>
    </row>
    <row r="1991" spans="4:4">
      <c r="D1991" s="4">
        <v>41.88</v>
      </c>
    </row>
    <row r="1992" spans="4:4">
      <c r="D1992" s="4">
        <v>41.88</v>
      </c>
    </row>
    <row r="1993" spans="4:4">
      <c r="D1993" s="4">
        <v>41.88</v>
      </c>
    </row>
    <row r="1994" spans="4:4">
      <c r="D1994" s="4">
        <v>41.88</v>
      </c>
    </row>
    <row r="1995" spans="4:4">
      <c r="D1995" s="4">
        <v>41.88</v>
      </c>
    </row>
    <row r="1996" spans="4:4">
      <c r="D1996" s="4">
        <v>41.88</v>
      </c>
    </row>
    <row r="1997" spans="4:4">
      <c r="D1997" s="4">
        <v>41.88</v>
      </c>
    </row>
    <row r="1998" spans="4:4">
      <c r="D1998" s="4">
        <v>41.88</v>
      </c>
    </row>
    <row r="1999" spans="4:4">
      <c r="D1999" s="4">
        <v>41.88</v>
      </c>
    </row>
    <row r="2000" spans="4:4">
      <c r="D2000" s="4">
        <v>41.88</v>
      </c>
    </row>
    <row r="2001" spans="4:4">
      <c r="D2001" s="4">
        <v>41.88</v>
      </c>
    </row>
    <row r="2002" spans="4:4">
      <c r="D2002" s="4">
        <v>41.88</v>
      </c>
    </row>
    <row r="2003" spans="4:4">
      <c r="D2003" s="4">
        <v>41.88</v>
      </c>
    </row>
    <row r="2004" spans="4:4">
      <c r="D2004" s="4">
        <v>41.88</v>
      </c>
    </row>
    <row r="2005" spans="4:4">
      <c r="D2005" s="4">
        <v>41.88</v>
      </c>
    </row>
    <row r="2006" spans="4:4">
      <c r="D2006" s="4">
        <v>41.88</v>
      </c>
    </row>
    <row r="2007" spans="4:4">
      <c r="D2007" s="4">
        <v>41.88</v>
      </c>
    </row>
    <row r="2008" spans="4:4">
      <c r="D2008" s="4">
        <v>41.88</v>
      </c>
    </row>
    <row r="2009" spans="4:4">
      <c r="D2009" s="4">
        <v>41.88</v>
      </c>
    </row>
    <row r="2010" spans="4:4">
      <c r="D2010" s="4">
        <v>41.88</v>
      </c>
    </row>
    <row r="2011" spans="4:4">
      <c r="D2011" s="4">
        <v>41.88</v>
      </c>
    </row>
    <row r="2012" spans="4:4">
      <c r="D2012" s="4">
        <v>41.88</v>
      </c>
    </row>
    <row r="2013" spans="4:4">
      <c r="D2013" s="4">
        <v>41.88</v>
      </c>
    </row>
    <row r="2014" spans="4:4">
      <c r="D2014" s="4">
        <v>41.88</v>
      </c>
    </row>
    <row r="2015" spans="4:4">
      <c r="D2015" s="4">
        <v>41.88</v>
      </c>
    </row>
    <row r="2016" spans="4:4">
      <c r="D2016" s="4">
        <v>41.88</v>
      </c>
    </row>
    <row r="2017" spans="4:4">
      <c r="D2017" s="4">
        <v>41.88</v>
      </c>
    </row>
    <row r="2018" spans="4:4">
      <c r="D2018" s="4">
        <v>41.88</v>
      </c>
    </row>
    <row r="2019" spans="4:4">
      <c r="D2019" s="4">
        <v>41.88</v>
      </c>
    </row>
    <row r="2020" spans="4:4">
      <c r="D2020" s="4">
        <v>41.88</v>
      </c>
    </row>
    <row r="2021" spans="4:4">
      <c r="D2021" s="4">
        <v>41.88</v>
      </c>
    </row>
    <row r="2022" spans="4:4">
      <c r="D2022" s="4">
        <v>41.88</v>
      </c>
    </row>
    <row r="2023" spans="4:4">
      <c r="D2023" s="4">
        <v>41.94</v>
      </c>
    </row>
    <row r="2024" spans="4:4">
      <c r="D2024" s="4">
        <v>41.88</v>
      </c>
    </row>
    <row r="2025" spans="4:4">
      <c r="D2025" s="4">
        <v>41.88</v>
      </c>
    </row>
    <row r="2026" spans="4:4">
      <c r="D2026" s="4">
        <v>41.88</v>
      </c>
    </row>
    <row r="2027" spans="4:4">
      <c r="D2027" s="4">
        <v>41.88</v>
      </c>
    </row>
    <row r="2028" spans="4:4">
      <c r="D2028" s="4">
        <v>41.94</v>
      </c>
    </row>
    <row r="2029" spans="4:4">
      <c r="D2029" s="4">
        <v>41.94</v>
      </c>
    </row>
    <row r="2030" spans="4:4">
      <c r="D2030" s="4">
        <v>41.88</v>
      </c>
    </row>
    <row r="2031" spans="4:4">
      <c r="D2031" s="4">
        <v>41.94</v>
      </c>
    </row>
    <row r="2032" spans="4:4">
      <c r="D2032" s="4">
        <v>41.88</v>
      </c>
    </row>
    <row r="2033" spans="4:4">
      <c r="D2033" s="4">
        <v>41.94</v>
      </c>
    </row>
    <row r="2034" spans="4:4">
      <c r="D2034" s="4">
        <v>41.94</v>
      </c>
    </row>
    <row r="2035" spans="4:4">
      <c r="D2035" s="4">
        <v>41.88</v>
      </c>
    </row>
    <row r="2036" spans="4:4">
      <c r="D2036" s="4">
        <v>41.88</v>
      </c>
    </row>
    <row r="2037" spans="4:4">
      <c r="D2037" s="4">
        <v>41.88</v>
      </c>
    </row>
    <row r="2038" spans="4:4">
      <c r="D2038" s="4">
        <v>41.88</v>
      </c>
    </row>
    <row r="2039" spans="4:4">
      <c r="D2039" s="4">
        <v>41.88</v>
      </c>
    </row>
    <row r="2040" spans="4:4">
      <c r="D2040" s="4">
        <v>41.88</v>
      </c>
    </row>
    <row r="2041" spans="4:4">
      <c r="D2041" s="4">
        <v>41.94</v>
      </c>
    </row>
    <row r="2042" spans="4:4">
      <c r="D2042" s="4">
        <v>41.88</v>
      </c>
    </row>
    <row r="2043" spans="4:4">
      <c r="D2043" s="4">
        <v>41.88</v>
      </c>
    </row>
    <row r="2044" spans="4:4">
      <c r="D2044" s="4">
        <v>41.88</v>
      </c>
    </row>
    <row r="2045" spans="4:4">
      <c r="D2045" s="4">
        <v>41.88</v>
      </c>
    </row>
    <row r="2046" spans="4:4">
      <c r="D2046" s="4">
        <v>41.88</v>
      </c>
    </row>
    <row r="2047" spans="4:4">
      <c r="D2047" s="4">
        <v>41.88</v>
      </c>
    </row>
    <row r="2048" spans="4:4">
      <c r="D2048" s="4">
        <v>41.88</v>
      </c>
    </row>
    <row r="2049" spans="4:4">
      <c r="D2049" s="4">
        <v>41.88</v>
      </c>
    </row>
    <row r="2050" spans="4:4">
      <c r="D2050" s="4">
        <v>41.88</v>
      </c>
    </row>
    <row r="2051" spans="4:4">
      <c r="D2051" s="4">
        <v>41.88</v>
      </c>
    </row>
    <row r="2052" spans="4:4">
      <c r="D2052" s="4">
        <v>41.88</v>
      </c>
    </row>
    <row r="2053" spans="4:4">
      <c r="D2053" s="4">
        <v>41.88</v>
      </c>
    </row>
    <row r="2054" spans="4:4">
      <c r="D2054" s="4">
        <v>41.88</v>
      </c>
    </row>
    <row r="2055" spans="4:4">
      <c r="D2055" s="4">
        <v>41.88</v>
      </c>
    </row>
    <row r="2056" spans="4:4">
      <c r="D2056" s="4">
        <v>41.88</v>
      </c>
    </row>
    <row r="2057" spans="4:4">
      <c r="D2057" s="4">
        <v>41.88</v>
      </c>
    </row>
    <row r="2058" spans="4:4">
      <c r="D2058" s="4">
        <v>41.88</v>
      </c>
    </row>
    <row r="2059" spans="4:4">
      <c r="D2059" s="4">
        <v>41.88</v>
      </c>
    </row>
    <row r="2060" spans="4:4">
      <c r="D2060" s="4">
        <v>41.88</v>
      </c>
    </row>
    <row r="2061" spans="4:4">
      <c r="D2061" s="4">
        <v>41.88</v>
      </c>
    </row>
    <row r="2062" spans="4:4">
      <c r="D2062" s="4">
        <v>41.88</v>
      </c>
    </row>
    <row r="2063" spans="4:4">
      <c r="D2063" s="4">
        <v>41.88</v>
      </c>
    </row>
    <row r="2064" spans="4:4">
      <c r="D2064" s="4">
        <v>41.88</v>
      </c>
    </row>
    <row r="2065" spans="4:4">
      <c r="D2065" s="4">
        <v>41.81</v>
      </c>
    </row>
    <row r="2066" spans="4:4">
      <c r="D2066" s="4">
        <v>41.88</v>
      </c>
    </row>
    <row r="2067" spans="4:4">
      <c r="D2067" s="4">
        <v>41.88</v>
      </c>
    </row>
    <row r="2068" spans="4:4">
      <c r="D2068" s="4">
        <v>41.88</v>
      </c>
    </row>
    <row r="2069" spans="4:4">
      <c r="D2069" s="4">
        <v>41.88</v>
      </c>
    </row>
    <row r="2070" spans="4:4">
      <c r="D2070" s="4">
        <v>41.81</v>
      </c>
    </row>
    <row r="2071" spans="4:4">
      <c r="D2071" s="4">
        <v>41.88</v>
      </c>
    </row>
    <row r="2072" spans="4:4">
      <c r="D2072" s="4">
        <v>41.81</v>
      </c>
    </row>
    <row r="2073" spans="4:4">
      <c r="D2073" s="4">
        <v>41.81</v>
      </c>
    </row>
    <row r="2074" spans="4:4">
      <c r="D2074" s="4">
        <v>41.88</v>
      </c>
    </row>
    <row r="2075" spans="4:4">
      <c r="D2075" s="4">
        <v>41.81</v>
      </c>
    </row>
    <row r="2076" spans="4:4">
      <c r="D2076" s="4">
        <v>41.81</v>
      </c>
    </row>
    <row r="2077" spans="4:4">
      <c r="D2077" s="4">
        <v>41.81</v>
      </c>
    </row>
    <row r="2078" spans="4:4">
      <c r="D2078" s="4">
        <v>41.88</v>
      </c>
    </row>
    <row r="2079" spans="4:4">
      <c r="D2079" s="4">
        <v>41.88</v>
      </c>
    </row>
    <row r="2080" spans="4:4">
      <c r="D2080" s="4">
        <v>41.81</v>
      </c>
    </row>
    <row r="2081" spans="4:4">
      <c r="D2081" s="4">
        <v>41.88</v>
      </c>
    </row>
    <row r="2082" spans="4:4">
      <c r="D2082" s="4">
        <v>41.88</v>
      </c>
    </row>
    <row r="2083" spans="4:4">
      <c r="D2083" s="4">
        <v>41.81</v>
      </c>
    </row>
    <row r="2084" spans="4:4">
      <c r="D2084" s="4">
        <v>41.88</v>
      </c>
    </row>
    <row r="2085" spans="4:4">
      <c r="D2085" s="4">
        <v>41.88</v>
      </c>
    </row>
    <row r="2086" spans="4:4">
      <c r="D2086" s="4">
        <v>41.88</v>
      </c>
    </row>
    <row r="2087" spans="4:4">
      <c r="D2087" s="4">
        <v>41.88</v>
      </c>
    </row>
    <row r="2088" spans="4:4">
      <c r="D2088" s="4">
        <v>41.88</v>
      </c>
    </row>
    <row r="2089" spans="4:4">
      <c r="D2089" s="4">
        <v>41.88</v>
      </c>
    </row>
    <row r="2090" spans="4:4">
      <c r="D2090" s="4">
        <v>41.88</v>
      </c>
    </row>
    <row r="2091" spans="4:4">
      <c r="D2091" s="4">
        <v>41.88</v>
      </c>
    </row>
    <row r="2092" spans="4:4">
      <c r="D2092" s="4">
        <v>41.88</v>
      </c>
    </row>
    <row r="2093" spans="4:4">
      <c r="D2093" s="4">
        <v>41.88</v>
      </c>
    </row>
    <row r="2094" spans="4:4">
      <c r="D2094" s="4">
        <v>41.88</v>
      </c>
    </row>
    <row r="2095" spans="4:4">
      <c r="D2095" s="4">
        <v>41.88</v>
      </c>
    </row>
    <row r="2096" spans="4:4">
      <c r="D2096" s="4">
        <v>41.88</v>
      </c>
    </row>
    <row r="2097" spans="4:4">
      <c r="D2097" s="4">
        <v>41.88</v>
      </c>
    </row>
    <row r="2098" spans="4:4">
      <c r="D2098" s="4">
        <v>41.88</v>
      </c>
    </row>
    <row r="2099" spans="4:4">
      <c r="D2099" s="4">
        <v>41.88</v>
      </c>
    </row>
    <row r="2100" spans="4:4">
      <c r="D2100" s="4">
        <v>41.88</v>
      </c>
    </row>
    <row r="2101" spans="4:4">
      <c r="D2101" s="4">
        <v>41.88</v>
      </c>
    </row>
    <row r="2102" spans="4:4">
      <c r="D2102" s="4">
        <v>41.88</v>
      </c>
    </row>
    <row r="2103" spans="4:4">
      <c r="D2103" s="4">
        <v>41.88</v>
      </c>
    </row>
    <row r="2104" spans="4:4">
      <c r="D2104" s="4">
        <v>41.88</v>
      </c>
    </row>
    <row r="2105" spans="4:4">
      <c r="D2105" s="4">
        <v>41.88</v>
      </c>
    </row>
    <row r="2106" spans="4:4">
      <c r="D2106" s="4">
        <v>41.88</v>
      </c>
    </row>
    <row r="2107" spans="4:4">
      <c r="D2107" s="4">
        <v>41.88</v>
      </c>
    </row>
    <row r="2108" spans="4:4">
      <c r="D2108" s="4">
        <v>41.88</v>
      </c>
    </row>
    <row r="2109" spans="4:4">
      <c r="D2109" s="4">
        <v>41.81</v>
      </c>
    </row>
    <row r="2110" spans="4:4">
      <c r="D2110" s="4">
        <v>41.88</v>
      </c>
    </row>
    <row r="2111" spans="4:4">
      <c r="D2111" s="4">
        <v>41.88</v>
      </c>
    </row>
    <row r="2112" spans="4:4">
      <c r="D2112" s="4">
        <v>41.88</v>
      </c>
    </row>
    <row r="2113" spans="4:4">
      <c r="D2113" s="4">
        <v>41.81</v>
      </c>
    </row>
    <row r="2114" spans="4:4">
      <c r="D2114" s="4">
        <v>41.88</v>
      </c>
    </row>
    <row r="2115" spans="4:4">
      <c r="D2115" s="4">
        <v>41.88</v>
      </c>
    </row>
    <row r="2116" spans="4:4">
      <c r="D2116" s="4">
        <v>41.81</v>
      </c>
    </row>
    <row r="2117" spans="4:4">
      <c r="D2117" s="4">
        <v>41.88</v>
      </c>
    </row>
    <row r="2118" spans="4:4">
      <c r="D2118" s="4">
        <v>41.81</v>
      </c>
    </row>
    <row r="2119" spans="4:4">
      <c r="D2119" s="4">
        <v>41.88</v>
      </c>
    </row>
    <row r="2120" spans="4:4">
      <c r="D2120" s="4">
        <v>41.88</v>
      </c>
    </row>
    <row r="2121" spans="4:4">
      <c r="D2121" s="4">
        <v>41.81</v>
      </c>
    </row>
    <row r="2122" spans="4:4">
      <c r="D2122" s="4">
        <v>41.81</v>
      </c>
    </row>
    <row r="2123" spans="4:4">
      <c r="D2123" s="4">
        <v>41.81</v>
      </c>
    </row>
    <row r="2124" spans="4:4">
      <c r="D2124" s="4">
        <v>41.81</v>
      </c>
    </row>
    <row r="2125" spans="4:4">
      <c r="D2125" s="4">
        <v>41.88</v>
      </c>
    </row>
    <row r="2126" spans="4:4">
      <c r="D2126" s="4">
        <v>41.88</v>
      </c>
    </row>
    <row r="2127" spans="4:4">
      <c r="D2127" s="4">
        <v>41.81</v>
      </c>
    </row>
    <row r="2128" spans="4:4">
      <c r="D2128" s="4">
        <v>41.88</v>
      </c>
    </row>
    <row r="2129" spans="4:4">
      <c r="D2129" s="4">
        <v>41.88</v>
      </c>
    </row>
    <row r="2130" spans="4:4">
      <c r="D2130" s="4">
        <v>41.88</v>
      </c>
    </row>
    <row r="2131" spans="4:4">
      <c r="D2131" s="4">
        <v>41.81</v>
      </c>
    </row>
    <row r="2132" spans="4:4">
      <c r="D2132" s="4">
        <v>41.81</v>
      </c>
    </row>
    <row r="2133" spans="4:4">
      <c r="D2133" s="4">
        <v>41.81</v>
      </c>
    </row>
    <row r="2134" spans="4:4">
      <c r="D2134" s="4">
        <v>41.88</v>
      </c>
    </row>
    <row r="2135" spans="4:4">
      <c r="D2135" s="4">
        <v>41.81</v>
      </c>
    </row>
    <row r="2136" spans="4:4">
      <c r="D2136" s="4">
        <v>41.88</v>
      </c>
    </row>
    <row r="2137" spans="4:4">
      <c r="D2137" s="4">
        <v>41.88</v>
      </c>
    </row>
    <row r="2138" spans="4:4">
      <c r="D2138" s="4">
        <v>41.88</v>
      </c>
    </row>
    <row r="2139" spans="4:4">
      <c r="D2139" s="4">
        <v>41.88</v>
      </c>
    </row>
    <row r="2140" spans="4:4">
      <c r="D2140" s="4">
        <v>41.81</v>
      </c>
    </row>
    <row r="2141" spans="4:4">
      <c r="D2141" s="4">
        <v>41.81</v>
      </c>
    </row>
    <row r="2142" spans="4:4">
      <c r="D2142" s="4">
        <v>41.88</v>
      </c>
    </row>
    <row r="2143" spans="4:4">
      <c r="D2143" s="4">
        <v>41.88</v>
      </c>
    </row>
    <row r="2144" spans="4:4">
      <c r="D2144" s="4">
        <v>41.88</v>
      </c>
    </row>
    <row r="2145" spans="4:4">
      <c r="D2145" s="4">
        <v>41.88</v>
      </c>
    </row>
    <row r="2146" spans="4:4">
      <c r="D2146" s="4">
        <v>41.88</v>
      </c>
    </row>
    <row r="2147" spans="4:4">
      <c r="D2147" s="4">
        <v>41.88</v>
      </c>
    </row>
    <row r="2148" spans="4:4">
      <c r="D2148" s="4">
        <v>41.81</v>
      </c>
    </row>
    <row r="2149" spans="4:4">
      <c r="D2149" s="4">
        <v>41.88</v>
      </c>
    </row>
    <row r="2150" spans="4:4">
      <c r="D2150" s="4">
        <v>41.88</v>
      </c>
    </row>
    <row r="2151" spans="4:4">
      <c r="D2151" s="4">
        <v>41.88</v>
      </c>
    </row>
    <row r="2152" spans="4:4">
      <c r="D2152" s="4">
        <v>41.81</v>
      </c>
    </row>
    <row r="2153" spans="4:4">
      <c r="D2153" s="4">
        <v>41.81</v>
      </c>
    </row>
    <row r="2154" spans="4:4">
      <c r="D2154" s="4">
        <v>41.81</v>
      </c>
    </row>
    <row r="2155" spans="4:4">
      <c r="D2155" s="4">
        <v>41.81</v>
      </c>
    </row>
    <row r="2156" spans="4:4">
      <c r="D2156" s="4">
        <v>41.81</v>
      </c>
    </row>
    <row r="2157" spans="4:4">
      <c r="D2157" s="4">
        <v>41.81</v>
      </c>
    </row>
    <row r="2158" spans="4:4">
      <c r="D2158" s="4">
        <v>41.81</v>
      </c>
    </row>
    <row r="2159" spans="4:4">
      <c r="D2159" s="4">
        <v>41.81</v>
      </c>
    </row>
    <row r="2160" spans="4:4">
      <c r="D2160" s="4">
        <v>41.81</v>
      </c>
    </row>
    <row r="2161" spans="4:4">
      <c r="D2161" s="4">
        <v>41.81</v>
      </c>
    </row>
    <row r="2162" spans="4:4">
      <c r="D2162" s="4">
        <v>41.81</v>
      </c>
    </row>
    <row r="2163" spans="4:4">
      <c r="D2163" s="4">
        <v>41.81</v>
      </c>
    </row>
    <row r="2164" spans="4:4">
      <c r="D2164" s="4">
        <v>41.81</v>
      </c>
    </row>
    <row r="2165" spans="4:4">
      <c r="D2165" s="4">
        <v>41.81</v>
      </c>
    </row>
    <row r="2166" spans="4:4">
      <c r="D2166" s="4">
        <v>41.81</v>
      </c>
    </row>
    <row r="2167" spans="4:4">
      <c r="D2167" s="4">
        <v>41.81</v>
      </c>
    </row>
    <row r="2168" spans="4:4">
      <c r="D2168" s="4">
        <v>41.81</v>
      </c>
    </row>
    <row r="2169" spans="4:4">
      <c r="D2169" s="4">
        <v>41.81</v>
      </c>
    </row>
    <row r="2170" spans="4:4">
      <c r="D2170" s="4">
        <v>41.81</v>
      </c>
    </row>
    <row r="2171" spans="4:4">
      <c r="D2171" s="4">
        <v>41.81</v>
      </c>
    </row>
    <row r="2172" spans="4:4">
      <c r="D2172" s="4">
        <v>41.81</v>
      </c>
    </row>
    <row r="2173" spans="4:4">
      <c r="D2173" s="4">
        <v>41.81</v>
      </c>
    </row>
    <row r="2174" spans="4:4">
      <c r="D2174" s="4">
        <v>41.81</v>
      </c>
    </row>
    <row r="2175" spans="4:4">
      <c r="D2175" s="4">
        <v>41.81</v>
      </c>
    </row>
    <row r="2176" spans="4:4">
      <c r="D2176" s="4">
        <v>41.81</v>
      </c>
    </row>
    <row r="2177" spans="4:4">
      <c r="D2177" s="4">
        <v>41.81</v>
      </c>
    </row>
    <row r="2178" spans="4:4">
      <c r="D2178" s="4">
        <v>41.81</v>
      </c>
    </row>
    <row r="2179" spans="4:4">
      <c r="D2179" s="4">
        <v>41.81</v>
      </c>
    </row>
    <row r="2180" spans="4:4">
      <c r="D2180" s="4">
        <v>41.81</v>
      </c>
    </row>
    <row r="2181" spans="4:4">
      <c r="D2181" s="4">
        <v>41.81</v>
      </c>
    </row>
    <row r="2182" spans="4:4">
      <c r="D2182" s="4">
        <v>41.81</v>
      </c>
    </row>
    <row r="2183" spans="4:4">
      <c r="D2183" s="4">
        <v>41.81</v>
      </c>
    </row>
    <row r="2184" spans="4:4">
      <c r="D2184" s="4">
        <v>41.81</v>
      </c>
    </row>
    <row r="2185" spans="4:4">
      <c r="D2185" s="4">
        <v>41.81</v>
      </c>
    </row>
    <row r="2186" spans="4:4">
      <c r="D2186" s="4">
        <v>41.81</v>
      </c>
    </row>
    <row r="2187" spans="4:4">
      <c r="D2187" s="4">
        <v>41.81</v>
      </c>
    </row>
    <row r="2188" spans="4:4">
      <c r="D2188" s="4">
        <v>41.81</v>
      </c>
    </row>
    <row r="2189" spans="4:4">
      <c r="D2189" s="4">
        <v>41.81</v>
      </c>
    </row>
    <row r="2190" spans="4:4">
      <c r="D2190" s="4">
        <v>41.81</v>
      </c>
    </row>
    <row r="2191" spans="4:4">
      <c r="D2191" s="4">
        <v>41.81</v>
      </c>
    </row>
    <row r="2192" spans="4:4">
      <c r="D2192" s="4">
        <v>41.75</v>
      </c>
    </row>
    <row r="2193" spans="4:4">
      <c r="D2193" s="4">
        <v>41.75</v>
      </c>
    </row>
    <row r="2194" spans="4:4">
      <c r="D2194" s="4">
        <v>41.75</v>
      </c>
    </row>
    <row r="2195" spans="4:4">
      <c r="D2195" s="4">
        <v>41.75</v>
      </c>
    </row>
    <row r="2196" spans="4:4">
      <c r="D2196" s="4">
        <v>41.75</v>
      </c>
    </row>
    <row r="2197" spans="4:4">
      <c r="D2197" s="4">
        <v>41.75</v>
      </c>
    </row>
    <row r="2198" spans="4:4">
      <c r="D2198" s="4">
        <v>41.75</v>
      </c>
    </row>
    <row r="2199" spans="4:4">
      <c r="D2199" s="4">
        <v>41.75</v>
      </c>
    </row>
    <row r="2200" spans="4:4">
      <c r="D2200" s="4">
        <v>41.75</v>
      </c>
    </row>
    <row r="2201" spans="4:4">
      <c r="D2201" s="4">
        <v>41.75</v>
      </c>
    </row>
    <row r="2202" spans="4:4">
      <c r="D2202" s="4">
        <v>41.75</v>
      </c>
    </row>
    <row r="2203" spans="4:4">
      <c r="D2203" s="4">
        <v>41.75</v>
      </c>
    </row>
    <row r="2204" spans="4:4">
      <c r="D2204" s="4">
        <v>41.75</v>
      </c>
    </row>
    <row r="2205" spans="4:4">
      <c r="D2205" s="4">
        <v>41.75</v>
      </c>
    </row>
    <row r="2206" spans="4:4">
      <c r="D2206" s="4">
        <v>41.75</v>
      </c>
    </row>
    <row r="2207" spans="4:4">
      <c r="D2207" s="4">
        <v>41.75</v>
      </c>
    </row>
    <row r="2208" spans="4:4">
      <c r="D2208" s="4">
        <v>41.75</v>
      </c>
    </row>
    <row r="2209" spans="4:4">
      <c r="D2209" s="4">
        <v>41.69</v>
      </c>
    </row>
    <row r="2210" spans="4:4">
      <c r="D2210" s="4">
        <v>41.69</v>
      </c>
    </row>
    <row r="2211" spans="4:4">
      <c r="D2211" s="4">
        <v>41.75</v>
      </c>
    </row>
    <row r="2212" spans="4:4">
      <c r="D2212" s="4">
        <v>41.75</v>
      </c>
    </row>
    <row r="2213" spans="4:4">
      <c r="D2213" s="4">
        <v>41.75</v>
      </c>
    </row>
    <row r="2214" spans="4:4">
      <c r="D2214" s="4">
        <v>41.75</v>
      </c>
    </row>
    <row r="2215" spans="4:4">
      <c r="D2215" s="4">
        <v>41.75</v>
      </c>
    </row>
    <row r="2216" spans="4:4">
      <c r="D2216" s="4">
        <v>41.75</v>
      </c>
    </row>
    <row r="2217" spans="4:4">
      <c r="D2217" s="4">
        <v>41.75</v>
      </c>
    </row>
    <row r="2218" spans="4:4">
      <c r="D2218" s="4">
        <v>41.75</v>
      </c>
    </row>
    <row r="2219" spans="4:4">
      <c r="D2219" s="4">
        <v>41.75</v>
      </c>
    </row>
    <row r="2220" spans="4:4">
      <c r="D2220" s="4">
        <v>41.75</v>
      </c>
    </row>
    <row r="2221" spans="4:4">
      <c r="D2221" s="4">
        <v>41.75</v>
      </c>
    </row>
    <row r="2222" spans="4:4">
      <c r="D2222" s="4">
        <v>41.75</v>
      </c>
    </row>
    <row r="2223" spans="4:4">
      <c r="D2223" s="4">
        <v>41.75</v>
      </c>
    </row>
    <row r="2224" spans="4:4">
      <c r="D2224" s="4">
        <v>41.75</v>
      </c>
    </row>
    <row r="2225" spans="4:4">
      <c r="D2225" s="4">
        <v>41.75</v>
      </c>
    </row>
    <row r="2226" spans="4:4">
      <c r="D2226" s="4">
        <v>41.75</v>
      </c>
    </row>
    <row r="2227" spans="4:4">
      <c r="D2227" s="4">
        <v>41.75</v>
      </c>
    </row>
    <row r="2228" spans="4:4">
      <c r="D2228" s="4">
        <v>41.75</v>
      </c>
    </row>
    <row r="2229" spans="4:4">
      <c r="D2229" s="4">
        <v>41.75</v>
      </c>
    </row>
    <row r="2230" spans="4:4">
      <c r="D2230" s="4">
        <v>41.75</v>
      </c>
    </row>
    <row r="2231" spans="4:4">
      <c r="D2231" s="4">
        <v>41.75</v>
      </c>
    </row>
    <row r="2232" spans="4:4">
      <c r="D2232" s="4">
        <v>41.75</v>
      </c>
    </row>
    <row r="2233" spans="4:4">
      <c r="D2233" s="4">
        <v>41.75</v>
      </c>
    </row>
    <row r="2234" spans="4:4">
      <c r="D2234" s="4">
        <v>41.75</v>
      </c>
    </row>
    <row r="2235" spans="4:4">
      <c r="D2235" s="4">
        <v>41.75</v>
      </c>
    </row>
    <row r="2236" spans="4:4">
      <c r="D2236" s="4">
        <v>41.75</v>
      </c>
    </row>
    <row r="2237" spans="4:4">
      <c r="D2237" s="4">
        <v>41.81</v>
      </c>
    </row>
    <row r="2238" spans="4:4">
      <c r="D2238" s="4">
        <v>41.75</v>
      </c>
    </row>
    <row r="2239" spans="4:4">
      <c r="D2239" s="4">
        <v>41.75</v>
      </c>
    </row>
    <row r="2240" spans="4:4">
      <c r="D2240" s="4">
        <v>41.75</v>
      </c>
    </row>
    <row r="2241" spans="4:4">
      <c r="D2241" s="4">
        <v>41.75</v>
      </c>
    </row>
    <row r="2242" spans="4:4">
      <c r="D2242" s="4">
        <v>41.75</v>
      </c>
    </row>
    <row r="2243" spans="4:4">
      <c r="D2243" s="4">
        <v>41.81</v>
      </c>
    </row>
    <row r="2244" spans="4:4">
      <c r="D2244" s="4">
        <v>41.81</v>
      </c>
    </row>
    <row r="2245" spans="4:4">
      <c r="D2245" s="4">
        <v>41.81</v>
      </c>
    </row>
    <row r="2246" spans="4:4">
      <c r="D2246" s="4">
        <v>41.81</v>
      </c>
    </row>
    <row r="2247" spans="4:4">
      <c r="D2247" s="4">
        <v>41.81</v>
      </c>
    </row>
    <row r="2248" spans="4:4">
      <c r="D2248" s="4">
        <v>41.81</v>
      </c>
    </row>
    <row r="2249" spans="4:4">
      <c r="D2249" s="4">
        <v>41.75</v>
      </c>
    </row>
    <row r="2250" spans="4:4">
      <c r="D2250" s="4">
        <v>41.81</v>
      </c>
    </row>
    <row r="2251" spans="4:4">
      <c r="D2251" s="4">
        <v>41.75</v>
      </c>
    </row>
    <row r="2252" spans="4:4">
      <c r="D2252" s="4">
        <v>41.75</v>
      </c>
    </row>
    <row r="2253" spans="4:4">
      <c r="D2253" s="4">
        <v>41.75</v>
      </c>
    </row>
    <row r="2254" spans="4:4">
      <c r="D2254" s="4">
        <v>41.81</v>
      </c>
    </row>
    <row r="2255" spans="4:4">
      <c r="D2255" s="4">
        <v>41.81</v>
      </c>
    </row>
    <row r="2256" spans="4:4">
      <c r="D2256" s="4">
        <v>41.75</v>
      </c>
    </row>
    <row r="2257" spans="4:4">
      <c r="D2257" s="4">
        <v>41.75</v>
      </c>
    </row>
    <row r="2258" spans="4:4">
      <c r="D2258" s="4">
        <v>41.75</v>
      </c>
    </row>
    <row r="2259" spans="4:4">
      <c r="D2259" s="4">
        <v>41.75</v>
      </c>
    </row>
    <row r="2260" spans="4:4">
      <c r="D2260" s="4">
        <v>41.75</v>
      </c>
    </row>
    <row r="2261" spans="4:4">
      <c r="D2261" s="4">
        <v>41.75</v>
      </c>
    </row>
    <row r="2262" spans="4:4">
      <c r="D2262" s="4">
        <v>41.75</v>
      </c>
    </row>
    <row r="2263" spans="4:4">
      <c r="D2263" s="4">
        <v>41.75</v>
      </c>
    </row>
    <row r="2264" spans="4:4">
      <c r="D2264" s="4">
        <v>41.75</v>
      </c>
    </row>
    <row r="2265" spans="4:4">
      <c r="D2265" s="4">
        <v>41.75</v>
      </c>
    </row>
    <row r="2266" spans="4:4">
      <c r="D2266" s="4">
        <v>41.75</v>
      </c>
    </row>
    <row r="2267" spans="4:4">
      <c r="D2267" s="4">
        <v>41.75</v>
      </c>
    </row>
    <row r="2268" spans="4:4">
      <c r="D2268" s="4">
        <v>41.75</v>
      </c>
    </row>
    <row r="2269" spans="4:4">
      <c r="D2269" s="4">
        <v>41.75</v>
      </c>
    </row>
    <row r="2270" spans="4:4">
      <c r="D2270" s="4">
        <v>41.75</v>
      </c>
    </row>
    <row r="2271" spans="4:4">
      <c r="D2271" s="4">
        <v>41.75</v>
      </c>
    </row>
    <row r="2272" spans="4:4">
      <c r="D2272" s="4">
        <v>41.75</v>
      </c>
    </row>
    <row r="2273" spans="4:4">
      <c r="D2273" s="4">
        <v>41.75</v>
      </c>
    </row>
    <row r="2274" spans="4:4">
      <c r="D2274" s="4">
        <v>41.75</v>
      </c>
    </row>
    <row r="2275" spans="4:4">
      <c r="D2275" s="4">
        <v>41.75</v>
      </c>
    </row>
    <row r="2276" spans="4:4">
      <c r="D2276" s="4">
        <v>41.75</v>
      </c>
    </row>
    <row r="2277" spans="4:4">
      <c r="D2277" s="4">
        <v>41.75</v>
      </c>
    </row>
    <row r="2278" spans="4:4">
      <c r="D2278" s="4">
        <v>41.75</v>
      </c>
    </row>
    <row r="2279" spans="4:4">
      <c r="D2279" s="4">
        <v>41.75</v>
      </c>
    </row>
    <row r="2280" spans="4:4">
      <c r="D2280" s="4">
        <v>41.75</v>
      </c>
    </row>
    <row r="2281" spans="4:4">
      <c r="D2281" s="4">
        <v>41.75</v>
      </c>
    </row>
    <row r="2282" spans="4:4">
      <c r="D2282" s="4">
        <v>41.75</v>
      </c>
    </row>
    <row r="2283" spans="4:4">
      <c r="D2283" s="4">
        <v>41.75</v>
      </c>
    </row>
    <row r="2284" spans="4:4">
      <c r="D2284" s="4">
        <v>41.75</v>
      </c>
    </row>
    <row r="2285" spans="4:4">
      <c r="D2285" s="4">
        <v>41.75</v>
      </c>
    </row>
    <row r="2286" spans="4:4">
      <c r="D2286" s="4">
        <v>41.75</v>
      </c>
    </row>
    <row r="2287" spans="4:4">
      <c r="D2287" s="4">
        <v>41.75</v>
      </c>
    </row>
    <row r="2288" spans="4:4">
      <c r="D2288" s="4">
        <v>41.75</v>
      </c>
    </row>
    <row r="2289" spans="4:4">
      <c r="D2289" s="4">
        <v>41.75</v>
      </c>
    </row>
    <row r="2290" spans="4:4">
      <c r="D2290" s="4">
        <v>41.75</v>
      </c>
    </row>
    <row r="2291" spans="4:4">
      <c r="D2291" s="4">
        <v>41.75</v>
      </c>
    </row>
    <row r="2292" spans="4:4">
      <c r="D2292" s="4">
        <v>41.75</v>
      </c>
    </row>
    <row r="2293" spans="4:4">
      <c r="D2293" s="4">
        <v>41.75</v>
      </c>
    </row>
    <row r="2294" spans="4:4">
      <c r="D2294" s="4">
        <v>41.75</v>
      </c>
    </row>
    <row r="2295" spans="4:4">
      <c r="D2295" s="4">
        <v>41.75</v>
      </c>
    </row>
    <row r="2296" spans="4:4">
      <c r="D2296" s="4">
        <v>41.75</v>
      </c>
    </row>
    <row r="2297" spans="4:4">
      <c r="D2297" s="4">
        <v>41.75</v>
      </c>
    </row>
    <row r="2298" spans="4:4">
      <c r="D2298" s="4">
        <v>41.75</v>
      </c>
    </row>
    <row r="2299" spans="4:4">
      <c r="D2299" s="4">
        <v>41.75</v>
      </c>
    </row>
    <row r="2300" spans="4:4">
      <c r="D2300" s="4">
        <v>41.75</v>
      </c>
    </row>
    <row r="2301" spans="4:4">
      <c r="D2301" s="4">
        <v>41.75</v>
      </c>
    </row>
    <row r="2302" spans="4:4">
      <c r="D2302" s="4">
        <v>41.81</v>
      </c>
    </row>
    <row r="2303" spans="4:4">
      <c r="D2303" s="4">
        <v>41.75</v>
      </c>
    </row>
    <row r="2304" spans="4:4">
      <c r="D2304" s="4">
        <v>41.75</v>
      </c>
    </row>
    <row r="2305" spans="4:4">
      <c r="D2305" s="4">
        <v>41.75</v>
      </c>
    </row>
    <row r="2306" spans="4:4">
      <c r="D2306" s="4">
        <v>41.81</v>
      </c>
    </row>
    <row r="2307" spans="4:4">
      <c r="D2307" s="4">
        <v>41.81</v>
      </c>
    </row>
    <row r="2308" spans="4:4">
      <c r="D2308" s="4">
        <v>41.81</v>
      </c>
    </row>
    <row r="2309" spans="4:4">
      <c r="D2309" s="4">
        <v>41.81</v>
      </c>
    </row>
    <row r="2310" spans="4:4">
      <c r="D2310" s="4">
        <v>41.75</v>
      </c>
    </row>
    <row r="2311" spans="4:4">
      <c r="D2311" s="4">
        <v>41.81</v>
      </c>
    </row>
    <row r="2312" spans="4:4">
      <c r="D2312" s="4">
        <v>41.81</v>
      </c>
    </row>
    <row r="2313" spans="4:4">
      <c r="D2313" s="4">
        <v>41.81</v>
      </c>
    </row>
    <row r="2314" spans="4:4">
      <c r="D2314" s="4">
        <v>41.81</v>
      </c>
    </row>
    <row r="2315" spans="4:4">
      <c r="D2315" s="4">
        <v>41.81</v>
      </c>
    </row>
    <row r="2316" spans="4:4">
      <c r="D2316" s="4">
        <v>41.81</v>
      </c>
    </row>
    <row r="2317" spans="4:4">
      <c r="D2317" s="4">
        <v>41.81</v>
      </c>
    </row>
    <row r="2318" spans="4:4">
      <c r="D2318" s="4">
        <v>41.81</v>
      </c>
    </row>
    <row r="2319" spans="4:4">
      <c r="D2319" s="4">
        <v>41.81</v>
      </c>
    </row>
    <row r="2320" spans="4:4">
      <c r="D2320" s="4">
        <v>41.81</v>
      </c>
    </row>
    <row r="2321" spans="4:4">
      <c r="D2321" s="4">
        <v>41.81</v>
      </c>
    </row>
    <row r="2322" spans="4:4">
      <c r="D2322" s="4">
        <v>41.81</v>
      </c>
    </row>
    <row r="2323" spans="4:4">
      <c r="D2323" s="4">
        <v>41.81</v>
      </c>
    </row>
    <row r="2324" spans="4:4">
      <c r="D2324" s="4">
        <v>41.81</v>
      </c>
    </row>
    <row r="2325" spans="4:4">
      <c r="D2325" s="4">
        <v>41.81</v>
      </c>
    </row>
    <row r="2326" spans="4:4">
      <c r="D2326" s="4">
        <v>41.81</v>
      </c>
    </row>
    <row r="2327" spans="4:4">
      <c r="D2327" s="4">
        <v>41.81</v>
      </c>
    </row>
    <row r="2328" spans="4:4">
      <c r="D2328" s="4">
        <v>41.81</v>
      </c>
    </row>
    <row r="2329" spans="4:4">
      <c r="D2329" s="4">
        <v>41.81</v>
      </c>
    </row>
    <row r="2330" spans="4:4">
      <c r="D2330" s="4">
        <v>41.81</v>
      </c>
    </row>
    <row r="2331" spans="4:4">
      <c r="D2331" s="4">
        <v>41.81</v>
      </c>
    </row>
    <row r="2332" spans="4:4">
      <c r="D2332" s="4">
        <v>41.81</v>
      </c>
    </row>
    <row r="2333" spans="4:4">
      <c r="D2333" s="4">
        <v>41.81</v>
      </c>
    </row>
    <row r="2334" spans="4:4">
      <c r="D2334" s="4">
        <v>41.81</v>
      </c>
    </row>
    <row r="2335" spans="4:4">
      <c r="D2335" s="4">
        <v>41.81</v>
      </c>
    </row>
    <row r="2336" spans="4:4">
      <c r="D2336" s="4">
        <v>41.81</v>
      </c>
    </row>
    <row r="2337" spans="4:4">
      <c r="D2337" s="4">
        <v>41.81</v>
      </c>
    </row>
    <row r="2338" spans="4:4">
      <c r="D2338" s="4">
        <v>41.81</v>
      </c>
    </row>
    <row r="2339" spans="4:4">
      <c r="D2339" s="4">
        <v>41.81</v>
      </c>
    </row>
    <row r="2340" spans="4:4">
      <c r="D2340" s="4">
        <v>41.81</v>
      </c>
    </row>
    <row r="2341" spans="4:4">
      <c r="D2341" s="4">
        <v>41.81</v>
      </c>
    </row>
    <row r="2342" spans="4:4">
      <c r="D2342" s="4">
        <v>41.81</v>
      </c>
    </row>
    <row r="2343" spans="4:4">
      <c r="D2343" s="4">
        <v>41.81</v>
      </c>
    </row>
    <row r="2344" spans="4:4">
      <c r="D2344" s="4">
        <v>41.81</v>
      </c>
    </row>
    <row r="2345" spans="4:4">
      <c r="D2345" s="4">
        <v>41.81</v>
      </c>
    </row>
    <row r="2346" spans="4:4">
      <c r="D2346" s="4">
        <v>41.75</v>
      </c>
    </row>
    <row r="2347" spans="4:4">
      <c r="D2347" s="4">
        <v>41.81</v>
      </c>
    </row>
    <row r="2348" spans="4:4">
      <c r="D2348" s="4">
        <v>41.75</v>
      </c>
    </row>
    <row r="2349" spans="4:4">
      <c r="D2349" s="4">
        <v>41.81</v>
      </c>
    </row>
    <row r="2350" spans="4:4">
      <c r="D2350" s="4">
        <v>41.81</v>
      </c>
    </row>
    <row r="2351" spans="4:4">
      <c r="D2351" s="4">
        <v>41.81</v>
      </c>
    </row>
    <row r="2352" spans="4:4">
      <c r="D2352" s="4">
        <v>41.75</v>
      </c>
    </row>
    <row r="2353" spans="4:4">
      <c r="D2353" s="4">
        <v>41.81</v>
      </c>
    </row>
    <row r="2354" spans="4:4">
      <c r="D2354" s="4">
        <v>41.81</v>
      </c>
    </row>
    <row r="2355" spans="4:4">
      <c r="D2355" s="4">
        <v>41.81</v>
      </c>
    </row>
    <row r="2356" spans="4:4">
      <c r="D2356" s="4">
        <v>41.75</v>
      </c>
    </row>
    <row r="2357" spans="4:4">
      <c r="D2357" s="4">
        <v>41.81</v>
      </c>
    </row>
    <row r="2358" spans="4:4">
      <c r="D2358" s="4">
        <v>41.75</v>
      </c>
    </row>
    <row r="2359" spans="4:4">
      <c r="D2359" s="4">
        <v>41.81</v>
      </c>
    </row>
    <row r="2360" spans="4:4">
      <c r="D2360" s="4">
        <v>41.81</v>
      </c>
    </row>
    <row r="2361" spans="4:4">
      <c r="D2361" s="4">
        <v>41.81</v>
      </c>
    </row>
    <row r="2362" spans="4:4">
      <c r="D2362" s="4">
        <v>41.81</v>
      </c>
    </row>
    <row r="2363" spans="4:4">
      <c r="D2363" s="4">
        <v>41.81</v>
      </c>
    </row>
    <row r="2364" spans="4:4">
      <c r="D2364" s="4">
        <v>41.81</v>
      </c>
    </row>
    <row r="2365" spans="4:4">
      <c r="D2365" s="4">
        <v>41.81</v>
      </c>
    </row>
    <row r="2366" spans="4:4">
      <c r="D2366" s="4">
        <v>41.81</v>
      </c>
    </row>
    <row r="2367" spans="4:4">
      <c r="D2367" s="4">
        <v>41.81</v>
      </c>
    </row>
    <row r="2368" spans="4:4">
      <c r="D2368" s="4">
        <v>41.75</v>
      </c>
    </row>
    <row r="2369" spans="4:4">
      <c r="D2369" s="4">
        <v>41.75</v>
      </c>
    </row>
    <row r="2370" spans="4:4">
      <c r="D2370" s="4">
        <v>41.75</v>
      </c>
    </row>
    <row r="2371" spans="4:4">
      <c r="D2371" s="4">
        <v>41.75</v>
      </c>
    </row>
    <row r="2372" spans="4:4">
      <c r="D2372" s="4">
        <v>41.75</v>
      </c>
    </row>
    <row r="2373" spans="4:4">
      <c r="D2373" s="4">
        <v>41.75</v>
      </c>
    </row>
    <row r="2374" spans="4:4">
      <c r="D2374" s="4">
        <v>41.75</v>
      </c>
    </row>
    <row r="2375" spans="4:4">
      <c r="D2375" s="4">
        <v>41.75</v>
      </c>
    </row>
    <row r="2376" spans="4:4">
      <c r="D2376" s="4">
        <v>41.75</v>
      </c>
    </row>
    <row r="2377" spans="4:4">
      <c r="D2377" s="4">
        <v>41.75</v>
      </c>
    </row>
    <row r="2378" spans="4:4">
      <c r="D2378" s="4">
        <v>41.75</v>
      </c>
    </row>
    <row r="2379" spans="4:4">
      <c r="D2379" s="4">
        <v>41.75</v>
      </c>
    </row>
    <row r="2380" spans="4:4">
      <c r="D2380" s="4">
        <v>41.75</v>
      </c>
    </row>
    <row r="2381" spans="4:4">
      <c r="D2381" s="4">
        <v>41.81</v>
      </c>
    </row>
    <row r="2382" spans="4:4">
      <c r="D2382" s="4">
        <v>41.75</v>
      </c>
    </row>
    <row r="2383" spans="4:4">
      <c r="D2383" s="4">
        <v>41.75</v>
      </c>
    </row>
    <row r="2384" spans="4:4">
      <c r="D2384" s="4">
        <v>41.75</v>
      </c>
    </row>
    <row r="2385" spans="4:4">
      <c r="D2385" s="4">
        <v>41.75</v>
      </c>
    </row>
    <row r="2386" spans="4:4">
      <c r="D2386" s="4">
        <v>41.81</v>
      </c>
    </row>
    <row r="2387" spans="4:4">
      <c r="D2387" s="4">
        <v>41.75</v>
      </c>
    </row>
    <row r="2388" spans="4:4">
      <c r="D2388" s="4">
        <v>41.75</v>
      </c>
    </row>
    <row r="2389" spans="4:4">
      <c r="D2389" s="4">
        <v>41.75</v>
      </c>
    </row>
    <row r="2390" spans="4:4">
      <c r="D2390" s="4">
        <v>41.75</v>
      </c>
    </row>
    <row r="2391" spans="4:4">
      <c r="D2391" s="4">
        <v>41.75</v>
      </c>
    </row>
    <row r="2392" spans="4:4">
      <c r="D2392" s="4">
        <v>41.75</v>
      </c>
    </row>
    <row r="2393" spans="4:4">
      <c r="D2393" s="4">
        <v>41.75</v>
      </c>
    </row>
    <row r="2394" spans="4:4">
      <c r="D2394" s="4">
        <v>41.75</v>
      </c>
    </row>
    <row r="2395" spans="4:4">
      <c r="D2395" s="4">
        <v>41.75</v>
      </c>
    </row>
    <row r="2396" spans="4:4">
      <c r="D2396" s="4">
        <v>41.75</v>
      </c>
    </row>
    <row r="2397" spans="4:4">
      <c r="D2397" s="4">
        <v>41.75</v>
      </c>
    </row>
    <row r="2398" spans="4:4">
      <c r="D2398" s="4">
        <v>41.75</v>
      </c>
    </row>
    <row r="2399" spans="4:4">
      <c r="D2399" s="4">
        <v>41.75</v>
      </c>
    </row>
    <row r="2400" spans="4:4">
      <c r="D2400" s="4">
        <v>41.75</v>
      </c>
    </row>
    <row r="2401" spans="4:4">
      <c r="D2401" s="4">
        <v>41.75</v>
      </c>
    </row>
    <row r="2402" spans="4:4">
      <c r="D2402" s="4">
        <v>41.75</v>
      </c>
    </row>
    <row r="2403" spans="4:4">
      <c r="D2403" s="4">
        <v>41.75</v>
      </c>
    </row>
    <row r="2404" spans="4:4">
      <c r="D2404" s="4">
        <v>41.75</v>
      </c>
    </row>
    <row r="2405" spans="4:4">
      <c r="D2405" s="4">
        <v>41.75</v>
      </c>
    </row>
    <row r="2406" spans="4:4">
      <c r="D2406" s="4">
        <v>41.75</v>
      </c>
    </row>
    <row r="2407" spans="4:4">
      <c r="D2407" s="4">
        <v>41.75</v>
      </c>
    </row>
    <row r="2408" spans="4:4">
      <c r="D2408" s="4">
        <v>41.75</v>
      </c>
    </row>
    <row r="2409" spans="4:4">
      <c r="D2409" s="4">
        <v>41.75</v>
      </c>
    </row>
    <row r="2410" spans="4:4">
      <c r="D2410" s="4">
        <v>41.75</v>
      </c>
    </row>
    <row r="2411" spans="4:4">
      <c r="D2411" s="4">
        <v>41.75</v>
      </c>
    </row>
    <row r="2412" spans="4:4">
      <c r="D2412" s="4">
        <v>41.75</v>
      </c>
    </row>
    <row r="2413" spans="4:4">
      <c r="D2413" s="4">
        <v>41.75</v>
      </c>
    </row>
    <row r="2414" spans="4:4">
      <c r="D2414" s="4">
        <v>41.75</v>
      </c>
    </row>
    <row r="2415" spans="4:4">
      <c r="D2415" s="4">
        <v>41.75</v>
      </c>
    </row>
    <row r="2416" spans="4:4">
      <c r="D2416" s="4">
        <v>41.75</v>
      </c>
    </row>
    <row r="2417" spans="4:4">
      <c r="D2417" s="4">
        <v>41.69</v>
      </c>
    </row>
    <row r="2418" spans="4:4">
      <c r="D2418" s="4">
        <v>41.69</v>
      </c>
    </row>
    <row r="2419" spans="4:4">
      <c r="D2419" s="4">
        <v>41.69</v>
      </c>
    </row>
    <row r="2420" spans="4:4">
      <c r="D2420" s="4">
        <v>41.69</v>
      </c>
    </row>
    <row r="2421" spans="4:4">
      <c r="D2421" s="4">
        <v>41.63</v>
      </c>
    </row>
    <row r="2422" spans="4:4">
      <c r="D2422" s="4">
        <v>41.63</v>
      </c>
    </row>
    <row r="2423" spans="4:4">
      <c r="D2423" s="4">
        <v>41.63</v>
      </c>
    </row>
    <row r="2424" spans="4:4">
      <c r="D2424" s="4">
        <v>41.63</v>
      </c>
    </row>
    <row r="2425" spans="4:4">
      <c r="D2425" s="4">
        <v>41.63</v>
      </c>
    </row>
    <row r="2426" spans="4:4">
      <c r="D2426" s="4">
        <v>41.56</v>
      </c>
    </row>
    <row r="2427" spans="4:4">
      <c r="D2427" s="4">
        <v>41.56</v>
      </c>
    </row>
    <row r="2428" spans="4:4">
      <c r="D2428" s="4">
        <v>41.56</v>
      </c>
    </row>
    <row r="2429" spans="4:4">
      <c r="D2429" s="4">
        <v>41.56</v>
      </c>
    </row>
    <row r="2430" spans="4:4">
      <c r="D2430" s="4">
        <v>41.56</v>
      </c>
    </row>
    <row r="2431" spans="4:4">
      <c r="D2431" s="4">
        <v>41.56</v>
      </c>
    </row>
    <row r="2432" spans="4:4">
      <c r="D2432" s="4">
        <v>41.56</v>
      </c>
    </row>
    <row r="2433" spans="4:4">
      <c r="D2433" s="4">
        <v>41.56</v>
      </c>
    </row>
    <row r="2434" spans="4:4">
      <c r="D2434" s="4">
        <v>41.56</v>
      </c>
    </row>
    <row r="2435" spans="4:4">
      <c r="D2435" s="4">
        <v>41.56</v>
      </c>
    </row>
    <row r="2436" spans="4:4">
      <c r="D2436" s="4">
        <v>41.5</v>
      </c>
    </row>
    <row r="2437" spans="4:4">
      <c r="D2437" s="4">
        <v>41.5</v>
      </c>
    </row>
    <row r="2438" spans="4:4">
      <c r="D2438" s="4">
        <v>41.5</v>
      </c>
    </row>
    <row r="2439" spans="4:4">
      <c r="D2439" s="4">
        <v>41.5</v>
      </c>
    </row>
    <row r="2440" spans="4:4">
      <c r="D2440" s="4">
        <v>41.5</v>
      </c>
    </row>
    <row r="2441" spans="4:4">
      <c r="D2441" s="4">
        <v>41.5</v>
      </c>
    </row>
    <row r="2442" spans="4:4">
      <c r="D2442" s="4">
        <v>41.44</v>
      </c>
    </row>
    <row r="2443" spans="4:4">
      <c r="D2443" s="4">
        <v>41.44</v>
      </c>
    </row>
    <row r="2444" spans="4:4">
      <c r="D2444" s="4">
        <v>41.44</v>
      </c>
    </row>
    <row r="2445" spans="4:4">
      <c r="D2445" s="4">
        <v>41.44</v>
      </c>
    </row>
    <row r="2446" spans="4:4">
      <c r="D2446" s="4">
        <v>41.44</v>
      </c>
    </row>
    <row r="2447" spans="4:4">
      <c r="D2447" s="4">
        <v>41.44</v>
      </c>
    </row>
    <row r="2448" spans="4:4">
      <c r="D2448" s="4">
        <v>41.44</v>
      </c>
    </row>
    <row r="2449" spans="4:4">
      <c r="D2449" s="4">
        <v>41.44</v>
      </c>
    </row>
    <row r="2450" spans="4:4">
      <c r="D2450" s="4">
        <v>41.44</v>
      </c>
    </row>
    <row r="2451" spans="4:4">
      <c r="D2451" s="4">
        <v>41.5</v>
      </c>
    </row>
    <row r="2452" spans="4:4">
      <c r="D2452" s="4">
        <v>41.44</v>
      </c>
    </row>
    <row r="2453" spans="4:4">
      <c r="D2453" s="4">
        <v>41.5</v>
      </c>
    </row>
    <row r="2454" spans="4:4">
      <c r="D2454" s="4">
        <v>41.44</v>
      </c>
    </row>
    <row r="2455" spans="4:4">
      <c r="D2455" s="4">
        <v>41.44</v>
      </c>
    </row>
    <row r="2456" spans="4:4">
      <c r="D2456" s="4">
        <v>41.44</v>
      </c>
    </row>
    <row r="2457" spans="4:4">
      <c r="D2457" s="4">
        <v>41.44</v>
      </c>
    </row>
    <row r="2458" spans="4:4">
      <c r="D2458" s="4">
        <v>41.44</v>
      </c>
    </row>
    <row r="2459" spans="4:4">
      <c r="D2459" s="4">
        <v>41.44</v>
      </c>
    </row>
    <row r="2460" spans="4:4">
      <c r="D2460" s="4">
        <v>41.44</v>
      </c>
    </row>
    <row r="2461" spans="4:4">
      <c r="D2461" s="4">
        <v>41.44</v>
      </c>
    </row>
    <row r="2462" spans="4:4">
      <c r="D2462" s="4">
        <v>41.44</v>
      </c>
    </row>
    <row r="2463" spans="4:4">
      <c r="D2463" s="4">
        <v>41.44</v>
      </c>
    </row>
    <row r="2464" spans="4:4">
      <c r="D2464" s="4">
        <v>41.44</v>
      </c>
    </row>
    <row r="2465" spans="4:4">
      <c r="D2465" s="4">
        <v>41.44</v>
      </c>
    </row>
    <row r="2466" spans="4:4">
      <c r="D2466" s="4">
        <v>41.44</v>
      </c>
    </row>
    <row r="2467" spans="4:4">
      <c r="D2467" s="4">
        <v>41.44</v>
      </c>
    </row>
    <row r="2468" spans="4:4">
      <c r="D2468" s="4">
        <v>41.44</v>
      </c>
    </row>
    <row r="2469" spans="4:4">
      <c r="D2469" s="4">
        <v>41.44</v>
      </c>
    </row>
    <row r="2470" spans="4:4">
      <c r="D2470" s="4">
        <v>41.44</v>
      </c>
    </row>
    <row r="2471" spans="4:4">
      <c r="D2471" s="4">
        <v>41.38</v>
      </c>
    </row>
    <row r="2472" spans="4:4">
      <c r="D2472" s="4">
        <v>41.38</v>
      </c>
    </row>
    <row r="2473" spans="4:4">
      <c r="D2473" s="4">
        <v>41.38</v>
      </c>
    </row>
    <row r="2474" spans="4:4">
      <c r="D2474" s="4">
        <v>41.38</v>
      </c>
    </row>
    <row r="2475" spans="4:4">
      <c r="D2475" s="4">
        <v>41.38</v>
      </c>
    </row>
    <row r="2476" spans="4:4">
      <c r="D2476" s="4">
        <v>41.38</v>
      </c>
    </row>
    <row r="2477" spans="4:4">
      <c r="D2477" s="4">
        <v>41.38</v>
      </c>
    </row>
    <row r="2478" spans="4:4">
      <c r="D2478" s="4">
        <v>41.38</v>
      </c>
    </row>
    <row r="2479" spans="4:4">
      <c r="D2479" s="4">
        <v>41.38</v>
      </c>
    </row>
    <row r="2480" spans="4:4">
      <c r="D2480" s="4">
        <v>41.38</v>
      </c>
    </row>
    <row r="2481" spans="4:4">
      <c r="D2481" s="4">
        <v>41.38</v>
      </c>
    </row>
    <row r="2482" spans="4:4">
      <c r="D2482" s="4">
        <v>41.38</v>
      </c>
    </row>
    <row r="2483" spans="4:4">
      <c r="D2483" s="4">
        <v>41.38</v>
      </c>
    </row>
    <row r="2484" spans="4:4">
      <c r="D2484" s="4">
        <v>41.38</v>
      </c>
    </row>
    <row r="2485" spans="4:4">
      <c r="D2485" s="4">
        <v>41.38</v>
      </c>
    </row>
    <row r="2486" spans="4:4">
      <c r="D2486" s="4">
        <v>41.38</v>
      </c>
    </row>
    <row r="2487" spans="4:4">
      <c r="D2487" s="4">
        <v>41.38</v>
      </c>
    </row>
    <row r="2488" spans="4:4">
      <c r="D2488" s="4">
        <v>41.38</v>
      </c>
    </row>
    <row r="2489" spans="4:4">
      <c r="D2489" s="4">
        <v>41.38</v>
      </c>
    </row>
    <row r="2490" spans="4:4">
      <c r="D2490" s="4">
        <v>41.38</v>
      </c>
    </row>
    <row r="2491" spans="4:4">
      <c r="D2491" s="4">
        <v>41.38</v>
      </c>
    </row>
    <row r="2492" spans="4:4">
      <c r="D2492" s="4">
        <v>41.38</v>
      </c>
    </row>
    <row r="2493" spans="4:4">
      <c r="D2493" s="4">
        <v>41.38</v>
      </c>
    </row>
    <row r="2494" spans="4:4">
      <c r="D2494" s="4">
        <v>41.38</v>
      </c>
    </row>
    <row r="2495" spans="4:4">
      <c r="D2495" s="4">
        <v>41.38</v>
      </c>
    </row>
    <row r="2496" spans="4:4">
      <c r="D2496" s="4">
        <v>41.38</v>
      </c>
    </row>
    <row r="2497" spans="4:4">
      <c r="D2497" s="4">
        <v>41.38</v>
      </c>
    </row>
    <row r="2498" spans="4:4">
      <c r="D2498" s="4">
        <v>41.38</v>
      </c>
    </row>
    <row r="2499" spans="4:4">
      <c r="D2499" s="4">
        <v>41.38</v>
      </c>
    </row>
    <row r="2500" spans="4:4">
      <c r="D2500" s="4">
        <v>41.31</v>
      </c>
    </row>
    <row r="2501" spans="4:4">
      <c r="D2501" s="4">
        <v>41.31</v>
      </c>
    </row>
    <row r="2502" spans="4:4">
      <c r="D2502" s="4">
        <v>41.31</v>
      </c>
    </row>
    <row r="2503" spans="4:4">
      <c r="D2503" s="4">
        <v>41.38</v>
      </c>
    </row>
    <row r="2504" spans="4:4">
      <c r="D2504" s="4">
        <v>41.31</v>
      </c>
    </row>
    <row r="2505" spans="4:4">
      <c r="D2505" s="4">
        <v>41.31</v>
      </c>
    </row>
    <row r="2506" spans="4:4">
      <c r="D2506" s="4">
        <v>41.31</v>
      </c>
    </row>
    <row r="2507" spans="4:4">
      <c r="D2507" s="4">
        <v>41.31</v>
      </c>
    </row>
    <row r="2508" spans="4:4">
      <c r="D2508" s="4">
        <v>41.31</v>
      </c>
    </row>
    <row r="2509" spans="4:4">
      <c r="D2509" s="4">
        <v>41.38</v>
      </c>
    </row>
    <row r="2510" spans="4:4">
      <c r="D2510" s="4">
        <v>41.31</v>
      </c>
    </row>
    <row r="2511" spans="4:4">
      <c r="D2511" s="4">
        <v>41.31</v>
      </c>
    </row>
    <row r="2512" spans="4:4">
      <c r="D2512" s="4">
        <v>41.31</v>
      </c>
    </row>
    <row r="2513" spans="4:4">
      <c r="D2513" s="4">
        <v>41.31</v>
      </c>
    </row>
    <row r="2514" spans="4:4">
      <c r="D2514" s="4">
        <v>41.31</v>
      </c>
    </row>
    <row r="2515" spans="4:4">
      <c r="D2515" s="4">
        <v>41.31</v>
      </c>
    </row>
    <row r="2516" spans="4:4">
      <c r="D2516" s="4">
        <v>41.31</v>
      </c>
    </row>
    <row r="2517" spans="4:4">
      <c r="D2517" s="4">
        <v>41.31</v>
      </c>
    </row>
    <row r="2518" spans="4:4">
      <c r="D2518" s="4">
        <v>41.31</v>
      </c>
    </row>
    <row r="2519" spans="4:4">
      <c r="D2519" s="4">
        <v>41.31</v>
      </c>
    </row>
    <row r="2520" spans="4:4">
      <c r="D2520" s="4">
        <v>41.31</v>
      </c>
    </row>
    <row r="2521" spans="4:4">
      <c r="D2521" s="4">
        <v>41.31</v>
      </c>
    </row>
    <row r="2522" spans="4:4">
      <c r="D2522" s="4">
        <v>41.31</v>
      </c>
    </row>
    <row r="2523" spans="4:4">
      <c r="D2523" s="4">
        <v>41.38</v>
      </c>
    </row>
    <row r="2524" spans="4:4">
      <c r="D2524" s="4">
        <v>41.38</v>
      </c>
    </row>
    <row r="2525" spans="4:4">
      <c r="D2525" s="4">
        <v>41.38</v>
      </c>
    </row>
    <row r="2526" spans="4:4">
      <c r="D2526" s="4">
        <v>41.38</v>
      </c>
    </row>
    <row r="2527" spans="4:4">
      <c r="D2527" s="4">
        <v>41.38</v>
      </c>
    </row>
    <row r="2528" spans="4:4">
      <c r="D2528" s="4">
        <v>41.38</v>
      </c>
    </row>
    <row r="2529" spans="4:4">
      <c r="D2529" s="4">
        <v>41.38</v>
      </c>
    </row>
    <row r="2530" spans="4:4">
      <c r="D2530" s="4">
        <v>41.38</v>
      </c>
    </row>
    <row r="2531" spans="4:4">
      <c r="D2531" s="4">
        <v>41.38</v>
      </c>
    </row>
    <row r="2532" spans="4:4">
      <c r="D2532" s="4">
        <v>41.38</v>
      </c>
    </row>
    <row r="2533" spans="4:4">
      <c r="D2533" s="4">
        <v>41.38</v>
      </c>
    </row>
    <row r="2534" spans="4:4">
      <c r="D2534" s="4">
        <v>41.38</v>
      </c>
    </row>
    <row r="2535" spans="4:4">
      <c r="D2535" s="4">
        <v>41.44</v>
      </c>
    </row>
    <row r="2536" spans="4:4">
      <c r="D2536" s="4">
        <v>41.44</v>
      </c>
    </row>
    <row r="2537" spans="4:4">
      <c r="D2537" s="4">
        <v>41.44</v>
      </c>
    </row>
    <row r="2538" spans="4:4">
      <c r="D2538" s="4">
        <v>41.44</v>
      </c>
    </row>
    <row r="2539" spans="4:4">
      <c r="D2539" s="4">
        <v>41.5</v>
      </c>
    </row>
    <row r="2540" spans="4:4">
      <c r="D2540" s="4">
        <v>41.5</v>
      </c>
    </row>
    <row r="2541" spans="4:4">
      <c r="D2541" s="4">
        <v>41.5</v>
      </c>
    </row>
    <row r="2542" spans="4:4">
      <c r="D2542" s="4">
        <v>41.5</v>
      </c>
    </row>
    <row r="2543" spans="4:4">
      <c r="D2543" s="4">
        <v>41.5</v>
      </c>
    </row>
    <row r="2544" spans="4:4">
      <c r="D2544" s="4">
        <v>41.5</v>
      </c>
    </row>
    <row r="2545" spans="4:4">
      <c r="D2545" s="4">
        <v>41.5</v>
      </c>
    </row>
    <row r="2546" spans="4:4">
      <c r="D2546" s="4">
        <v>41.5</v>
      </c>
    </row>
    <row r="2547" spans="4:4">
      <c r="D2547" s="4">
        <v>41.5</v>
      </c>
    </row>
    <row r="2548" spans="4:4">
      <c r="D2548" s="4">
        <v>41.5</v>
      </c>
    </row>
    <row r="2549" spans="4:4">
      <c r="D2549" s="4">
        <v>41.5</v>
      </c>
    </row>
    <row r="2550" spans="4:4">
      <c r="D2550" s="4">
        <v>41.5</v>
      </c>
    </row>
    <row r="2551" spans="4:4">
      <c r="D2551" s="4">
        <v>41.5</v>
      </c>
    </row>
    <row r="2552" spans="4:4">
      <c r="D2552" s="4">
        <v>41.56</v>
      </c>
    </row>
    <row r="2553" spans="4:4">
      <c r="D2553" s="4">
        <v>41.56</v>
      </c>
    </row>
    <row r="2554" spans="4:4">
      <c r="D2554" s="4">
        <v>41.56</v>
      </c>
    </row>
    <row r="2555" spans="4:4">
      <c r="D2555" s="4">
        <v>41.56</v>
      </c>
    </row>
    <row r="2556" spans="4:4">
      <c r="D2556" s="4">
        <v>41.56</v>
      </c>
    </row>
    <row r="2557" spans="4:4">
      <c r="D2557" s="4">
        <v>41.56</v>
      </c>
    </row>
    <row r="2558" spans="4:4">
      <c r="D2558" s="4">
        <v>41.56</v>
      </c>
    </row>
    <row r="2559" spans="4:4">
      <c r="D2559" s="4">
        <v>41.56</v>
      </c>
    </row>
    <row r="2560" spans="4:4">
      <c r="D2560" s="4">
        <v>41.56</v>
      </c>
    </row>
    <row r="2561" spans="4:4">
      <c r="D2561" s="4">
        <v>41.5</v>
      </c>
    </row>
    <row r="2562" spans="4:4">
      <c r="D2562" s="4">
        <v>41.56</v>
      </c>
    </row>
    <row r="2563" spans="4:4">
      <c r="D2563" s="4">
        <v>41.56</v>
      </c>
    </row>
    <row r="2564" spans="4:4">
      <c r="D2564" s="4">
        <v>41.56</v>
      </c>
    </row>
    <row r="2565" spans="4:4">
      <c r="D2565" s="4">
        <v>41.56</v>
      </c>
    </row>
    <row r="2566" spans="4:4">
      <c r="D2566" s="4">
        <v>41.56</v>
      </c>
    </row>
    <row r="2567" spans="4:4">
      <c r="D2567" s="4">
        <v>41.56</v>
      </c>
    </row>
    <row r="2568" spans="4:4">
      <c r="D2568" s="4">
        <v>41.56</v>
      </c>
    </row>
    <row r="2569" spans="4:4">
      <c r="D2569" s="4">
        <v>41.56</v>
      </c>
    </row>
    <row r="2570" spans="4:4">
      <c r="D2570" s="4">
        <v>41.5</v>
      </c>
    </row>
    <row r="2571" spans="4:4">
      <c r="D2571" s="4">
        <v>41.5</v>
      </c>
    </row>
    <row r="2572" spans="4:4">
      <c r="D2572" s="4">
        <v>41.56</v>
      </c>
    </row>
    <row r="2573" spans="4:4">
      <c r="D2573" s="4">
        <v>41.5</v>
      </c>
    </row>
    <row r="2574" spans="4:4">
      <c r="D2574" s="4">
        <v>41.5</v>
      </c>
    </row>
    <row r="2575" spans="4:4">
      <c r="D2575" s="4">
        <v>41.5</v>
      </c>
    </row>
    <row r="2576" spans="4:4">
      <c r="D2576" s="4">
        <v>41.5</v>
      </c>
    </row>
    <row r="2577" spans="4:4">
      <c r="D2577" s="4">
        <v>41.5</v>
      </c>
    </row>
    <row r="2578" spans="4:4">
      <c r="D2578" s="4">
        <v>41.5</v>
      </c>
    </row>
    <row r="2579" spans="4:4">
      <c r="D2579" s="4">
        <v>41.5</v>
      </c>
    </row>
    <row r="2580" spans="4:4">
      <c r="D2580" s="4">
        <v>41.5</v>
      </c>
    </row>
    <row r="2581" spans="4:4">
      <c r="D2581" s="4">
        <v>41.5</v>
      </c>
    </row>
    <row r="2582" spans="4:4">
      <c r="D2582" s="4">
        <v>41.5</v>
      </c>
    </row>
    <row r="2583" spans="4:4">
      <c r="D2583" s="4">
        <v>41.5</v>
      </c>
    </row>
    <row r="2584" spans="4:4">
      <c r="D2584" s="4">
        <v>41.5</v>
      </c>
    </row>
    <row r="2585" spans="4:4">
      <c r="D2585" s="4">
        <v>41.44</v>
      </c>
    </row>
    <row r="2586" spans="4:4">
      <c r="D2586" s="4">
        <v>41.44</v>
      </c>
    </row>
    <row r="2587" spans="4:4">
      <c r="D2587" s="4">
        <v>41.44</v>
      </c>
    </row>
    <row r="2588" spans="4:4">
      <c r="D2588" s="4">
        <v>41.44</v>
      </c>
    </row>
    <row r="2589" spans="4:4">
      <c r="D2589" s="4">
        <v>41.44</v>
      </c>
    </row>
    <row r="2590" spans="4:4">
      <c r="D2590" s="4">
        <v>41.44</v>
      </c>
    </row>
    <row r="2591" spans="4:4">
      <c r="D2591" s="4">
        <v>41.44</v>
      </c>
    </row>
    <row r="2592" spans="4:4">
      <c r="D2592" s="4">
        <v>41.44</v>
      </c>
    </row>
    <row r="2593" spans="4:4">
      <c r="D2593" s="4">
        <v>41.44</v>
      </c>
    </row>
    <row r="2594" spans="4:4">
      <c r="D2594" s="4">
        <v>41.44</v>
      </c>
    </row>
    <row r="2595" spans="4:4">
      <c r="D2595" s="4">
        <v>41.44</v>
      </c>
    </row>
    <row r="2596" spans="4:4">
      <c r="D2596" s="4">
        <v>41.44</v>
      </c>
    </row>
    <row r="2597" spans="4:4">
      <c r="D2597" s="4">
        <v>41.44</v>
      </c>
    </row>
    <row r="2598" spans="4:4">
      <c r="D2598" s="4">
        <v>41.44</v>
      </c>
    </row>
    <row r="2599" spans="4:4">
      <c r="D2599" s="4">
        <v>41.44</v>
      </c>
    </row>
    <row r="2600" spans="4:4">
      <c r="D2600" s="4">
        <v>41.44</v>
      </c>
    </row>
    <row r="2601" spans="4:4">
      <c r="D2601" s="4">
        <v>41.44</v>
      </c>
    </row>
    <row r="2602" spans="4:4">
      <c r="D2602" s="4">
        <v>41.44</v>
      </c>
    </row>
    <row r="2603" spans="4:4">
      <c r="D2603" s="4">
        <v>41.44</v>
      </c>
    </row>
    <row r="2604" spans="4:4">
      <c r="D2604" s="4">
        <v>41.44</v>
      </c>
    </row>
    <row r="2605" spans="4:4">
      <c r="D2605" s="4">
        <v>41.38</v>
      </c>
    </row>
    <row r="2606" spans="4:4">
      <c r="D2606" s="4">
        <v>41.44</v>
      </c>
    </row>
    <row r="2607" spans="4:4">
      <c r="D2607" s="4">
        <v>41.44</v>
      </c>
    </row>
    <row r="2608" spans="4:4">
      <c r="D2608" s="4">
        <v>41.38</v>
      </c>
    </row>
    <row r="2609" spans="4:4">
      <c r="D2609" s="4">
        <v>41.38</v>
      </c>
    </row>
    <row r="2610" spans="4:4">
      <c r="D2610" s="4">
        <v>41.38</v>
      </c>
    </row>
    <row r="2611" spans="4:4">
      <c r="D2611" s="4">
        <v>41.44</v>
      </c>
    </row>
    <row r="2612" spans="4:4">
      <c r="D2612" s="4">
        <v>41.38</v>
      </c>
    </row>
    <row r="2613" spans="4:4">
      <c r="D2613" s="4">
        <v>41.44</v>
      </c>
    </row>
    <row r="2614" spans="4:4">
      <c r="D2614" s="4">
        <v>41.44</v>
      </c>
    </row>
    <row r="2615" spans="4:4">
      <c r="D2615" s="4">
        <v>41.38</v>
      </c>
    </row>
    <row r="2616" spans="4:4">
      <c r="D2616" s="4">
        <v>41.44</v>
      </c>
    </row>
    <row r="2617" spans="4:4">
      <c r="D2617" s="4">
        <v>41.44</v>
      </c>
    </row>
    <row r="2618" spans="4:4">
      <c r="D2618" s="4">
        <v>41.44</v>
      </c>
    </row>
    <row r="2619" spans="4:4">
      <c r="D2619" s="4">
        <v>41.44</v>
      </c>
    </row>
    <row r="2620" spans="4:4">
      <c r="D2620" s="4">
        <v>41.44</v>
      </c>
    </row>
    <row r="2621" spans="4:4">
      <c r="D2621" s="4">
        <v>41.44</v>
      </c>
    </row>
    <row r="2622" spans="4:4">
      <c r="D2622" s="4">
        <v>41.44</v>
      </c>
    </row>
    <row r="2623" spans="4:4">
      <c r="D2623" s="4">
        <v>41.44</v>
      </c>
    </row>
    <row r="2624" spans="4:4">
      <c r="D2624" s="4">
        <v>41.44</v>
      </c>
    </row>
    <row r="2625" spans="4:4">
      <c r="D2625" s="4">
        <v>41.44</v>
      </c>
    </row>
    <row r="2626" spans="4:4">
      <c r="D2626" s="4">
        <v>41.44</v>
      </c>
    </row>
    <row r="2627" spans="4:4">
      <c r="D2627" s="4">
        <v>41.5</v>
      </c>
    </row>
    <row r="2628" spans="4:4">
      <c r="D2628" s="4">
        <v>41.44</v>
      </c>
    </row>
    <row r="2629" spans="4:4">
      <c r="D2629" s="4">
        <v>41.44</v>
      </c>
    </row>
    <row r="2630" spans="4:4">
      <c r="D2630" s="4">
        <v>41.44</v>
      </c>
    </row>
    <row r="2631" spans="4:4">
      <c r="D2631" s="4">
        <v>41.44</v>
      </c>
    </row>
    <row r="2632" spans="4:4">
      <c r="D2632" s="4">
        <v>41.38</v>
      </c>
    </row>
    <row r="2633" spans="4:4">
      <c r="D2633" s="4">
        <v>41.38</v>
      </c>
    </row>
    <row r="2634" spans="4:4">
      <c r="D2634" s="4">
        <v>41.44</v>
      </c>
    </row>
    <row r="2635" spans="4:4">
      <c r="D2635" s="4">
        <v>41.38</v>
      </c>
    </row>
    <row r="2636" spans="4:4">
      <c r="D2636" s="4">
        <v>41.38</v>
      </c>
    </row>
    <row r="2637" spans="4:4">
      <c r="D2637" s="4">
        <v>41.38</v>
      </c>
    </row>
    <row r="2638" spans="4:4">
      <c r="D2638" s="4">
        <v>41.38</v>
      </c>
    </row>
    <row r="2639" spans="4:4">
      <c r="D2639" s="4">
        <v>41.38</v>
      </c>
    </row>
    <row r="2640" spans="4:4">
      <c r="D2640" s="4">
        <v>41.38</v>
      </c>
    </row>
    <row r="2641" spans="4:4">
      <c r="D2641" s="4">
        <v>41.38</v>
      </c>
    </row>
    <row r="2642" spans="4:4">
      <c r="D2642" s="4">
        <v>41.38</v>
      </c>
    </row>
    <row r="2643" spans="4:4">
      <c r="D2643" s="4">
        <v>41.38</v>
      </c>
    </row>
    <row r="2644" spans="4:4">
      <c r="D2644" s="4">
        <v>41.38</v>
      </c>
    </row>
    <row r="2645" spans="4:4">
      <c r="D2645" s="4">
        <v>41.38</v>
      </c>
    </row>
    <row r="2646" spans="4:4">
      <c r="D2646" s="4">
        <v>41.38</v>
      </c>
    </row>
    <row r="2647" spans="4:4">
      <c r="D2647" s="4">
        <v>41.38</v>
      </c>
    </row>
    <row r="2648" spans="4:4">
      <c r="D2648" s="4">
        <v>41.38</v>
      </c>
    </row>
    <row r="2649" spans="4:4">
      <c r="D2649" s="4">
        <v>41.38</v>
      </c>
    </row>
    <row r="2650" spans="4:4">
      <c r="D2650" s="4">
        <v>41.38</v>
      </c>
    </row>
    <row r="2651" spans="4:4">
      <c r="D2651" s="4">
        <v>41.38</v>
      </c>
    </row>
    <row r="2652" spans="4:4">
      <c r="D2652" s="4">
        <v>41.38</v>
      </c>
    </row>
    <row r="2653" spans="4:4">
      <c r="D2653" s="4">
        <v>41.38</v>
      </c>
    </row>
    <row r="2654" spans="4:4">
      <c r="D2654" s="4">
        <v>41.38</v>
      </c>
    </row>
    <row r="2655" spans="4:4">
      <c r="D2655" s="4">
        <v>41.38</v>
      </c>
    </row>
    <row r="2656" spans="4:4">
      <c r="D2656" s="4">
        <v>41.38</v>
      </c>
    </row>
    <row r="2657" spans="4:4">
      <c r="D2657" s="4">
        <v>41.38</v>
      </c>
    </row>
    <row r="2658" spans="4:4">
      <c r="D2658" s="4">
        <v>41.38</v>
      </c>
    </row>
    <row r="2659" spans="4:4">
      <c r="D2659" s="4">
        <v>41.38</v>
      </c>
    </row>
    <row r="2660" spans="4:4">
      <c r="D2660" s="4">
        <v>41.38</v>
      </c>
    </row>
    <row r="2661" spans="4:4">
      <c r="D2661" s="4">
        <v>41.38</v>
      </c>
    </row>
    <row r="2662" spans="4:4">
      <c r="D2662" s="4">
        <v>41.38</v>
      </c>
    </row>
    <row r="2663" spans="4:4">
      <c r="D2663" s="4">
        <v>41.38</v>
      </c>
    </row>
    <row r="2664" spans="4:4">
      <c r="D2664" s="4">
        <v>41.38</v>
      </c>
    </row>
    <row r="2665" spans="4:4">
      <c r="D2665" s="4">
        <v>41.38</v>
      </c>
    </row>
    <row r="2666" spans="4:4">
      <c r="D2666" s="4">
        <v>41.44</v>
      </c>
    </row>
    <row r="2667" spans="4:4">
      <c r="D2667" s="4">
        <v>41.44</v>
      </c>
    </row>
    <row r="2668" spans="4:4">
      <c r="D2668" s="4">
        <v>41.44</v>
      </c>
    </row>
    <row r="2669" spans="4:4">
      <c r="D2669" s="4">
        <v>41.44</v>
      </c>
    </row>
    <row r="2670" spans="4:4">
      <c r="D2670" s="4">
        <v>41.44</v>
      </c>
    </row>
    <row r="2671" spans="4:4">
      <c r="D2671" s="4">
        <v>41.44</v>
      </c>
    </row>
    <row r="2672" spans="4:4">
      <c r="D2672" s="4">
        <v>41.44</v>
      </c>
    </row>
    <row r="2673" spans="4:4">
      <c r="D2673" s="4">
        <v>41.44</v>
      </c>
    </row>
    <row r="2674" spans="4:4">
      <c r="D2674" s="4">
        <v>41.5</v>
      </c>
    </row>
    <row r="2675" spans="4:4">
      <c r="D2675" s="4">
        <v>41.5</v>
      </c>
    </row>
    <row r="2676" spans="4:4">
      <c r="D2676" s="4">
        <v>41.5</v>
      </c>
    </row>
    <row r="2677" spans="4:4">
      <c r="D2677" s="4">
        <v>41.5</v>
      </c>
    </row>
    <row r="2678" spans="4:4">
      <c r="D2678" s="4">
        <v>41.44</v>
      </c>
    </row>
    <row r="2679" spans="4:4">
      <c r="D2679" s="4">
        <v>41.5</v>
      </c>
    </row>
    <row r="2680" spans="4:4">
      <c r="D2680" s="4">
        <v>41.5</v>
      </c>
    </row>
    <row r="2681" spans="4:4">
      <c r="D2681" s="4">
        <v>41.5</v>
      </c>
    </row>
    <row r="2682" spans="4:4">
      <c r="D2682" s="4">
        <v>41.5</v>
      </c>
    </row>
    <row r="2683" spans="4:4">
      <c r="D2683" s="4">
        <v>41.5</v>
      </c>
    </row>
    <row r="2684" spans="4:4">
      <c r="D2684" s="4">
        <v>41.5</v>
      </c>
    </row>
    <row r="2685" spans="4:4">
      <c r="D2685" s="4">
        <v>41.5</v>
      </c>
    </row>
    <row r="2686" spans="4:4">
      <c r="D2686" s="4">
        <v>41.5</v>
      </c>
    </row>
    <row r="2687" spans="4:4">
      <c r="D2687" s="4">
        <v>41.5</v>
      </c>
    </row>
    <row r="2688" spans="4:4">
      <c r="D2688" s="4">
        <v>41.5</v>
      </c>
    </row>
    <row r="2689" spans="4:4">
      <c r="D2689" s="4">
        <v>41.5</v>
      </c>
    </row>
    <row r="2690" spans="4:4">
      <c r="D2690" s="4">
        <v>41.5</v>
      </c>
    </row>
    <row r="2691" spans="4:4">
      <c r="D2691" s="4">
        <v>41.5</v>
      </c>
    </row>
    <row r="2692" spans="4:4">
      <c r="D2692" s="4">
        <v>41.5</v>
      </c>
    </row>
    <row r="2693" spans="4:4">
      <c r="D2693" s="4">
        <v>41.5</v>
      </c>
    </row>
    <row r="2694" spans="4:4">
      <c r="D2694" s="4">
        <v>41.5</v>
      </c>
    </row>
    <row r="2695" spans="4:4">
      <c r="D2695" s="4">
        <v>41.5</v>
      </c>
    </row>
    <row r="2696" spans="4:4">
      <c r="D2696" s="4">
        <v>41.5</v>
      </c>
    </row>
    <row r="2697" spans="4:4">
      <c r="D2697" s="4">
        <v>41.5</v>
      </c>
    </row>
    <row r="2698" spans="4:4">
      <c r="D2698" s="4">
        <v>41.5</v>
      </c>
    </row>
    <row r="2699" spans="4:4">
      <c r="D2699" s="4">
        <v>41.5</v>
      </c>
    </row>
    <row r="2700" spans="4:4">
      <c r="D2700" s="4">
        <v>41.5</v>
      </c>
    </row>
    <row r="2701" spans="4:4">
      <c r="D2701" s="4">
        <v>41.5</v>
      </c>
    </row>
    <row r="2702" spans="4:4">
      <c r="D2702" s="4">
        <v>41.5</v>
      </c>
    </row>
    <row r="2703" spans="4:4">
      <c r="D2703" s="4">
        <v>41.5</v>
      </c>
    </row>
    <row r="2704" spans="4:4">
      <c r="D2704" s="4">
        <v>41.5</v>
      </c>
    </row>
    <row r="2705" spans="4:4">
      <c r="D2705" s="4">
        <v>41.5</v>
      </c>
    </row>
    <row r="2706" spans="4:4">
      <c r="D2706" s="4">
        <v>41.5</v>
      </c>
    </row>
    <row r="2707" spans="4:4">
      <c r="D2707" s="4">
        <v>41.5</v>
      </c>
    </row>
    <row r="2708" spans="4:4">
      <c r="D2708" s="4">
        <v>41.5</v>
      </c>
    </row>
    <row r="2709" spans="4:4">
      <c r="D2709" s="4">
        <v>41.5</v>
      </c>
    </row>
    <row r="2710" spans="4:4">
      <c r="D2710" s="4">
        <v>41.5</v>
      </c>
    </row>
    <row r="2711" spans="4:4">
      <c r="D2711" s="4">
        <v>41.5</v>
      </c>
    </row>
    <row r="2712" spans="4:4">
      <c r="D2712" s="4">
        <v>41.5</v>
      </c>
    </row>
    <row r="2713" spans="4:4">
      <c r="D2713" s="4">
        <v>41.5</v>
      </c>
    </row>
    <row r="2714" spans="4:4">
      <c r="D2714" s="4">
        <v>41.56</v>
      </c>
    </row>
    <row r="2715" spans="4:4">
      <c r="D2715" s="4">
        <v>41.5</v>
      </c>
    </row>
    <row r="2716" spans="4:4">
      <c r="D2716" s="4">
        <v>41.5</v>
      </c>
    </row>
    <row r="2717" spans="4:4">
      <c r="D2717" s="4">
        <v>41.5</v>
      </c>
    </row>
    <row r="2718" spans="4:4">
      <c r="D2718" s="4">
        <v>41.5</v>
      </c>
    </row>
    <row r="2719" spans="4:4">
      <c r="D2719" s="4">
        <v>41.5</v>
      </c>
    </row>
    <row r="2720" spans="4:4">
      <c r="D2720" s="4">
        <v>41.5</v>
      </c>
    </row>
    <row r="2721" spans="4:4">
      <c r="D2721" s="4">
        <v>41.44</v>
      </c>
    </row>
    <row r="2722" spans="4:4">
      <c r="D2722" s="4">
        <v>41.44</v>
      </c>
    </row>
    <row r="2723" spans="4:4">
      <c r="D2723" s="4">
        <v>41.44</v>
      </c>
    </row>
    <row r="2724" spans="4:4">
      <c r="D2724" s="4">
        <v>41.44</v>
      </c>
    </row>
    <row r="2725" spans="4:4">
      <c r="D2725" s="4">
        <v>41.44</v>
      </c>
    </row>
    <row r="2726" spans="4:4">
      <c r="D2726" s="4">
        <v>41.44</v>
      </c>
    </row>
    <row r="2727" spans="4:4">
      <c r="D2727" s="4">
        <v>41.38</v>
      </c>
    </row>
    <row r="2728" spans="4:4">
      <c r="D2728" s="4">
        <v>41.44</v>
      </c>
    </row>
    <row r="2729" spans="4:4">
      <c r="D2729" s="4">
        <v>41.44</v>
      </c>
    </row>
    <row r="2730" spans="4:4">
      <c r="D2730" s="4">
        <v>41.44</v>
      </c>
    </row>
    <row r="2731" spans="4:4">
      <c r="D2731" s="4">
        <v>41.44</v>
      </c>
    </row>
    <row r="2732" spans="4:4">
      <c r="D2732" s="4">
        <v>41.38</v>
      </c>
    </row>
    <row r="2733" spans="4:4">
      <c r="D2733" s="4">
        <v>41.38</v>
      </c>
    </row>
    <row r="2734" spans="4:4">
      <c r="D2734" s="4">
        <v>41.38</v>
      </c>
    </row>
    <row r="2735" spans="4:4">
      <c r="D2735" s="4">
        <v>41.38</v>
      </c>
    </row>
    <row r="2736" spans="4:4">
      <c r="D2736" s="4">
        <v>41.38</v>
      </c>
    </row>
    <row r="2737" spans="4:4">
      <c r="D2737" s="4">
        <v>41.38</v>
      </c>
    </row>
    <row r="2738" spans="4:4">
      <c r="D2738" s="4">
        <v>41.38</v>
      </c>
    </row>
    <row r="2739" spans="4:4">
      <c r="D2739" s="4">
        <v>41.38</v>
      </c>
    </row>
    <row r="2740" spans="4:4">
      <c r="D2740" s="4">
        <v>41.38</v>
      </c>
    </row>
    <row r="2741" spans="4:4">
      <c r="D2741" s="4">
        <v>41.38</v>
      </c>
    </row>
    <row r="2742" spans="4:4">
      <c r="D2742" s="4">
        <v>41.38</v>
      </c>
    </row>
    <row r="2743" spans="4:4">
      <c r="D2743" s="4">
        <v>41.38</v>
      </c>
    </row>
    <row r="2744" spans="4:4">
      <c r="D2744" s="4">
        <v>41.38</v>
      </c>
    </row>
    <row r="2745" spans="4:4">
      <c r="D2745" s="4">
        <v>41.38</v>
      </c>
    </row>
    <row r="2746" spans="4:4">
      <c r="D2746" s="4">
        <v>41.38</v>
      </c>
    </row>
    <row r="2747" spans="4:4">
      <c r="D2747" s="4">
        <v>41.38</v>
      </c>
    </row>
    <row r="2748" spans="4:4">
      <c r="D2748" s="4">
        <v>41.38</v>
      </c>
    </row>
    <row r="2749" spans="4:4">
      <c r="D2749" s="4">
        <v>41.31</v>
      </c>
    </row>
    <row r="2750" spans="4:4">
      <c r="D2750" s="4">
        <v>41.31</v>
      </c>
    </row>
    <row r="2751" spans="4:4">
      <c r="D2751" s="4">
        <v>41.31</v>
      </c>
    </row>
    <row r="2752" spans="4:4">
      <c r="D2752" s="4">
        <v>41.31</v>
      </c>
    </row>
    <row r="2753" spans="4:4">
      <c r="D2753" s="4">
        <v>41.31</v>
      </c>
    </row>
    <row r="2754" spans="4:4">
      <c r="D2754" s="4">
        <v>41.31</v>
      </c>
    </row>
    <row r="2755" spans="4:4">
      <c r="D2755" s="4">
        <v>41.31</v>
      </c>
    </row>
    <row r="2756" spans="4:4">
      <c r="D2756" s="4">
        <v>41.31</v>
      </c>
    </row>
    <row r="2757" spans="4:4">
      <c r="D2757" s="4">
        <v>41.31</v>
      </c>
    </row>
    <row r="2758" spans="4:4">
      <c r="D2758" s="4">
        <v>41.25</v>
      </c>
    </row>
    <row r="2759" spans="4:4">
      <c r="D2759" s="4">
        <v>41.25</v>
      </c>
    </row>
    <row r="2760" spans="4:4">
      <c r="D2760" s="4">
        <v>41.25</v>
      </c>
    </row>
    <row r="2761" spans="4:4">
      <c r="D2761" s="4">
        <v>41.25</v>
      </c>
    </row>
    <row r="2762" spans="4:4">
      <c r="D2762" s="4">
        <v>41.19</v>
      </c>
    </row>
    <row r="2763" spans="4:4">
      <c r="D2763" s="4">
        <v>41.19</v>
      </c>
    </row>
    <row r="2764" spans="4:4">
      <c r="D2764" s="4">
        <v>41.19</v>
      </c>
    </row>
    <row r="2765" spans="4:4">
      <c r="D2765" s="4">
        <v>41.19</v>
      </c>
    </row>
    <row r="2766" spans="4:4">
      <c r="D2766" s="4">
        <v>41.19</v>
      </c>
    </row>
    <row r="2767" spans="4:4">
      <c r="D2767" s="4">
        <v>41.19</v>
      </c>
    </row>
    <row r="2768" spans="4:4">
      <c r="D2768" s="4">
        <v>41.19</v>
      </c>
    </row>
    <row r="2769" spans="4:4">
      <c r="D2769" s="4">
        <v>41.19</v>
      </c>
    </row>
    <row r="2770" spans="4:4">
      <c r="D2770" s="4">
        <v>41.19</v>
      </c>
    </row>
    <row r="2771" spans="4:4">
      <c r="D2771" s="4">
        <v>41.19</v>
      </c>
    </row>
    <row r="2772" spans="4:4">
      <c r="D2772" s="4">
        <v>41.19</v>
      </c>
    </row>
    <row r="2773" spans="4:4">
      <c r="D2773" s="4">
        <v>41.19</v>
      </c>
    </row>
    <row r="2774" spans="4:4">
      <c r="D2774" s="4">
        <v>41.19</v>
      </c>
    </row>
    <row r="2775" spans="4:4">
      <c r="D2775" s="4">
        <v>41.19</v>
      </c>
    </row>
    <row r="2776" spans="4:4">
      <c r="D2776" s="4">
        <v>41.19</v>
      </c>
    </row>
    <row r="2777" spans="4:4">
      <c r="D2777" s="4">
        <v>41.13</v>
      </c>
    </row>
    <row r="2778" spans="4:4">
      <c r="D2778" s="4">
        <v>41.19</v>
      </c>
    </row>
    <row r="2779" spans="4:4">
      <c r="D2779" s="4">
        <v>41.13</v>
      </c>
    </row>
    <row r="2780" spans="4:4">
      <c r="D2780" s="4">
        <v>41.13</v>
      </c>
    </row>
    <row r="2781" spans="4:4">
      <c r="D2781" s="4">
        <v>41.13</v>
      </c>
    </row>
    <row r="2782" spans="4:4">
      <c r="D2782" s="4">
        <v>41.13</v>
      </c>
    </row>
    <row r="2783" spans="4:4">
      <c r="D2783" s="4">
        <v>41.13</v>
      </c>
    </row>
    <row r="2784" spans="4:4">
      <c r="D2784" s="4">
        <v>41.13</v>
      </c>
    </row>
    <row r="2785" spans="4:4">
      <c r="D2785" s="4">
        <v>41.13</v>
      </c>
    </row>
    <row r="2786" spans="4:4">
      <c r="D2786" s="4">
        <v>41.13</v>
      </c>
    </row>
    <row r="2787" spans="4:4">
      <c r="D2787" s="4">
        <v>41.13</v>
      </c>
    </row>
    <row r="2788" spans="4:4">
      <c r="D2788" s="4">
        <v>41.13</v>
      </c>
    </row>
    <row r="2789" spans="4:4">
      <c r="D2789" s="4">
        <v>41.13</v>
      </c>
    </row>
    <row r="2790" spans="4:4">
      <c r="D2790" s="4">
        <v>41.13</v>
      </c>
    </row>
    <row r="2791" spans="4:4">
      <c r="D2791" s="4">
        <v>41.19</v>
      </c>
    </row>
    <row r="2792" spans="4:4">
      <c r="D2792" s="4">
        <v>41.13</v>
      </c>
    </row>
    <row r="2793" spans="4:4">
      <c r="D2793" s="4">
        <v>41.13</v>
      </c>
    </row>
    <row r="2794" spans="4:4">
      <c r="D2794" s="4">
        <v>41.13</v>
      </c>
    </row>
    <row r="2795" spans="4:4">
      <c r="D2795" s="4">
        <v>41.13</v>
      </c>
    </row>
    <row r="2796" spans="4:4">
      <c r="D2796" s="4">
        <v>41.13</v>
      </c>
    </row>
    <row r="2797" spans="4:4">
      <c r="D2797" s="4">
        <v>41.13</v>
      </c>
    </row>
    <row r="2798" spans="4:4">
      <c r="D2798" s="4">
        <v>41.13</v>
      </c>
    </row>
    <row r="2799" spans="4:4">
      <c r="D2799" s="4">
        <v>41.13</v>
      </c>
    </row>
    <row r="2800" spans="4:4">
      <c r="D2800" s="4">
        <v>41.19</v>
      </c>
    </row>
    <row r="2801" spans="4:4">
      <c r="D2801" s="4">
        <v>41.19</v>
      </c>
    </row>
    <row r="2802" spans="4:4">
      <c r="D2802" s="4">
        <v>41.13</v>
      </c>
    </row>
    <row r="2803" spans="4:4">
      <c r="D2803" s="4">
        <v>41.13</v>
      </c>
    </row>
    <row r="2804" spans="4:4">
      <c r="D2804" s="4">
        <v>41.13</v>
      </c>
    </row>
    <row r="2805" spans="4:4">
      <c r="D2805" s="4">
        <v>41.13</v>
      </c>
    </row>
    <row r="2806" spans="4:4">
      <c r="D2806" s="4">
        <v>41.13</v>
      </c>
    </row>
    <row r="2807" spans="4:4">
      <c r="D2807" s="4">
        <v>41.13</v>
      </c>
    </row>
    <row r="2808" spans="4:4">
      <c r="D2808" s="4">
        <v>41.06</v>
      </c>
    </row>
    <row r="2809" spans="4:4">
      <c r="D2809" s="4">
        <v>41.13</v>
      </c>
    </row>
    <row r="2810" spans="4:4">
      <c r="D2810" s="4">
        <v>41.06</v>
      </c>
    </row>
    <row r="2811" spans="4:4">
      <c r="D2811" s="4">
        <v>41.06</v>
      </c>
    </row>
    <row r="2812" spans="4:4">
      <c r="D2812" s="4">
        <v>41.13</v>
      </c>
    </row>
    <row r="2813" spans="4:4">
      <c r="D2813" s="4">
        <v>41.13</v>
      </c>
    </row>
    <row r="2814" spans="4:4">
      <c r="D2814" s="4">
        <v>41.13</v>
      </c>
    </row>
    <row r="2815" spans="4:4">
      <c r="D2815" s="4">
        <v>41.13</v>
      </c>
    </row>
    <row r="2816" spans="4:4">
      <c r="D2816" s="4">
        <v>41.13</v>
      </c>
    </row>
    <row r="2817" spans="4:4">
      <c r="D2817" s="4">
        <v>41.13</v>
      </c>
    </row>
    <row r="2818" spans="4:4">
      <c r="D2818" s="4">
        <v>41.13</v>
      </c>
    </row>
    <row r="2819" spans="4:4">
      <c r="D2819" s="4">
        <v>41.13</v>
      </c>
    </row>
    <row r="2820" spans="4:4">
      <c r="D2820" s="4">
        <v>41.13</v>
      </c>
    </row>
    <row r="2821" spans="4:4">
      <c r="D2821" s="4">
        <v>41.13</v>
      </c>
    </row>
    <row r="2822" spans="4:4">
      <c r="D2822" s="4">
        <v>41.13</v>
      </c>
    </row>
    <row r="2823" spans="4:4">
      <c r="D2823" s="4">
        <v>41.13</v>
      </c>
    </row>
    <row r="2824" spans="4:4">
      <c r="D2824" s="4">
        <v>41.13</v>
      </c>
    </row>
    <row r="2825" spans="4:4">
      <c r="D2825" s="4">
        <v>41.13</v>
      </c>
    </row>
    <row r="2826" spans="4:4">
      <c r="D2826" s="4">
        <v>41.13</v>
      </c>
    </row>
    <row r="2827" spans="4:4">
      <c r="D2827" s="4">
        <v>41.13</v>
      </c>
    </row>
    <row r="2828" spans="4:4">
      <c r="D2828" s="4">
        <v>41.13</v>
      </c>
    </row>
    <row r="2829" spans="4:4">
      <c r="D2829" s="4">
        <v>41.19</v>
      </c>
    </row>
    <row r="2830" spans="4:4">
      <c r="D2830" s="4">
        <v>41.19</v>
      </c>
    </row>
    <row r="2831" spans="4:4">
      <c r="D2831" s="4">
        <v>41.19</v>
      </c>
    </row>
    <row r="2832" spans="4:4">
      <c r="D2832" s="4">
        <v>41.19</v>
      </c>
    </row>
    <row r="2833" spans="4:4">
      <c r="D2833" s="4">
        <v>41.19</v>
      </c>
    </row>
    <row r="2834" spans="4:4">
      <c r="D2834" s="4">
        <v>41.19</v>
      </c>
    </row>
    <row r="2835" spans="4:4">
      <c r="D2835" s="4">
        <v>41.19</v>
      </c>
    </row>
    <row r="2836" spans="4:4">
      <c r="D2836" s="4">
        <v>41.19</v>
      </c>
    </row>
    <row r="2837" spans="4:4">
      <c r="D2837" s="4">
        <v>41.19</v>
      </c>
    </row>
    <row r="2838" spans="4:4">
      <c r="D2838" s="4">
        <v>41.19</v>
      </c>
    </row>
    <row r="2839" spans="4:4">
      <c r="D2839" s="4">
        <v>41.19</v>
      </c>
    </row>
    <row r="2840" spans="4:4">
      <c r="D2840" s="4">
        <v>41.19</v>
      </c>
    </row>
    <row r="2841" spans="4:4">
      <c r="D2841" s="4">
        <v>41.19</v>
      </c>
    </row>
    <row r="2842" spans="4:4">
      <c r="D2842" s="4">
        <v>41.19</v>
      </c>
    </row>
    <row r="2843" spans="4:4">
      <c r="D2843" s="4">
        <v>41.19</v>
      </c>
    </row>
    <row r="2844" spans="4:4">
      <c r="D2844" s="4">
        <v>41.25</v>
      </c>
    </row>
    <row r="2845" spans="4:4">
      <c r="D2845" s="4">
        <v>41.19</v>
      </c>
    </row>
    <row r="2846" spans="4:4">
      <c r="D2846" s="4">
        <v>41.19</v>
      </c>
    </row>
    <row r="2847" spans="4:4">
      <c r="D2847" s="4">
        <v>41.19</v>
      </c>
    </row>
    <row r="2848" spans="4:4">
      <c r="D2848" s="4">
        <v>41.19</v>
      </c>
    </row>
    <row r="2849" spans="4:4">
      <c r="D2849" s="4">
        <v>41.19</v>
      </c>
    </row>
    <row r="2850" spans="4:4">
      <c r="D2850" s="4">
        <v>41.19</v>
      </c>
    </row>
    <row r="2851" spans="4:4">
      <c r="D2851" s="4">
        <v>41.19</v>
      </c>
    </row>
    <row r="2852" spans="4:4">
      <c r="D2852" s="4">
        <v>41.19</v>
      </c>
    </row>
    <row r="2853" spans="4:4">
      <c r="D2853" s="4">
        <v>41.19</v>
      </c>
    </row>
    <row r="2854" spans="4:4">
      <c r="D2854" s="4">
        <v>41.19</v>
      </c>
    </row>
    <row r="2855" spans="4:4">
      <c r="D2855" s="4">
        <v>41.19</v>
      </c>
    </row>
    <row r="2856" spans="4:4">
      <c r="D2856" s="4">
        <v>41.19</v>
      </c>
    </row>
    <row r="2857" spans="4:4">
      <c r="D2857" s="4">
        <v>41.19</v>
      </c>
    </row>
    <row r="2858" spans="4:4">
      <c r="D2858" s="4">
        <v>41.19</v>
      </c>
    </row>
    <row r="2859" spans="4:4">
      <c r="D2859" s="4">
        <v>41.19</v>
      </c>
    </row>
    <row r="2860" spans="4:4">
      <c r="D2860" s="4">
        <v>41.19</v>
      </c>
    </row>
    <row r="2861" spans="4:4">
      <c r="D2861" s="4">
        <v>41.19</v>
      </c>
    </row>
    <row r="2862" spans="4:4">
      <c r="D2862" s="4">
        <v>41.13</v>
      </c>
    </row>
    <row r="2863" spans="4:4">
      <c r="D2863" s="4">
        <v>41.13</v>
      </c>
    </row>
    <row r="2864" spans="4:4">
      <c r="D2864" s="4">
        <v>41.13</v>
      </c>
    </row>
    <row r="2865" spans="4:4">
      <c r="D2865" s="4">
        <v>41.19</v>
      </c>
    </row>
    <row r="2866" spans="4:4">
      <c r="D2866" s="4">
        <v>41.13</v>
      </c>
    </row>
    <row r="2867" spans="4:4">
      <c r="D2867" s="4">
        <v>41.19</v>
      </c>
    </row>
    <row r="2868" spans="4:4">
      <c r="D2868" s="4">
        <v>41.13</v>
      </c>
    </row>
    <row r="2869" spans="4:4">
      <c r="D2869" s="4">
        <v>41.13</v>
      </c>
    </row>
    <row r="2870" spans="4:4">
      <c r="D2870" s="4">
        <v>41.13</v>
      </c>
    </row>
    <row r="2871" spans="4:4">
      <c r="D2871" s="4">
        <v>41.13</v>
      </c>
    </row>
    <row r="2872" spans="4:4">
      <c r="D2872" s="4">
        <v>41.13</v>
      </c>
    </row>
    <row r="2873" spans="4:4">
      <c r="D2873" s="4">
        <v>41.13</v>
      </c>
    </row>
    <row r="2874" spans="4:4">
      <c r="D2874" s="4">
        <v>41.19</v>
      </c>
    </row>
    <row r="2875" spans="4:4">
      <c r="D2875" s="4">
        <v>41.19</v>
      </c>
    </row>
    <row r="2876" spans="4:4">
      <c r="D2876" s="4">
        <v>41.19</v>
      </c>
    </row>
    <row r="2877" spans="4:4">
      <c r="D2877" s="4">
        <v>41.19</v>
      </c>
    </row>
    <row r="2878" spans="4:4">
      <c r="D2878" s="4">
        <v>41.19</v>
      </c>
    </row>
    <row r="2879" spans="4:4">
      <c r="D2879" s="4">
        <v>41.19</v>
      </c>
    </row>
    <row r="2880" spans="4:4">
      <c r="D2880" s="4">
        <v>41.19</v>
      </c>
    </row>
    <row r="2881" spans="4:4">
      <c r="D2881" s="4">
        <v>41.19</v>
      </c>
    </row>
    <row r="2882" spans="4:4">
      <c r="D2882" s="4">
        <v>41.19</v>
      </c>
    </row>
    <row r="2883" spans="4:4">
      <c r="D2883" s="4">
        <v>41.19</v>
      </c>
    </row>
    <row r="2884" spans="4:4">
      <c r="D2884" s="4">
        <v>41.19</v>
      </c>
    </row>
    <row r="2885" spans="4:4">
      <c r="D2885" s="4">
        <v>41.13</v>
      </c>
    </row>
    <row r="2886" spans="4:4">
      <c r="D2886" s="4">
        <v>41.19</v>
      </c>
    </row>
    <row r="2887" spans="4:4">
      <c r="D2887" s="4">
        <v>41.19</v>
      </c>
    </row>
    <row r="2888" spans="4:4">
      <c r="D2888" s="4">
        <v>41.19</v>
      </c>
    </row>
    <row r="2889" spans="4:4">
      <c r="D2889" s="4">
        <v>41.19</v>
      </c>
    </row>
    <row r="2890" spans="4:4">
      <c r="D2890" s="4">
        <v>41.13</v>
      </c>
    </row>
    <row r="2891" spans="4:4">
      <c r="D2891" s="4">
        <v>41.19</v>
      </c>
    </row>
    <row r="2892" spans="4:4">
      <c r="D2892" s="4">
        <v>41.19</v>
      </c>
    </row>
    <row r="2893" spans="4:4">
      <c r="D2893" s="4">
        <v>41.13</v>
      </c>
    </row>
    <row r="2894" spans="4:4">
      <c r="D2894" s="4">
        <v>41.13</v>
      </c>
    </row>
    <row r="2895" spans="4:4">
      <c r="D2895" s="4">
        <v>41.19</v>
      </c>
    </row>
    <row r="2896" spans="4:4">
      <c r="D2896" s="4">
        <v>41.19</v>
      </c>
    </row>
    <row r="2897" spans="4:4">
      <c r="D2897" s="4">
        <v>41.13</v>
      </c>
    </row>
    <row r="2898" spans="4:4">
      <c r="D2898" s="4">
        <v>41.13</v>
      </c>
    </row>
    <row r="2899" spans="4:4">
      <c r="D2899" s="4">
        <v>41.13</v>
      </c>
    </row>
    <row r="2900" spans="4:4">
      <c r="D2900" s="4">
        <v>41.13</v>
      </c>
    </row>
    <row r="2901" spans="4:4">
      <c r="D2901" s="4">
        <v>41.13</v>
      </c>
    </row>
    <row r="2902" spans="4:4">
      <c r="D2902" s="4">
        <v>41.13</v>
      </c>
    </row>
    <row r="2903" spans="4:4">
      <c r="D2903" s="4">
        <v>41.13</v>
      </c>
    </row>
    <row r="2904" spans="4:4">
      <c r="D2904" s="4">
        <v>41.19</v>
      </c>
    </row>
    <row r="2905" spans="4:4">
      <c r="D2905" s="4">
        <v>41.13</v>
      </c>
    </row>
    <row r="2906" spans="4:4">
      <c r="D2906" s="4">
        <v>41.19</v>
      </c>
    </row>
    <row r="2907" spans="4:4">
      <c r="D2907" s="4">
        <v>41.13</v>
      </c>
    </row>
    <row r="2908" spans="4:4">
      <c r="D2908" s="4">
        <v>41.19</v>
      </c>
    </row>
    <row r="2909" spans="4:4">
      <c r="D2909" s="4">
        <v>41.13</v>
      </c>
    </row>
    <row r="2910" spans="4:4">
      <c r="D2910" s="4">
        <v>41.19</v>
      </c>
    </row>
    <row r="2911" spans="4:4">
      <c r="D2911" s="4">
        <v>41.13</v>
      </c>
    </row>
    <row r="2912" spans="4:4">
      <c r="D2912" s="4">
        <v>41.13</v>
      </c>
    </row>
    <row r="2913" spans="4:4">
      <c r="D2913" s="4">
        <v>41.13</v>
      </c>
    </row>
    <row r="2914" spans="4:4">
      <c r="D2914" s="4">
        <v>41.13</v>
      </c>
    </row>
    <row r="2915" spans="4:4">
      <c r="D2915" s="4">
        <v>41.13</v>
      </c>
    </row>
    <row r="2916" spans="4:4">
      <c r="D2916" s="4">
        <v>41.13</v>
      </c>
    </row>
    <row r="2917" spans="4:4">
      <c r="D2917" s="4">
        <v>41.13</v>
      </c>
    </row>
    <row r="2918" spans="4:4">
      <c r="D2918" s="4">
        <v>41.13</v>
      </c>
    </row>
    <row r="2919" spans="4:4">
      <c r="D2919" s="4">
        <v>41.13</v>
      </c>
    </row>
    <row r="2920" spans="4:4">
      <c r="D2920" s="4">
        <v>41.13</v>
      </c>
    </row>
    <row r="2921" spans="4:4">
      <c r="D2921" s="4">
        <v>41.13</v>
      </c>
    </row>
    <row r="2922" spans="4:4">
      <c r="D2922" s="4">
        <v>41.13</v>
      </c>
    </row>
    <row r="2923" spans="4:4">
      <c r="D2923" s="4">
        <v>41.13</v>
      </c>
    </row>
    <row r="2924" spans="4:4">
      <c r="D2924" s="4">
        <v>41.13</v>
      </c>
    </row>
    <row r="2925" spans="4:4">
      <c r="D2925" s="4">
        <v>41.13</v>
      </c>
    </row>
    <row r="2926" spans="4:4">
      <c r="D2926" s="4">
        <v>41.13</v>
      </c>
    </row>
    <row r="2927" spans="4:4">
      <c r="D2927" s="4">
        <v>41.13</v>
      </c>
    </row>
    <row r="2928" spans="4:4">
      <c r="D2928" s="4">
        <v>41.13</v>
      </c>
    </row>
    <row r="2929" spans="4:4">
      <c r="D2929" s="4">
        <v>41.13</v>
      </c>
    </row>
    <row r="2930" spans="4:4">
      <c r="D2930" s="4">
        <v>41.13</v>
      </c>
    </row>
    <row r="2931" spans="4:4">
      <c r="D2931" s="4">
        <v>41.13</v>
      </c>
    </row>
    <row r="2932" spans="4:4">
      <c r="D2932" s="4">
        <v>41.13</v>
      </c>
    </row>
    <row r="2933" spans="4:4">
      <c r="D2933" s="4">
        <v>41.13</v>
      </c>
    </row>
    <row r="2934" spans="4:4">
      <c r="D2934" s="4">
        <v>41.13</v>
      </c>
    </row>
    <row r="2935" spans="4:4">
      <c r="D2935" s="4">
        <v>41.13</v>
      </c>
    </row>
    <row r="2936" spans="4:4">
      <c r="D2936" s="4">
        <v>41.13</v>
      </c>
    </row>
    <row r="2937" spans="4:4">
      <c r="D2937" s="4">
        <v>41.13</v>
      </c>
    </row>
    <row r="2938" spans="4:4">
      <c r="D2938" s="4">
        <v>41.13</v>
      </c>
    </row>
    <row r="2939" spans="4:4">
      <c r="D2939" s="4">
        <v>41.13</v>
      </c>
    </row>
    <row r="2940" spans="4:4">
      <c r="D2940" s="4">
        <v>41.13</v>
      </c>
    </row>
    <row r="2941" spans="4:4">
      <c r="D2941" s="4">
        <v>41.19</v>
      </c>
    </row>
    <row r="2942" spans="4:4">
      <c r="D2942" s="4">
        <v>41.13</v>
      </c>
    </row>
    <row r="2943" spans="4:4">
      <c r="D2943" s="4">
        <v>41.19</v>
      </c>
    </row>
    <row r="2944" spans="4:4">
      <c r="D2944" s="4">
        <v>41.19</v>
      </c>
    </row>
    <row r="2945" spans="4:4">
      <c r="D2945" s="4">
        <v>41.19</v>
      </c>
    </row>
    <row r="2946" spans="4:4">
      <c r="D2946" s="4">
        <v>41.19</v>
      </c>
    </row>
    <row r="2947" spans="4:4">
      <c r="D2947" s="4">
        <v>41.13</v>
      </c>
    </row>
    <row r="2948" spans="4:4">
      <c r="D2948" s="4">
        <v>41.19</v>
      </c>
    </row>
    <row r="2949" spans="4:4">
      <c r="D2949" s="4">
        <v>41.13</v>
      </c>
    </row>
    <row r="2950" spans="4:4">
      <c r="D2950" s="4">
        <v>41.19</v>
      </c>
    </row>
    <row r="2951" spans="4:4">
      <c r="D2951" s="4">
        <v>41.13</v>
      </c>
    </row>
    <row r="2952" spans="4:4">
      <c r="D2952" s="4">
        <v>41.13</v>
      </c>
    </row>
    <row r="2953" spans="4:4">
      <c r="D2953" s="4">
        <v>41.13</v>
      </c>
    </row>
    <row r="2954" spans="4:4">
      <c r="D2954" s="4">
        <v>41.13</v>
      </c>
    </row>
    <row r="2955" spans="4:4">
      <c r="D2955" s="4">
        <v>41.13</v>
      </c>
    </row>
    <row r="2956" spans="4:4">
      <c r="D2956" s="4">
        <v>41.13</v>
      </c>
    </row>
    <row r="2957" spans="4:4">
      <c r="D2957" s="4">
        <v>41.13</v>
      </c>
    </row>
    <row r="2958" spans="4:4">
      <c r="D2958" s="4">
        <v>41.13</v>
      </c>
    </row>
    <row r="2959" spans="4:4">
      <c r="D2959" s="4">
        <v>41.13</v>
      </c>
    </row>
    <row r="2960" spans="4:4">
      <c r="D2960" s="4">
        <v>41.13</v>
      </c>
    </row>
    <row r="2961" spans="4:4">
      <c r="D2961" s="4">
        <v>41.13</v>
      </c>
    </row>
    <row r="2962" spans="4:4">
      <c r="D2962" s="4">
        <v>41.13</v>
      </c>
    </row>
    <row r="2963" spans="4:4">
      <c r="D2963" s="4">
        <v>41.13</v>
      </c>
    </row>
    <row r="2964" spans="4:4">
      <c r="D2964" s="4">
        <v>41.06</v>
      </c>
    </row>
    <row r="2965" spans="4:4">
      <c r="D2965" s="4">
        <v>41.13</v>
      </c>
    </row>
    <row r="2966" spans="4:4">
      <c r="D2966" s="4">
        <v>41.06</v>
      </c>
    </row>
    <row r="2967" spans="4:4">
      <c r="D2967" s="4">
        <v>41.06</v>
      </c>
    </row>
    <row r="2968" spans="4:4">
      <c r="D2968" s="4">
        <v>41.06</v>
      </c>
    </row>
    <row r="2969" spans="4:4">
      <c r="D2969" s="4">
        <v>41.06</v>
      </c>
    </row>
    <row r="2970" spans="4:4">
      <c r="D2970" s="4">
        <v>41</v>
      </c>
    </row>
    <row r="2971" spans="4:4">
      <c r="D2971" s="4">
        <v>41.06</v>
      </c>
    </row>
    <row r="2972" spans="4:4">
      <c r="D2972" s="4">
        <v>41</v>
      </c>
    </row>
    <row r="2973" spans="4:4">
      <c r="D2973" s="4">
        <v>41</v>
      </c>
    </row>
    <row r="2974" spans="4:4">
      <c r="D2974" s="4">
        <v>41</v>
      </c>
    </row>
    <row r="2975" spans="4:4">
      <c r="D2975" s="4">
        <v>41</v>
      </c>
    </row>
    <row r="2976" spans="4:4">
      <c r="D2976" s="4">
        <v>41</v>
      </c>
    </row>
    <row r="2977" spans="4:4">
      <c r="D2977" s="4">
        <v>41</v>
      </c>
    </row>
    <row r="2978" spans="4:4">
      <c r="D2978" s="4">
        <v>41</v>
      </c>
    </row>
    <row r="2979" spans="4:4">
      <c r="D2979" s="4">
        <v>41</v>
      </c>
    </row>
    <row r="2980" spans="4:4">
      <c r="D2980" s="4">
        <v>41</v>
      </c>
    </row>
    <row r="2981" spans="4:4">
      <c r="D2981" s="4">
        <v>41</v>
      </c>
    </row>
    <row r="2982" spans="4:4">
      <c r="D2982" s="4">
        <v>41</v>
      </c>
    </row>
    <row r="2983" spans="4:4">
      <c r="D2983" s="4">
        <v>40.94</v>
      </c>
    </row>
    <row r="2984" spans="4:4">
      <c r="D2984" s="4">
        <v>41</v>
      </c>
    </row>
    <row r="2985" spans="4:4">
      <c r="D2985" s="4">
        <v>41</v>
      </c>
    </row>
    <row r="2986" spans="4:4">
      <c r="D2986" s="4">
        <v>41</v>
      </c>
    </row>
    <row r="2987" spans="4:4">
      <c r="D2987" s="4">
        <v>41</v>
      </c>
    </row>
    <row r="2988" spans="4:4">
      <c r="D2988" s="4">
        <v>41</v>
      </c>
    </row>
    <row r="2989" spans="4:4">
      <c r="D2989" s="4">
        <v>41</v>
      </c>
    </row>
    <row r="2990" spans="4:4">
      <c r="D2990" s="4">
        <v>41</v>
      </c>
    </row>
    <row r="2991" spans="4:4">
      <c r="D2991" s="4">
        <v>41</v>
      </c>
    </row>
    <row r="2992" spans="4:4">
      <c r="D2992" s="4">
        <v>41</v>
      </c>
    </row>
    <row r="2993" spans="4:4">
      <c r="D2993" s="4">
        <v>40.94</v>
      </c>
    </row>
    <row r="2994" spans="4:4">
      <c r="D2994" s="4">
        <v>40.94</v>
      </c>
    </row>
    <row r="2995" spans="4:4">
      <c r="D2995" s="4">
        <v>40.94</v>
      </c>
    </row>
    <row r="2996" spans="4:4">
      <c r="D2996" s="4">
        <v>40.94</v>
      </c>
    </row>
    <row r="2997" spans="4:4">
      <c r="D2997" s="4">
        <v>40.94</v>
      </c>
    </row>
    <row r="2998" spans="4:4">
      <c r="D2998" s="4">
        <v>40.94</v>
      </c>
    </row>
    <row r="2999" spans="4:4">
      <c r="D2999" s="4">
        <v>40.94</v>
      </c>
    </row>
    <row r="3000" spans="4:4">
      <c r="D3000" s="4">
        <v>40.94</v>
      </c>
    </row>
    <row r="3001" spans="4:4">
      <c r="D3001" s="4">
        <v>40.94</v>
      </c>
    </row>
    <row r="3002" spans="4:4">
      <c r="D3002" s="4">
        <v>41</v>
      </c>
    </row>
    <row r="3003" spans="4:4">
      <c r="D3003" s="4">
        <v>41</v>
      </c>
    </row>
    <row r="3004" spans="4:4">
      <c r="D3004" s="4">
        <v>40.94</v>
      </c>
    </row>
    <row r="3005" spans="4:4">
      <c r="D3005" s="4">
        <v>40.94</v>
      </c>
    </row>
    <row r="3006" spans="4:4">
      <c r="D3006" s="4">
        <v>40.94</v>
      </c>
    </row>
    <row r="3007" spans="4:4">
      <c r="D3007" s="4">
        <v>40.94</v>
      </c>
    </row>
    <row r="3008" spans="4:4">
      <c r="D3008" s="4">
        <v>40.94</v>
      </c>
    </row>
    <row r="3009" spans="4:4">
      <c r="D3009" s="4">
        <v>40.94</v>
      </c>
    </row>
    <row r="3010" spans="4:4">
      <c r="D3010" s="4">
        <v>40.94</v>
      </c>
    </row>
    <row r="3011" spans="4:4">
      <c r="D3011" s="4">
        <v>40.94</v>
      </c>
    </row>
    <row r="3012" spans="4:4">
      <c r="D3012" s="4">
        <v>40.94</v>
      </c>
    </row>
    <row r="3013" spans="4:4">
      <c r="D3013" s="4">
        <v>40.94</v>
      </c>
    </row>
    <row r="3014" spans="4:4">
      <c r="D3014" s="4">
        <v>40.94</v>
      </c>
    </row>
    <row r="3015" spans="4:4">
      <c r="D3015" s="4">
        <v>40.94</v>
      </c>
    </row>
    <row r="3016" spans="4:4">
      <c r="D3016" s="4">
        <v>40.94</v>
      </c>
    </row>
    <row r="3017" spans="4:4">
      <c r="D3017" s="4">
        <v>40.94</v>
      </c>
    </row>
    <row r="3018" spans="4:4">
      <c r="D3018" s="4">
        <v>40.94</v>
      </c>
    </row>
    <row r="3019" spans="4:4">
      <c r="D3019" s="4">
        <v>40.94</v>
      </c>
    </row>
    <row r="3020" spans="4:4">
      <c r="D3020" s="4">
        <v>40.94</v>
      </c>
    </row>
    <row r="3021" spans="4:4">
      <c r="D3021" s="4">
        <v>40.94</v>
      </c>
    </row>
    <row r="3022" spans="4:4">
      <c r="D3022" s="4">
        <v>40.94</v>
      </c>
    </row>
    <row r="3023" spans="4:4">
      <c r="D3023" s="4">
        <v>40.94</v>
      </c>
    </row>
    <row r="3024" spans="4:4">
      <c r="D3024" s="4">
        <v>40.880000000000003</v>
      </c>
    </row>
    <row r="3025" spans="4:4">
      <c r="D3025" s="4">
        <v>40.880000000000003</v>
      </c>
    </row>
    <row r="3026" spans="4:4">
      <c r="D3026" s="4">
        <v>40.880000000000003</v>
      </c>
    </row>
    <row r="3027" spans="4:4">
      <c r="D3027" s="4">
        <v>40.880000000000003</v>
      </c>
    </row>
    <row r="3028" spans="4:4">
      <c r="D3028" s="4">
        <v>40.880000000000003</v>
      </c>
    </row>
    <row r="3029" spans="4:4">
      <c r="D3029" s="4">
        <v>40.880000000000003</v>
      </c>
    </row>
    <row r="3030" spans="4:4">
      <c r="D3030" s="4">
        <v>40.880000000000003</v>
      </c>
    </row>
    <row r="3031" spans="4:4">
      <c r="D3031" s="4">
        <v>40.880000000000003</v>
      </c>
    </row>
    <row r="3032" spans="4:4">
      <c r="D3032" s="4">
        <v>40.880000000000003</v>
      </c>
    </row>
    <row r="3033" spans="4:4">
      <c r="D3033" s="4">
        <v>40.880000000000003</v>
      </c>
    </row>
    <row r="3034" spans="4:4">
      <c r="D3034" s="4">
        <v>40.880000000000003</v>
      </c>
    </row>
    <row r="3035" spans="4:4">
      <c r="D3035" s="4">
        <v>40.81</v>
      </c>
    </row>
    <row r="3036" spans="4:4">
      <c r="D3036" s="4">
        <v>40.81</v>
      </c>
    </row>
    <row r="3037" spans="4:4">
      <c r="D3037" s="4">
        <v>40.81</v>
      </c>
    </row>
    <row r="3038" spans="4:4">
      <c r="D3038" s="4">
        <v>40.81</v>
      </c>
    </row>
    <row r="3039" spans="4:4">
      <c r="D3039" s="4">
        <v>40.880000000000003</v>
      </c>
    </row>
    <row r="3040" spans="4:4">
      <c r="D3040" s="4">
        <v>40.81</v>
      </c>
    </row>
    <row r="3041" spans="4:4">
      <c r="D3041" s="4">
        <v>40.880000000000003</v>
      </c>
    </row>
    <row r="3042" spans="4:4">
      <c r="D3042" s="4">
        <v>40.880000000000003</v>
      </c>
    </row>
    <row r="3043" spans="4:4">
      <c r="D3043" s="4">
        <v>40.880000000000003</v>
      </c>
    </row>
    <row r="3044" spans="4:4">
      <c r="D3044" s="4">
        <v>40.880000000000003</v>
      </c>
    </row>
    <row r="3045" spans="4:4">
      <c r="D3045" s="4">
        <v>40.880000000000003</v>
      </c>
    </row>
    <row r="3046" spans="4:4">
      <c r="D3046" s="4">
        <v>40.880000000000003</v>
      </c>
    </row>
    <row r="3047" spans="4:4">
      <c r="D3047" s="4">
        <v>40.880000000000003</v>
      </c>
    </row>
    <row r="3048" spans="4:4">
      <c r="D3048" s="4">
        <v>40.880000000000003</v>
      </c>
    </row>
    <row r="3049" spans="4:4">
      <c r="D3049" s="4">
        <v>40.880000000000003</v>
      </c>
    </row>
    <row r="3050" spans="4:4">
      <c r="D3050" s="4">
        <v>40.880000000000003</v>
      </c>
    </row>
    <row r="3051" spans="4:4">
      <c r="D3051" s="4">
        <v>40.880000000000003</v>
      </c>
    </row>
    <row r="3052" spans="4:4">
      <c r="D3052" s="4">
        <v>40.880000000000003</v>
      </c>
    </row>
    <row r="3053" spans="4:4">
      <c r="D3053" s="4">
        <v>40.880000000000003</v>
      </c>
    </row>
    <row r="3054" spans="4:4">
      <c r="D3054" s="4">
        <v>40.81</v>
      </c>
    </row>
    <row r="3055" spans="4:4">
      <c r="D3055" s="4">
        <v>40.880000000000003</v>
      </c>
    </row>
    <row r="3056" spans="4:4">
      <c r="D3056" s="4">
        <v>40.880000000000003</v>
      </c>
    </row>
    <row r="3057" spans="4:4">
      <c r="D3057" s="4">
        <v>40.880000000000003</v>
      </c>
    </row>
    <row r="3058" spans="4:4">
      <c r="D3058" s="4">
        <v>40.880000000000003</v>
      </c>
    </row>
    <row r="3059" spans="4:4">
      <c r="D3059" s="4">
        <v>40.880000000000003</v>
      </c>
    </row>
    <row r="3060" spans="4:4">
      <c r="D3060" s="4">
        <v>40.880000000000003</v>
      </c>
    </row>
    <row r="3061" spans="4:4">
      <c r="D3061" s="4">
        <v>40.880000000000003</v>
      </c>
    </row>
    <row r="3062" spans="4:4">
      <c r="D3062" s="4">
        <v>40.880000000000003</v>
      </c>
    </row>
    <row r="3063" spans="4:4">
      <c r="D3063" s="4">
        <v>40.880000000000003</v>
      </c>
    </row>
    <row r="3064" spans="4:4">
      <c r="D3064" s="4">
        <v>40.880000000000003</v>
      </c>
    </row>
    <row r="3065" spans="4:4">
      <c r="D3065" s="4">
        <v>40.880000000000003</v>
      </c>
    </row>
    <row r="3066" spans="4:4">
      <c r="D3066" s="4">
        <v>40.880000000000003</v>
      </c>
    </row>
    <row r="3067" spans="4:4">
      <c r="D3067" s="4">
        <v>40.880000000000003</v>
      </c>
    </row>
    <row r="3068" spans="4:4">
      <c r="D3068" s="4">
        <v>40.880000000000003</v>
      </c>
    </row>
    <row r="3069" spans="4:4">
      <c r="D3069" s="4">
        <v>40.880000000000003</v>
      </c>
    </row>
    <row r="3070" spans="4:4">
      <c r="D3070" s="4">
        <v>40.94</v>
      </c>
    </row>
    <row r="3071" spans="4:4">
      <c r="D3071" s="4">
        <v>40.94</v>
      </c>
    </row>
    <row r="3072" spans="4:4">
      <c r="D3072" s="4">
        <v>40.94</v>
      </c>
    </row>
    <row r="3073" spans="4:4">
      <c r="D3073" s="4">
        <v>40.94</v>
      </c>
    </row>
    <row r="3074" spans="4:4">
      <c r="D3074" s="4">
        <v>40.94</v>
      </c>
    </row>
    <row r="3075" spans="4:4">
      <c r="D3075" s="4">
        <v>40.94</v>
      </c>
    </row>
    <row r="3076" spans="4:4">
      <c r="D3076" s="4">
        <v>40.94</v>
      </c>
    </row>
    <row r="3077" spans="4:4">
      <c r="D3077" s="4">
        <v>40.94</v>
      </c>
    </row>
    <row r="3078" spans="4:4">
      <c r="D3078" s="4">
        <v>40.94</v>
      </c>
    </row>
    <row r="3079" spans="4:4">
      <c r="D3079" s="4">
        <v>40.94</v>
      </c>
    </row>
    <row r="3080" spans="4:4">
      <c r="D3080" s="4">
        <v>40.94</v>
      </c>
    </row>
    <row r="3081" spans="4:4">
      <c r="D3081" s="4">
        <v>40.94</v>
      </c>
    </row>
    <row r="3082" spans="4:4">
      <c r="D3082" s="4">
        <v>40.94</v>
      </c>
    </row>
    <row r="3083" spans="4:4">
      <c r="D3083" s="4">
        <v>40.94</v>
      </c>
    </row>
    <row r="3084" spans="4:4">
      <c r="D3084" s="4">
        <v>41</v>
      </c>
    </row>
    <row r="3085" spans="4:4">
      <c r="D3085" s="4">
        <v>40.94</v>
      </c>
    </row>
    <row r="3086" spans="4:4">
      <c r="D3086" s="4">
        <v>40.94</v>
      </c>
    </row>
    <row r="3087" spans="4:4">
      <c r="D3087" s="4">
        <v>40.94</v>
      </c>
    </row>
    <row r="3088" spans="4:4">
      <c r="D3088" s="4">
        <v>40.94</v>
      </c>
    </row>
    <row r="3089" spans="4:4">
      <c r="D3089" s="4">
        <v>40.94</v>
      </c>
    </row>
    <row r="3090" spans="4:4">
      <c r="D3090" s="4">
        <v>41</v>
      </c>
    </row>
    <row r="3091" spans="4:4">
      <c r="D3091" s="4">
        <v>40.94</v>
      </c>
    </row>
    <row r="3092" spans="4:4">
      <c r="D3092" s="4">
        <v>40.94</v>
      </c>
    </row>
    <row r="3093" spans="4:4">
      <c r="D3093" s="4">
        <v>40.94</v>
      </c>
    </row>
    <row r="3094" spans="4:4">
      <c r="D3094" s="4">
        <v>40.94</v>
      </c>
    </row>
    <row r="3095" spans="4:4">
      <c r="D3095" s="4">
        <v>40.94</v>
      </c>
    </row>
    <row r="3096" spans="4:4">
      <c r="D3096" s="4">
        <v>40.94</v>
      </c>
    </row>
    <row r="3097" spans="4:4">
      <c r="D3097" s="4">
        <v>40.94</v>
      </c>
    </row>
    <row r="3098" spans="4:4">
      <c r="D3098" s="4">
        <v>40.94</v>
      </c>
    </row>
    <row r="3099" spans="4:4">
      <c r="D3099" s="4">
        <v>40.94</v>
      </c>
    </row>
    <row r="3100" spans="4:4">
      <c r="D3100" s="4">
        <v>41</v>
      </c>
    </row>
    <row r="3101" spans="4:4">
      <c r="D3101" s="4">
        <v>41</v>
      </c>
    </row>
    <row r="3102" spans="4:4">
      <c r="D3102" s="4">
        <v>41</v>
      </c>
    </row>
    <row r="3103" spans="4:4">
      <c r="D3103" s="4">
        <v>41</v>
      </c>
    </row>
    <row r="3104" spans="4:4">
      <c r="D3104" s="4">
        <v>41</v>
      </c>
    </row>
    <row r="3105" spans="4:4">
      <c r="D3105" s="4">
        <v>41</v>
      </c>
    </row>
    <row r="3106" spans="4:4">
      <c r="D3106" s="4">
        <v>41</v>
      </c>
    </row>
    <row r="3107" spans="4:4">
      <c r="D3107" s="4">
        <v>41.06</v>
      </c>
    </row>
    <row r="3108" spans="4:4">
      <c r="D3108" s="4">
        <v>41</v>
      </c>
    </row>
    <row r="3109" spans="4:4">
      <c r="D3109" s="4">
        <v>41.06</v>
      </c>
    </row>
    <row r="3110" spans="4:4">
      <c r="D3110" s="4">
        <v>41</v>
      </c>
    </row>
    <row r="3111" spans="4:4">
      <c r="D3111" s="4">
        <v>41.06</v>
      </c>
    </row>
    <row r="3112" spans="4:4">
      <c r="D3112" s="4">
        <v>41.06</v>
      </c>
    </row>
    <row r="3113" spans="4:4">
      <c r="D3113" s="4">
        <v>41.06</v>
      </c>
    </row>
    <row r="3114" spans="4:4">
      <c r="D3114" s="4">
        <v>41.06</v>
      </c>
    </row>
    <row r="3115" spans="4:4">
      <c r="D3115" s="4">
        <v>41.06</v>
      </c>
    </row>
    <row r="3116" spans="4:4">
      <c r="D3116" s="4">
        <v>41.06</v>
      </c>
    </row>
    <row r="3117" spans="4:4">
      <c r="D3117" s="4">
        <v>41.06</v>
      </c>
    </row>
    <row r="3118" spans="4:4">
      <c r="D3118" s="4">
        <v>41.06</v>
      </c>
    </row>
    <row r="3119" spans="4:4">
      <c r="D3119" s="4">
        <v>41.06</v>
      </c>
    </row>
    <row r="3120" spans="4:4">
      <c r="D3120" s="4">
        <v>41.06</v>
      </c>
    </row>
    <row r="3121" spans="4:4">
      <c r="D3121" s="4">
        <v>41.06</v>
      </c>
    </row>
    <row r="3122" spans="4:4">
      <c r="D3122" s="4">
        <v>41.06</v>
      </c>
    </row>
    <row r="3123" spans="4:4">
      <c r="D3123" s="4">
        <v>41.06</v>
      </c>
    </row>
    <row r="3124" spans="4:4">
      <c r="D3124" s="4">
        <v>41.06</v>
      </c>
    </row>
    <row r="3125" spans="4:4">
      <c r="D3125" s="4">
        <v>41.06</v>
      </c>
    </row>
    <row r="3126" spans="4:4">
      <c r="D3126" s="4">
        <v>41.06</v>
      </c>
    </row>
    <row r="3127" spans="4:4">
      <c r="D3127" s="4">
        <v>41.06</v>
      </c>
    </row>
    <row r="3128" spans="4:4">
      <c r="D3128" s="4">
        <v>41.06</v>
      </c>
    </row>
    <row r="3129" spans="4:4">
      <c r="D3129" s="4">
        <v>41.06</v>
      </c>
    </row>
    <row r="3130" spans="4:4">
      <c r="D3130" s="4">
        <v>41.06</v>
      </c>
    </row>
    <row r="3131" spans="4:4">
      <c r="D3131" s="4">
        <v>41.06</v>
      </c>
    </row>
    <row r="3132" spans="4:4">
      <c r="D3132" s="4">
        <v>41.06</v>
      </c>
    </row>
    <row r="3133" spans="4:4">
      <c r="D3133" s="4">
        <v>41.06</v>
      </c>
    </row>
    <row r="3134" spans="4:4">
      <c r="D3134" s="4">
        <v>41.06</v>
      </c>
    </row>
    <row r="3135" spans="4:4">
      <c r="D3135" s="4">
        <v>41.06</v>
      </c>
    </row>
    <row r="3136" spans="4:4">
      <c r="D3136" s="4">
        <v>41</v>
      </c>
    </row>
    <row r="3137" spans="4:4">
      <c r="D3137" s="4">
        <v>41</v>
      </c>
    </row>
    <row r="3138" spans="4:4">
      <c r="D3138" s="4">
        <v>41</v>
      </c>
    </row>
    <row r="3139" spans="4:4">
      <c r="D3139" s="4">
        <v>41.06</v>
      </c>
    </row>
    <row r="3140" spans="4:4">
      <c r="D3140" s="4">
        <v>41</v>
      </c>
    </row>
    <row r="3141" spans="4:4">
      <c r="D3141" s="4">
        <v>41</v>
      </c>
    </row>
    <row r="3142" spans="4:4">
      <c r="D3142" s="4">
        <v>41</v>
      </c>
    </row>
    <row r="3143" spans="4:4">
      <c r="D3143" s="4">
        <v>41</v>
      </c>
    </row>
    <row r="3144" spans="4:4">
      <c r="D3144" s="4">
        <v>41</v>
      </c>
    </row>
    <row r="3145" spans="4:4">
      <c r="D3145" s="4">
        <v>41</v>
      </c>
    </row>
    <row r="3146" spans="4:4">
      <c r="D3146" s="4">
        <v>41</v>
      </c>
    </row>
    <row r="3147" spans="4:4">
      <c r="D3147" s="4">
        <v>41</v>
      </c>
    </row>
    <row r="3148" spans="4:4">
      <c r="D3148" s="4">
        <v>41</v>
      </c>
    </row>
    <row r="3149" spans="4:4">
      <c r="D3149" s="4">
        <v>41</v>
      </c>
    </row>
    <row r="3150" spans="4:4">
      <c r="D3150" s="4">
        <v>41</v>
      </c>
    </row>
    <row r="3151" spans="4:4">
      <c r="D3151" s="4">
        <v>41</v>
      </c>
    </row>
    <row r="3152" spans="4:4">
      <c r="D3152" s="4">
        <v>41</v>
      </c>
    </row>
    <row r="3153" spans="4:4">
      <c r="D3153" s="4">
        <v>41</v>
      </c>
    </row>
    <row r="3154" spans="4:4">
      <c r="D3154" s="4">
        <v>41</v>
      </c>
    </row>
    <row r="3155" spans="4:4">
      <c r="D3155" s="4">
        <v>41</v>
      </c>
    </row>
    <row r="3156" spans="4:4">
      <c r="D3156" s="4">
        <v>41</v>
      </c>
    </row>
    <row r="3157" spans="4:4">
      <c r="D3157" s="4">
        <v>41</v>
      </c>
    </row>
    <row r="3158" spans="4:4">
      <c r="D3158" s="4">
        <v>41</v>
      </c>
    </row>
    <row r="3159" spans="4:4">
      <c r="D3159" s="4">
        <v>41</v>
      </c>
    </row>
    <row r="3160" spans="4:4">
      <c r="D3160" s="4">
        <v>41.06</v>
      </c>
    </row>
    <row r="3161" spans="4:4">
      <c r="D3161" s="4">
        <v>41</v>
      </c>
    </row>
    <row r="3162" spans="4:4">
      <c r="D3162" s="4">
        <v>41</v>
      </c>
    </row>
    <row r="3163" spans="4:4">
      <c r="D3163" s="4">
        <v>41</v>
      </c>
    </row>
    <row r="3164" spans="4:4">
      <c r="D3164" s="4">
        <v>41</v>
      </c>
    </row>
    <row r="3165" spans="4:4">
      <c r="D3165" s="4">
        <v>41</v>
      </c>
    </row>
    <row r="3166" spans="4:4">
      <c r="D3166" s="4">
        <v>41</v>
      </c>
    </row>
    <row r="3167" spans="4:4">
      <c r="D3167" s="4">
        <v>41</v>
      </c>
    </row>
    <row r="3168" spans="4:4">
      <c r="D3168" s="4">
        <v>41</v>
      </c>
    </row>
    <row r="3169" spans="4:4">
      <c r="D3169" s="4">
        <v>41</v>
      </c>
    </row>
    <row r="3170" spans="4:4">
      <c r="D3170" s="4">
        <v>41</v>
      </c>
    </row>
    <row r="3171" spans="4:4">
      <c r="D3171" s="4">
        <v>41</v>
      </c>
    </row>
    <row r="3172" spans="4:4">
      <c r="D3172" s="4">
        <v>41</v>
      </c>
    </row>
    <row r="3173" spans="4:4">
      <c r="D3173" s="4">
        <v>41</v>
      </c>
    </row>
    <row r="3174" spans="4:4">
      <c r="D3174" s="4">
        <v>41</v>
      </c>
    </row>
    <row r="3175" spans="4:4">
      <c r="D3175" s="4">
        <v>41</v>
      </c>
    </row>
    <row r="3176" spans="4:4">
      <c r="D3176" s="4">
        <v>41</v>
      </c>
    </row>
    <row r="3177" spans="4:4">
      <c r="D3177" s="4">
        <v>41.06</v>
      </c>
    </row>
    <row r="3178" spans="4:4">
      <c r="D3178" s="4">
        <v>41</v>
      </c>
    </row>
    <row r="3179" spans="4:4">
      <c r="D3179" s="4">
        <v>41.06</v>
      </c>
    </row>
    <row r="3180" spans="4:4">
      <c r="D3180" s="4">
        <v>41.06</v>
      </c>
    </row>
    <row r="3181" spans="4:4">
      <c r="D3181" s="4">
        <v>41</v>
      </c>
    </row>
    <row r="3182" spans="4:4">
      <c r="D3182" s="4">
        <v>41.06</v>
      </c>
    </row>
    <row r="3183" spans="4:4">
      <c r="D3183" s="4">
        <v>41.06</v>
      </c>
    </row>
    <row r="3184" spans="4:4">
      <c r="D3184" s="4">
        <v>41.06</v>
      </c>
    </row>
    <row r="3185" spans="4:4">
      <c r="D3185" s="4">
        <v>41.06</v>
      </c>
    </row>
    <row r="3186" spans="4:4">
      <c r="D3186" s="4">
        <v>41.06</v>
      </c>
    </row>
    <row r="3187" spans="4:4">
      <c r="D3187" s="4">
        <v>41.06</v>
      </c>
    </row>
    <row r="3188" spans="4:4">
      <c r="D3188" s="4">
        <v>41.06</v>
      </c>
    </row>
    <row r="3189" spans="4:4">
      <c r="D3189" s="4">
        <v>41.06</v>
      </c>
    </row>
    <row r="3190" spans="4:4">
      <c r="D3190" s="4">
        <v>41.06</v>
      </c>
    </row>
    <row r="3191" spans="4:4">
      <c r="D3191" s="4">
        <v>41.06</v>
      </c>
    </row>
    <row r="3192" spans="4:4">
      <c r="D3192" s="4">
        <v>41.06</v>
      </c>
    </row>
    <row r="3193" spans="4:4">
      <c r="D3193" s="4">
        <v>41.06</v>
      </c>
    </row>
    <row r="3194" spans="4:4">
      <c r="D3194" s="4">
        <v>41.06</v>
      </c>
    </row>
    <row r="3195" spans="4:4">
      <c r="D3195" s="4">
        <v>41.06</v>
      </c>
    </row>
    <row r="3196" spans="4:4">
      <c r="D3196" s="4">
        <v>41.06</v>
      </c>
    </row>
    <row r="3197" spans="4:4">
      <c r="D3197" s="4">
        <v>41.06</v>
      </c>
    </row>
    <row r="3198" spans="4:4">
      <c r="D3198" s="4">
        <v>41.06</v>
      </c>
    </row>
    <row r="3199" spans="4:4">
      <c r="D3199" s="4">
        <v>41.06</v>
      </c>
    </row>
    <row r="3200" spans="4:4">
      <c r="D3200" s="4">
        <v>41.06</v>
      </c>
    </row>
    <row r="3201" spans="4:4">
      <c r="D3201" s="4">
        <v>41.06</v>
      </c>
    </row>
    <row r="3202" spans="4:4">
      <c r="D3202" s="4">
        <v>41.06</v>
      </c>
    </row>
    <row r="3203" spans="4:4">
      <c r="D3203" s="4">
        <v>41.06</v>
      </c>
    </row>
    <row r="3204" spans="4:4">
      <c r="D3204" s="4">
        <v>41.06</v>
      </c>
    </row>
    <row r="3205" spans="4:4">
      <c r="D3205" s="4">
        <v>41</v>
      </c>
    </row>
    <row r="3206" spans="4:4">
      <c r="D3206" s="4">
        <v>41</v>
      </c>
    </row>
    <row r="3207" spans="4:4">
      <c r="D3207" s="4">
        <v>41</v>
      </c>
    </row>
    <row r="3208" spans="4:4">
      <c r="D3208" s="4">
        <v>41</v>
      </c>
    </row>
    <row r="3209" spans="4:4">
      <c r="D3209" s="4">
        <v>41</v>
      </c>
    </row>
    <row r="3210" spans="4:4">
      <c r="D3210" s="4">
        <v>41</v>
      </c>
    </row>
    <row r="3211" spans="4:4">
      <c r="D3211" s="4">
        <v>41</v>
      </c>
    </row>
    <row r="3212" spans="4:4">
      <c r="D3212" s="4">
        <v>40.94</v>
      </c>
    </row>
    <row r="3213" spans="4:4">
      <c r="D3213" s="4">
        <v>40.94</v>
      </c>
    </row>
    <row r="3214" spans="4:4">
      <c r="D3214" s="4">
        <v>40.94</v>
      </c>
    </row>
    <row r="3215" spans="4:4">
      <c r="D3215" s="4">
        <v>40.94</v>
      </c>
    </row>
    <row r="3216" spans="4:4">
      <c r="D3216" s="4">
        <v>40.94</v>
      </c>
    </row>
    <row r="3217" spans="4:4">
      <c r="D3217" s="4">
        <v>40.94</v>
      </c>
    </row>
    <row r="3218" spans="4:4">
      <c r="D3218" s="4">
        <v>40.94</v>
      </c>
    </row>
    <row r="3219" spans="4:4">
      <c r="D3219" s="4">
        <v>40.94</v>
      </c>
    </row>
    <row r="3220" spans="4:4">
      <c r="D3220" s="4">
        <v>40.94</v>
      </c>
    </row>
    <row r="3221" spans="4:4">
      <c r="D3221" s="4">
        <v>40.94</v>
      </c>
    </row>
    <row r="3222" spans="4:4">
      <c r="D3222" s="4">
        <v>40.94</v>
      </c>
    </row>
    <row r="3223" spans="4:4">
      <c r="D3223" s="4">
        <v>40.94</v>
      </c>
    </row>
    <row r="3224" spans="4:4">
      <c r="D3224" s="4">
        <v>40.94</v>
      </c>
    </row>
    <row r="3225" spans="4:4">
      <c r="D3225" s="4">
        <v>40.94</v>
      </c>
    </row>
    <row r="3226" spans="4:4">
      <c r="D3226" s="4">
        <v>40.94</v>
      </c>
    </row>
    <row r="3227" spans="4:4">
      <c r="D3227" s="4">
        <v>40.880000000000003</v>
      </c>
    </row>
    <row r="3228" spans="4:4">
      <c r="D3228" s="4">
        <v>40.94</v>
      </c>
    </row>
    <row r="3229" spans="4:4">
      <c r="D3229" s="4">
        <v>40.94</v>
      </c>
    </row>
    <row r="3230" spans="4:4">
      <c r="D3230" s="4">
        <v>40.94</v>
      </c>
    </row>
    <row r="3231" spans="4:4">
      <c r="D3231" s="4">
        <v>40.94</v>
      </c>
    </row>
    <row r="3232" spans="4:4">
      <c r="D3232" s="4">
        <v>40.94</v>
      </c>
    </row>
    <row r="3233" spans="4:4">
      <c r="D3233" s="4">
        <v>40.94</v>
      </c>
    </row>
    <row r="3234" spans="4:4">
      <c r="D3234" s="4">
        <v>40.94</v>
      </c>
    </row>
    <row r="3235" spans="4:4">
      <c r="D3235" s="4">
        <v>40.94</v>
      </c>
    </row>
    <row r="3236" spans="4:4">
      <c r="D3236" s="4">
        <v>40.94</v>
      </c>
    </row>
    <row r="3237" spans="4:4">
      <c r="D3237" s="4">
        <v>40.94</v>
      </c>
    </row>
    <row r="3238" spans="4:4">
      <c r="D3238" s="4">
        <v>40.94</v>
      </c>
    </row>
    <row r="3239" spans="4:4">
      <c r="D3239" s="4">
        <v>40.94</v>
      </c>
    </row>
    <row r="3240" spans="4:4">
      <c r="D3240" s="4">
        <v>40.94</v>
      </c>
    </row>
    <row r="3241" spans="4:4">
      <c r="D3241" s="4">
        <v>40.94</v>
      </c>
    </row>
    <row r="3242" spans="4:4">
      <c r="D3242" s="4">
        <v>40.94</v>
      </c>
    </row>
    <row r="3243" spans="4:4">
      <c r="D3243" s="4">
        <v>40.94</v>
      </c>
    </row>
    <row r="3244" spans="4:4">
      <c r="D3244" s="4">
        <v>40.94</v>
      </c>
    </row>
    <row r="3245" spans="4:4">
      <c r="D3245" s="4">
        <v>41</v>
      </c>
    </row>
    <row r="3246" spans="4:4">
      <c r="D3246" s="4">
        <v>40.94</v>
      </c>
    </row>
    <row r="3247" spans="4:4">
      <c r="D3247" s="4">
        <v>40.94</v>
      </c>
    </row>
    <row r="3248" spans="4:4">
      <c r="D3248" s="4">
        <v>40.94</v>
      </c>
    </row>
    <row r="3249" spans="4:4">
      <c r="D3249" s="4">
        <v>40.94</v>
      </c>
    </row>
    <row r="3250" spans="4:4">
      <c r="D3250" s="4">
        <v>40.94</v>
      </c>
    </row>
    <row r="3251" spans="4:4">
      <c r="D3251" s="4">
        <v>40.94</v>
      </c>
    </row>
    <row r="3252" spans="4:4">
      <c r="D3252" s="4">
        <v>40.94</v>
      </c>
    </row>
    <row r="3253" spans="4:4">
      <c r="D3253" s="4">
        <v>40.94</v>
      </c>
    </row>
    <row r="3254" spans="4:4">
      <c r="D3254" s="4">
        <v>40.94</v>
      </c>
    </row>
    <row r="3255" spans="4:4">
      <c r="D3255" s="4">
        <v>40.94</v>
      </c>
    </row>
    <row r="3256" spans="4:4">
      <c r="D3256" s="4">
        <v>40.94</v>
      </c>
    </row>
    <row r="3257" spans="4:4">
      <c r="D3257" s="4">
        <v>40.94</v>
      </c>
    </row>
    <row r="3258" spans="4:4">
      <c r="D3258" s="4">
        <v>40.94</v>
      </c>
    </row>
    <row r="3259" spans="4:4">
      <c r="D3259" s="4">
        <v>40.94</v>
      </c>
    </row>
    <row r="3260" spans="4:4">
      <c r="D3260" s="4">
        <v>40.94</v>
      </c>
    </row>
    <row r="3261" spans="4:4">
      <c r="D3261" s="4">
        <v>40.94</v>
      </c>
    </row>
    <row r="3262" spans="4:4">
      <c r="D3262" s="4">
        <v>40.94</v>
      </c>
    </row>
    <row r="3263" spans="4:4">
      <c r="D3263" s="4">
        <v>40.94</v>
      </c>
    </row>
    <row r="3264" spans="4:4">
      <c r="D3264" s="4">
        <v>40.94</v>
      </c>
    </row>
    <row r="3265" spans="4:4">
      <c r="D3265" s="4">
        <v>40.94</v>
      </c>
    </row>
    <row r="3266" spans="4:4">
      <c r="D3266" s="4">
        <v>40.94</v>
      </c>
    </row>
    <row r="3267" spans="4:4">
      <c r="D3267" s="4">
        <v>40.94</v>
      </c>
    </row>
    <row r="3268" spans="4:4">
      <c r="D3268" s="4">
        <v>40.94</v>
      </c>
    </row>
    <row r="3269" spans="4:4">
      <c r="D3269" s="4">
        <v>40.94</v>
      </c>
    </row>
    <row r="3270" spans="4:4">
      <c r="D3270" s="4">
        <v>40.94</v>
      </c>
    </row>
    <row r="3271" spans="4:4">
      <c r="D3271" s="4">
        <v>40.94</v>
      </c>
    </row>
    <row r="3272" spans="4:4">
      <c r="D3272" s="4">
        <v>40.94</v>
      </c>
    </row>
    <row r="3273" spans="4:4">
      <c r="D3273" s="4">
        <v>40.94</v>
      </c>
    </row>
    <row r="3274" spans="4:4">
      <c r="D3274" s="4">
        <v>40.94</v>
      </c>
    </row>
    <row r="3275" spans="4:4">
      <c r="D3275" s="4">
        <v>40.880000000000003</v>
      </c>
    </row>
    <row r="3276" spans="4:4">
      <c r="D3276" s="4">
        <v>40.880000000000003</v>
      </c>
    </row>
    <row r="3277" spans="4:4">
      <c r="D3277" s="4">
        <v>40.880000000000003</v>
      </c>
    </row>
    <row r="3278" spans="4:4">
      <c r="D3278" s="4">
        <v>40.880000000000003</v>
      </c>
    </row>
    <row r="3279" spans="4:4">
      <c r="D3279" s="4">
        <v>40.880000000000003</v>
      </c>
    </row>
    <row r="3280" spans="4:4">
      <c r="D3280" s="4">
        <v>40.880000000000003</v>
      </c>
    </row>
    <row r="3281" spans="4:4">
      <c r="D3281" s="4">
        <v>40.880000000000003</v>
      </c>
    </row>
    <row r="3282" spans="4:4">
      <c r="D3282" s="4">
        <v>40.880000000000003</v>
      </c>
    </row>
    <row r="3283" spans="4:4">
      <c r="D3283" s="4">
        <v>40.880000000000003</v>
      </c>
    </row>
    <row r="3284" spans="4:4">
      <c r="D3284" s="4">
        <v>40.880000000000003</v>
      </c>
    </row>
    <row r="3285" spans="4:4">
      <c r="D3285" s="4">
        <v>40.880000000000003</v>
      </c>
    </row>
    <row r="3286" spans="4:4">
      <c r="D3286" s="4">
        <v>40.880000000000003</v>
      </c>
    </row>
    <row r="3287" spans="4:4">
      <c r="D3287" s="4">
        <v>40.880000000000003</v>
      </c>
    </row>
    <row r="3288" spans="4:4">
      <c r="D3288" s="4">
        <v>40.880000000000003</v>
      </c>
    </row>
    <row r="3289" spans="4:4">
      <c r="D3289" s="4">
        <v>40.880000000000003</v>
      </c>
    </row>
    <row r="3290" spans="4:4">
      <c r="D3290" s="4">
        <v>40.880000000000003</v>
      </c>
    </row>
    <row r="3291" spans="4:4">
      <c r="D3291" s="4">
        <v>40.880000000000003</v>
      </c>
    </row>
    <row r="3292" spans="4:4">
      <c r="D3292" s="4">
        <v>40.880000000000003</v>
      </c>
    </row>
    <row r="3293" spans="4:4">
      <c r="D3293" s="4">
        <v>40.81</v>
      </c>
    </row>
    <row r="3294" spans="4:4">
      <c r="D3294" s="4">
        <v>40.81</v>
      </c>
    </row>
    <row r="3295" spans="4:4">
      <c r="D3295" s="4">
        <v>40.81</v>
      </c>
    </row>
    <row r="3296" spans="4:4">
      <c r="D3296" s="4">
        <v>40.81</v>
      </c>
    </row>
    <row r="3297" spans="4:4">
      <c r="D3297" s="4">
        <v>40.81</v>
      </c>
    </row>
    <row r="3298" spans="4:4">
      <c r="D3298" s="4">
        <v>40.81</v>
      </c>
    </row>
    <row r="3299" spans="4:4">
      <c r="D3299" s="4">
        <v>40.81</v>
      </c>
    </row>
    <row r="3300" spans="4:4">
      <c r="D3300" s="4">
        <v>40.880000000000003</v>
      </c>
    </row>
    <row r="3301" spans="4:4">
      <c r="D3301" s="4">
        <v>40.880000000000003</v>
      </c>
    </row>
    <row r="3302" spans="4:4">
      <c r="D3302" s="4">
        <v>40.880000000000003</v>
      </c>
    </row>
    <row r="3303" spans="4:4">
      <c r="D3303" s="4">
        <v>40.81</v>
      </c>
    </row>
    <row r="3304" spans="4:4">
      <c r="D3304" s="4">
        <v>40.81</v>
      </c>
    </row>
    <row r="3305" spans="4:4">
      <c r="D3305" s="4">
        <v>40.81</v>
      </c>
    </row>
    <row r="3306" spans="4:4">
      <c r="D3306" s="4">
        <v>40.81</v>
      </c>
    </row>
    <row r="3307" spans="4:4">
      <c r="D3307" s="4">
        <v>40.75</v>
      </c>
    </row>
    <row r="3308" spans="4:4">
      <c r="D3308" s="4">
        <v>40.81</v>
      </c>
    </row>
    <row r="3309" spans="4:4">
      <c r="D3309" s="4">
        <v>40.75</v>
      </c>
    </row>
    <row r="3310" spans="4:4">
      <c r="D3310" s="4">
        <v>40.75</v>
      </c>
    </row>
    <row r="3311" spans="4:4">
      <c r="D3311" s="4">
        <v>40.75</v>
      </c>
    </row>
    <row r="3312" spans="4:4">
      <c r="D3312" s="4">
        <v>40.75</v>
      </c>
    </row>
    <row r="3313" spans="4:4">
      <c r="D3313" s="4">
        <v>40.75</v>
      </c>
    </row>
    <row r="3314" spans="4:4">
      <c r="D3314" s="4">
        <v>40.69</v>
      </c>
    </row>
    <row r="3315" spans="4:4">
      <c r="D3315" s="4">
        <v>40.69</v>
      </c>
    </row>
    <row r="3316" spans="4:4">
      <c r="D3316" s="4">
        <v>40.69</v>
      </c>
    </row>
    <row r="3317" spans="4:4">
      <c r="D3317" s="4">
        <v>40.69</v>
      </c>
    </row>
    <row r="3318" spans="4:4">
      <c r="D3318" s="4">
        <v>40.630000000000003</v>
      </c>
    </row>
    <row r="3319" spans="4:4">
      <c r="D3319" s="4">
        <v>40.69</v>
      </c>
    </row>
    <row r="3320" spans="4:4">
      <c r="D3320" s="4">
        <v>40.630000000000003</v>
      </c>
    </row>
    <row r="3321" spans="4:4">
      <c r="D3321" s="4">
        <v>40.630000000000003</v>
      </c>
    </row>
    <row r="3322" spans="4:4">
      <c r="D3322" s="4">
        <v>40.630000000000003</v>
      </c>
    </row>
    <row r="3323" spans="4:4">
      <c r="D3323" s="4">
        <v>40.630000000000003</v>
      </c>
    </row>
    <row r="3324" spans="4:4">
      <c r="D3324" s="4">
        <v>40.630000000000003</v>
      </c>
    </row>
    <row r="3325" spans="4:4">
      <c r="D3325" s="4">
        <v>40.630000000000003</v>
      </c>
    </row>
    <row r="3326" spans="4:4">
      <c r="D3326" s="4">
        <v>40.630000000000003</v>
      </c>
    </row>
    <row r="3327" spans="4:4">
      <c r="D3327" s="4">
        <v>40.630000000000003</v>
      </c>
    </row>
    <row r="3328" spans="4:4">
      <c r="D3328" s="4">
        <v>40.69</v>
      </c>
    </row>
    <row r="3329" spans="4:4">
      <c r="D3329" s="4">
        <v>40.630000000000003</v>
      </c>
    </row>
    <row r="3330" spans="4:4">
      <c r="D3330" s="4">
        <v>40.630000000000003</v>
      </c>
    </row>
    <row r="3331" spans="4:4">
      <c r="D3331" s="4">
        <v>40.69</v>
      </c>
    </row>
    <row r="3332" spans="4:4">
      <c r="D3332" s="4">
        <v>40.69</v>
      </c>
    </row>
    <row r="3333" spans="4:4">
      <c r="D3333" s="4">
        <v>40.630000000000003</v>
      </c>
    </row>
    <row r="3334" spans="4:4">
      <c r="D3334" s="4">
        <v>40.69</v>
      </c>
    </row>
    <row r="3335" spans="4:4">
      <c r="D3335" s="4">
        <v>40.630000000000003</v>
      </c>
    </row>
    <row r="3336" spans="4:4">
      <c r="D3336" s="4">
        <v>40.630000000000003</v>
      </c>
    </row>
    <row r="3337" spans="4:4">
      <c r="D3337" s="4">
        <v>40.630000000000003</v>
      </c>
    </row>
    <row r="3338" spans="4:4">
      <c r="D3338" s="4">
        <v>40.630000000000003</v>
      </c>
    </row>
    <row r="3339" spans="4:4">
      <c r="D3339" s="4">
        <v>40.630000000000003</v>
      </c>
    </row>
    <row r="3340" spans="4:4">
      <c r="D3340" s="4">
        <v>40.630000000000003</v>
      </c>
    </row>
    <row r="3341" spans="4:4">
      <c r="D3341" s="4">
        <v>40.69</v>
      </c>
    </row>
    <row r="3342" spans="4:4">
      <c r="D3342" s="4">
        <v>40.69</v>
      </c>
    </row>
    <row r="3343" spans="4:4">
      <c r="D3343" s="4">
        <v>40.69</v>
      </c>
    </row>
    <row r="3344" spans="4:4">
      <c r="D3344" s="4">
        <v>40.69</v>
      </c>
    </row>
    <row r="3345" spans="4:4">
      <c r="D3345" s="4">
        <v>40.69</v>
      </c>
    </row>
    <row r="3346" spans="4:4">
      <c r="D3346" s="4">
        <v>40.69</v>
      </c>
    </row>
    <row r="3347" spans="4:4">
      <c r="D3347" s="4">
        <v>40.630000000000003</v>
      </c>
    </row>
    <row r="3348" spans="4:4">
      <c r="D3348" s="4">
        <v>40.630000000000003</v>
      </c>
    </row>
    <row r="3349" spans="4:4">
      <c r="D3349" s="4">
        <v>40.630000000000003</v>
      </c>
    </row>
    <row r="3350" spans="4:4">
      <c r="D3350" s="4">
        <v>40.630000000000003</v>
      </c>
    </row>
    <row r="3351" spans="4:4">
      <c r="D3351" s="4">
        <v>40.630000000000003</v>
      </c>
    </row>
    <row r="3352" spans="4:4">
      <c r="D3352" s="4">
        <v>40.630000000000003</v>
      </c>
    </row>
    <row r="3353" spans="4:4">
      <c r="D3353" s="4">
        <v>40.56</v>
      </c>
    </row>
    <row r="3354" spans="4:4">
      <c r="D3354" s="4">
        <v>40.56</v>
      </c>
    </row>
    <row r="3355" spans="4:4">
      <c r="D3355" s="4">
        <v>40.56</v>
      </c>
    </row>
    <row r="3356" spans="4:4">
      <c r="D3356" s="4">
        <v>40.56</v>
      </c>
    </row>
    <row r="3357" spans="4:4">
      <c r="D3357" s="4">
        <v>40.56</v>
      </c>
    </row>
    <row r="3358" spans="4:4">
      <c r="D3358" s="4">
        <v>40.56</v>
      </c>
    </row>
    <row r="3359" spans="4:4">
      <c r="D3359" s="4">
        <v>40.56</v>
      </c>
    </row>
    <row r="3360" spans="4:4">
      <c r="D3360" s="4">
        <v>40.56</v>
      </c>
    </row>
    <row r="3361" spans="4:4">
      <c r="D3361" s="4">
        <v>40.56</v>
      </c>
    </row>
    <row r="3362" spans="4:4">
      <c r="D3362" s="4">
        <v>40.5</v>
      </c>
    </row>
    <row r="3363" spans="4:4">
      <c r="D3363" s="4">
        <v>40.5</v>
      </c>
    </row>
    <row r="3364" spans="4:4">
      <c r="D3364" s="4">
        <v>40.5</v>
      </c>
    </row>
    <row r="3365" spans="4:4">
      <c r="D3365" s="4">
        <v>40.44</v>
      </c>
    </row>
    <row r="3366" spans="4:4">
      <c r="D3366" s="4">
        <v>40.44</v>
      </c>
    </row>
    <row r="3367" spans="4:4">
      <c r="D3367" s="4">
        <v>40.44</v>
      </c>
    </row>
    <row r="3368" spans="4:4">
      <c r="D3368" s="4">
        <v>40.44</v>
      </c>
    </row>
    <row r="3369" spans="4:4">
      <c r="D3369" s="4">
        <v>40.44</v>
      </c>
    </row>
    <row r="3370" spans="4:4">
      <c r="D3370" s="4">
        <v>40.44</v>
      </c>
    </row>
    <row r="3371" spans="4:4">
      <c r="D3371" s="4">
        <v>40.44</v>
      </c>
    </row>
    <row r="3372" spans="4:4">
      <c r="D3372" s="4">
        <v>40.44</v>
      </c>
    </row>
    <row r="3373" spans="4:4">
      <c r="D3373" s="4">
        <v>40.44</v>
      </c>
    </row>
    <row r="3374" spans="4:4">
      <c r="D3374" s="4">
        <v>40.44</v>
      </c>
    </row>
    <row r="3375" spans="4:4">
      <c r="D3375" s="4">
        <v>40.44</v>
      </c>
    </row>
    <row r="3376" spans="4:4">
      <c r="D3376" s="4">
        <v>40.44</v>
      </c>
    </row>
    <row r="3377" spans="4:4">
      <c r="D3377" s="4">
        <v>40.380000000000003</v>
      </c>
    </row>
    <row r="3378" spans="4:4">
      <c r="D3378" s="4">
        <v>40.380000000000003</v>
      </c>
    </row>
    <row r="3379" spans="4:4">
      <c r="D3379" s="4">
        <v>40.380000000000003</v>
      </c>
    </row>
    <row r="3380" spans="4:4">
      <c r="D3380" s="4">
        <v>40.380000000000003</v>
      </c>
    </row>
    <row r="3381" spans="4:4">
      <c r="D3381" s="4">
        <v>40.380000000000003</v>
      </c>
    </row>
    <row r="3382" spans="4:4">
      <c r="D3382" s="4">
        <v>40.380000000000003</v>
      </c>
    </row>
    <row r="3383" spans="4:4">
      <c r="D3383" s="4">
        <v>40.380000000000003</v>
      </c>
    </row>
    <row r="3384" spans="4:4">
      <c r="D3384" s="4">
        <v>40.380000000000003</v>
      </c>
    </row>
    <row r="3385" spans="4:4">
      <c r="D3385" s="4">
        <v>40.380000000000003</v>
      </c>
    </row>
    <row r="3386" spans="4:4">
      <c r="D3386" s="4">
        <v>40.380000000000003</v>
      </c>
    </row>
    <row r="3387" spans="4:4">
      <c r="D3387" s="4">
        <v>40.380000000000003</v>
      </c>
    </row>
    <row r="3388" spans="4:4">
      <c r="D3388" s="4">
        <v>40.380000000000003</v>
      </c>
    </row>
    <row r="3389" spans="4:4">
      <c r="D3389" s="4">
        <v>40.380000000000003</v>
      </c>
    </row>
    <row r="3390" spans="4:4">
      <c r="D3390" s="4">
        <v>40.380000000000003</v>
      </c>
    </row>
    <row r="3391" spans="4:4">
      <c r="D3391" s="4">
        <v>40.31</v>
      </c>
    </row>
    <row r="3392" spans="4:4">
      <c r="D3392" s="4">
        <v>40.31</v>
      </c>
    </row>
    <row r="3393" spans="4:4">
      <c r="D3393" s="4">
        <v>40.31</v>
      </c>
    </row>
    <row r="3394" spans="4:4">
      <c r="D3394" s="4">
        <v>40.31</v>
      </c>
    </row>
    <row r="3395" spans="4:4">
      <c r="D3395" s="4">
        <v>40.31</v>
      </c>
    </row>
    <row r="3396" spans="4:4">
      <c r="D3396" s="4">
        <v>40.31</v>
      </c>
    </row>
    <row r="3397" spans="4:4">
      <c r="D3397" s="4">
        <v>40.31</v>
      </c>
    </row>
    <row r="3398" spans="4:4">
      <c r="D3398" s="4">
        <v>40.25</v>
      </c>
    </row>
    <row r="3399" spans="4:4">
      <c r="D3399" s="4">
        <v>40.31</v>
      </c>
    </row>
    <row r="3400" spans="4:4">
      <c r="D3400" s="4">
        <v>40.31</v>
      </c>
    </row>
    <row r="3401" spans="4:4">
      <c r="D3401" s="4">
        <v>40.31</v>
      </c>
    </row>
    <row r="3402" spans="4:4">
      <c r="D3402" s="4">
        <v>40.31</v>
      </c>
    </row>
    <row r="3403" spans="4:4">
      <c r="D3403" s="4">
        <v>40.31</v>
      </c>
    </row>
    <row r="3404" spans="4:4">
      <c r="D3404" s="4">
        <v>40.25</v>
      </c>
    </row>
    <row r="3405" spans="4:4">
      <c r="D3405" s="4">
        <v>40.25</v>
      </c>
    </row>
    <row r="3406" spans="4:4">
      <c r="D3406" s="4">
        <v>40.25</v>
      </c>
    </row>
    <row r="3407" spans="4:4">
      <c r="D3407" s="4">
        <v>40.25</v>
      </c>
    </row>
    <row r="3408" spans="4:4">
      <c r="D3408" s="4">
        <v>40.25</v>
      </c>
    </row>
    <row r="3409" spans="4:4">
      <c r="D3409" s="4">
        <v>40.25</v>
      </c>
    </row>
    <row r="3410" spans="4:4">
      <c r="D3410" s="4">
        <v>40.25</v>
      </c>
    </row>
    <row r="3411" spans="4:4">
      <c r="D3411" s="4">
        <v>40.19</v>
      </c>
    </row>
    <row r="3412" spans="4:4">
      <c r="D3412" s="4">
        <v>40.25</v>
      </c>
    </row>
    <row r="3413" spans="4:4">
      <c r="D3413" s="4">
        <v>40.25</v>
      </c>
    </row>
    <row r="3414" spans="4:4">
      <c r="D3414" s="4">
        <v>40.25</v>
      </c>
    </row>
    <row r="3415" spans="4:4">
      <c r="D3415" s="4">
        <v>40.25</v>
      </c>
    </row>
    <row r="3416" spans="4:4">
      <c r="D3416" s="4">
        <v>40.25</v>
      </c>
    </row>
    <row r="3417" spans="4:4">
      <c r="D3417" s="4">
        <v>40.19</v>
      </c>
    </row>
    <row r="3418" spans="4:4">
      <c r="D3418" s="4">
        <v>40.25</v>
      </c>
    </row>
    <row r="3419" spans="4:4">
      <c r="D3419" s="4">
        <v>40.25</v>
      </c>
    </row>
    <row r="3420" spans="4:4">
      <c r="D3420" s="4">
        <v>40.25</v>
      </c>
    </row>
    <row r="3421" spans="4:4">
      <c r="D3421" s="4">
        <v>40.19</v>
      </c>
    </row>
    <row r="3422" spans="4:4">
      <c r="D3422" s="4">
        <v>40.25</v>
      </c>
    </row>
    <row r="3423" spans="4:4">
      <c r="D3423" s="4">
        <v>40.25</v>
      </c>
    </row>
    <row r="3424" spans="4:4">
      <c r="D3424" s="4">
        <v>40.25</v>
      </c>
    </row>
    <row r="3425" spans="4:4">
      <c r="D3425" s="4">
        <v>40.25</v>
      </c>
    </row>
    <row r="3426" spans="4:4">
      <c r="D3426" s="4">
        <v>40.25</v>
      </c>
    </row>
    <row r="3427" spans="4:4">
      <c r="D3427" s="4">
        <v>40.25</v>
      </c>
    </row>
    <row r="3428" spans="4:4">
      <c r="D3428" s="4">
        <v>40.31</v>
      </c>
    </row>
    <row r="3429" spans="4:4">
      <c r="D3429" s="4">
        <v>40.31</v>
      </c>
    </row>
    <row r="3430" spans="4:4">
      <c r="D3430" s="4">
        <v>40.31</v>
      </c>
    </row>
    <row r="3431" spans="4:4">
      <c r="D3431" s="4">
        <v>40.31</v>
      </c>
    </row>
    <row r="3432" spans="4:4">
      <c r="D3432" s="4">
        <v>40.31</v>
      </c>
    </row>
    <row r="3433" spans="4:4">
      <c r="D3433" s="4">
        <v>40.31</v>
      </c>
    </row>
    <row r="3434" spans="4:4">
      <c r="D3434" s="4">
        <v>40.31</v>
      </c>
    </row>
    <row r="3435" spans="4:4">
      <c r="D3435" s="4">
        <v>40.31</v>
      </c>
    </row>
    <row r="3436" spans="4:4">
      <c r="D3436" s="4">
        <v>40.31</v>
      </c>
    </row>
    <row r="3437" spans="4:4">
      <c r="D3437" s="4">
        <v>40.31</v>
      </c>
    </row>
    <row r="3438" spans="4:4">
      <c r="D3438" s="4">
        <v>40.380000000000003</v>
      </c>
    </row>
    <row r="3439" spans="4:4">
      <c r="D3439" s="4">
        <v>40.380000000000003</v>
      </c>
    </row>
    <row r="3440" spans="4:4">
      <c r="D3440" s="4">
        <v>40.380000000000003</v>
      </c>
    </row>
    <row r="3441" spans="4:4">
      <c r="D3441" s="4">
        <v>40.380000000000003</v>
      </c>
    </row>
    <row r="3442" spans="4:4">
      <c r="D3442" s="4">
        <v>40.380000000000003</v>
      </c>
    </row>
    <row r="3443" spans="4:4">
      <c r="D3443" s="4">
        <v>40.380000000000003</v>
      </c>
    </row>
    <row r="3444" spans="4:4">
      <c r="D3444" s="4">
        <v>40.380000000000003</v>
      </c>
    </row>
    <row r="3445" spans="4:4">
      <c r="D3445" s="4">
        <v>40.44</v>
      </c>
    </row>
    <row r="3446" spans="4:4">
      <c r="D3446" s="4">
        <v>40.44</v>
      </c>
    </row>
    <row r="3447" spans="4:4">
      <c r="D3447" s="4">
        <v>40.44</v>
      </c>
    </row>
    <row r="3448" spans="4:4">
      <c r="D3448" s="4">
        <v>40.380000000000003</v>
      </c>
    </row>
    <row r="3449" spans="4:4">
      <c r="D3449" s="4">
        <v>40.44</v>
      </c>
    </row>
    <row r="3450" spans="4:4">
      <c r="D3450" s="4">
        <v>40.380000000000003</v>
      </c>
    </row>
    <row r="3451" spans="4:4">
      <c r="D3451" s="4">
        <v>40.44</v>
      </c>
    </row>
    <row r="3452" spans="4:4">
      <c r="D3452" s="4">
        <v>40.44</v>
      </c>
    </row>
    <row r="3453" spans="4:4">
      <c r="D3453" s="4">
        <v>40.44</v>
      </c>
    </row>
    <row r="3454" spans="4:4">
      <c r="D3454" s="4">
        <v>40.44</v>
      </c>
    </row>
    <row r="3455" spans="4:4">
      <c r="D3455" s="4">
        <v>40.44</v>
      </c>
    </row>
    <row r="3456" spans="4:4">
      <c r="D3456" s="4">
        <v>40.44</v>
      </c>
    </row>
    <row r="3457" spans="4:4">
      <c r="D3457" s="4">
        <v>40.44</v>
      </c>
    </row>
    <row r="3458" spans="4:4">
      <c r="D3458" s="4">
        <v>40.5</v>
      </c>
    </row>
    <row r="3459" spans="4:4">
      <c r="D3459" s="4">
        <v>40.5</v>
      </c>
    </row>
    <row r="3460" spans="4:4">
      <c r="D3460" s="4">
        <v>40.5</v>
      </c>
    </row>
    <row r="3461" spans="4:4">
      <c r="D3461" s="4">
        <v>40.5</v>
      </c>
    </row>
    <row r="3462" spans="4:4">
      <c r="D3462" s="4">
        <v>40.44</v>
      </c>
    </row>
    <row r="3463" spans="4:4">
      <c r="D3463" s="4">
        <v>40.44</v>
      </c>
    </row>
    <row r="3464" spans="4:4">
      <c r="D3464" s="4">
        <v>40.44</v>
      </c>
    </row>
    <row r="3465" spans="4:4">
      <c r="D3465" s="4">
        <v>40.44</v>
      </c>
    </row>
    <row r="3466" spans="4:4">
      <c r="D3466" s="4">
        <v>40.44</v>
      </c>
    </row>
    <row r="3467" spans="4:4">
      <c r="D3467" s="4">
        <v>40.44</v>
      </c>
    </row>
    <row r="3468" spans="4:4">
      <c r="D3468" s="4">
        <v>40.44</v>
      </c>
    </row>
    <row r="3469" spans="4:4">
      <c r="D3469" s="4">
        <v>40.44</v>
      </c>
    </row>
    <row r="3470" spans="4:4">
      <c r="D3470" s="4">
        <v>40.5</v>
      </c>
    </row>
    <row r="3471" spans="4:4">
      <c r="D3471" s="4">
        <v>40.5</v>
      </c>
    </row>
    <row r="3472" spans="4:4">
      <c r="D3472" s="4">
        <v>40.5</v>
      </c>
    </row>
    <row r="3473" spans="4:4">
      <c r="D3473" s="4">
        <v>40.5</v>
      </c>
    </row>
    <row r="3474" spans="4:4">
      <c r="D3474" s="4">
        <v>40.5</v>
      </c>
    </row>
    <row r="3475" spans="4:4">
      <c r="D3475" s="4">
        <v>40.5</v>
      </c>
    </row>
    <row r="3476" spans="4:4">
      <c r="D3476" s="4">
        <v>40.5</v>
      </c>
    </row>
    <row r="3477" spans="4:4">
      <c r="D3477" s="4">
        <v>40.5</v>
      </c>
    </row>
    <row r="3478" spans="4:4">
      <c r="D3478" s="4">
        <v>40.5</v>
      </c>
    </row>
    <row r="3479" spans="4:4">
      <c r="D3479" s="4">
        <v>40.56</v>
      </c>
    </row>
    <row r="3480" spans="4:4">
      <c r="D3480" s="4">
        <v>40.56</v>
      </c>
    </row>
    <row r="3481" spans="4:4">
      <c r="D3481" s="4">
        <v>40.56</v>
      </c>
    </row>
    <row r="3482" spans="4:4">
      <c r="D3482" s="4">
        <v>40.56</v>
      </c>
    </row>
    <row r="3483" spans="4:4">
      <c r="D3483" s="4">
        <v>40.56</v>
      </c>
    </row>
    <row r="3484" spans="4:4">
      <c r="D3484" s="4">
        <v>40.56</v>
      </c>
    </row>
    <row r="3485" spans="4:4">
      <c r="D3485" s="4">
        <v>40.630000000000003</v>
      </c>
    </row>
    <row r="3486" spans="4:4">
      <c r="D3486" s="4">
        <v>40.630000000000003</v>
      </c>
    </row>
    <row r="3487" spans="4:4">
      <c r="D3487" s="4">
        <v>40.630000000000003</v>
      </c>
    </row>
    <row r="3488" spans="4:4">
      <c r="D3488" s="4">
        <v>40.630000000000003</v>
      </c>
    </row>
    <row r="3489" spans="4:4">
      <c r="D3489" s="4">
        <v>40.630000000000003</v>
      </c>
    </row>
    <row r="3490" spans="4:4">
      <c r="D3490" s="4">
        <v>40.630000000000003</v>
      </c>
    </row>
    <row r="3491" spans="4:4">
      <c r="D3491" s="4">
        <v>40.630000000000003</v>
      </c>
    </row>
    <row r="3492" spans="4:4">
      <c r="D3492" s="4">
        <v>40.630000000000003</v>
      </c>
    </row>
    <row r="3493" spans="4:4">
      <c r="D3493" s="4">
        <v>40.630000000000003</v>
      </c>
    </row>
    <row r="3494" spans="4:4">
      <c r="D3494" s="4">
        <v>40.630000000000003</v>
      </c>
    </row>
    <row r="3495" spans="4:4">
      <c r="D3495" s="4">
        <v>40.630000000000003</v>
      </c>
    </row>
    <row r="3496" spans="4:4">
      <c r="D3496" s="4">
        <v>40.69</v>
      </c>
    </row>
    <row r="3497" spans="4:4">
      <c r="D3497" s="4">
        <v>40.69</v>
      </c>
    </row>
    <row r="3498" spans="4:4">
      <c r="D3498" s="4">
        <v>40.69</v>
      </c>
    </row>
    <row r="3499" spans="4:4">
      <c r="D3499" s="4">
        <v>40.69</v>
      </c>
    </row>
    <row r="3500" spans="4:4">
      <c r="D3500" s="4">
        <v>40.69</v>
      </c>
    </row>
    <row r="3501" spans="4:4">
      <c r="D3501" s="4">
        <v>40.69</v>
      </c>
    </row>
    <row r="3502" spans="4:4">
      <c r="D3502" s="4">
        <v>40.69</v>
      </c>
    </row>
    <row r="3503" spans="4:4">
      <c r="D3503" s="4">
        <v>40.69</v>
      </c>
    </row>
    <row r="3504" spans="4:4">
      <c r="D3504" s="4">
        <v>40.630000000000003</v>
      </c>
    </row>
    <row r="3505" spans="4:4">
      <c r="D3505" s="4">
        <v>40.630000000000003</v>
      </c>
    </row>
    <row r="3506" spans="4:4">
      <c r="D3506" s="4">
        <v>40.630000000000003</v>
      </c>
    </row>
    <row r="3507" spans="4:4">
      <c r="D3507" s="4">
        <v>40.630000000000003</v>
      </c>
    </row>
    <row r="3508" spans="4:4">
      <c r="D3508" s="4">
        <v>40.630000000000003</v>
      </c>
    </row>
    <row r="3509" spans="4:4">
      <c r="D3509" s="4">
        <v>40.630000000000003</v>
      </c>
    </row>
    <row r="3510" spans="4:4">
      <c r="D3510" s="4">
        <v>40.630000000000003</v>
      </c>
    </row>
    <row r="3511" spans="4:4">
      <c r="D3511" s="4">
        <v>40.69</v>
      </c>
    </row>
    <row r="3512" spans="4:4">
      <c r="D3512" s="4">
        <v>40.630000000000003</v>
      </c>
    </row>
    <row r="3513" spans="4:4">
      <c r="D3513" s="4">
        <v>40.630000000000003</v>
      </c>
    </row>
    <row r="3514" spans="4:4">
      <c r="D3514" s="4">
        <v>40.630000000000003</v>
      </c>
    </row>
    <row r="3515" spans="4:4">
      <c r="D3515" s="4">
        <v>40.630000000000003</v>
      </c>
    </row>
    <row r="3516" spans="4:4">
      <c r="D3516" s="4">
        <v>40.630000000000003</v>
      </c>
    </row>
    <row r="3517" spans="4:4">
      <c r="D3517" s="4">
        <v>40.56</v>
      </c>
    </row>
    <row r="3518" spans="4:4">
      <c r="D3518" s="4">
        <v>40.56</v>
      </c>
    </row>
    <row r="3519" spans="4:4">
      <c r="D3519" s="4">
        <v>40.56</v>
      </c>
    </row>
    <row r="3520" spans="4:4">
      <c r="D3520" s="4">
        <v>40.56</v>
      </c>
    </row>
    <row r="3521" spans="4:4">
      <c r="D3521" s="4">
        <v>40.56</v>
      </c>
    </row>
    <row r="3522" spans="4:4">
      <c r="D3522" s="4">
        <v>40.5</v>
      </c>
    </row>
    <row r="3523" spans="4:4">
      <c r="D3523" s="4">
        <v>40.5</v>
      </c>
    </row>
    <row r="3524" spans="4:4">
      <c r="D3524" s="4">
        <v>40.5</v>
      </c>
    </row>
    <row r="3525" spans="4:4">
      <c r="D3525" s="4">
        <v>40.5</v>
      </c>
    </row>
    <row r="3526" spans="4:4">
      <c r="D3526" s="4">
        <v>40.5</v>
      </c>
    </row>
    <row r="3527" spans="4:4">
      <c r="D3527" s="4">
        <v>40.5</v>
      </c>
    </row>
    <row r="3528" spans="4:4">
      <c r="D3528" s="4">
        <v>40.5</v>
      </c>
    </row>
    <row r="3529" spans="4:4">
      <c r="D3529" s="4">
        <v>40.5</v>
      </c>
    </row>
    <row r="3530" spans="4:4">
      <c r="D3530" s="4">
        <v>40.56</v>
      </c>
    </row>
    <row r="3531" spans="4:4">
      <c r="D3531" s="4">
        <v>40.5</v>
      </c>
    </row>
    <row r="3532" spans="4:4">
      <c r="D3532" s="4">
        <v>40.5</v>
      </c>
    </row>
    <row r="3533" spans="4:4">
      <c r="D3533" s="4">
        <v>40.5</v>
      </c>
    </row>
    <row r="3534" spans="4:4">
      <c r="D3534" s="4">
        <v>40.5</v>
      </c>
    </row>
    <row r="3535" spans="4:4">
      <c r="D3535" s="4">
        <v>40.5</v>
      </c>
    </row>
    <row r="3536" spans="4:4">
      <c r="D3536" s="4">
        <v>40.5</v>
      </c>
    </row>
    <row r="3537" spans="4:4">
      <c r="D3537" s="4">
        <v>40.5</v>
      </c>
    </row>
    <row r="3538" spans="4:4">
      <c r="D3538" s="4">
        <v>40.44</v>
      </c>
    </row>
    <row r="3539" spans="4:4">
      <c r="D3539" s="4">
        <v>40.5</v>
      </c>
    </row>
    <row r="3540" spans="4:4">
      <c r="D3540" s="4">
        <v>40.5</v>
      </c>
    </row>
    <row r="3541" spans="4:4">
      <c r="D3541" s="4">
        <v>40.5</v>
      </c>
    </row>
    <row r="3542" spans="4:4">
      <c r="D3542" s="4">
        <v>40.44</v>
      </c>
    </row>
    <row r="3543" spans="4:4">
      <c r="D3543" s="4">
        <v>40.44</v>
      </c>
    </row>
    <row r="3544" spans="4:4">
      <c r="D3544" s="4">
        <v>40.44</v>
      </c>
    </row>
    <row r="3545" spans="4:4">
      <c r="D3545" s="4">
        <v>40.44</v>
      </c>
    </row>
    <row r="3546" spans="4:4">
      <c r="D3546" s="4">
        <v>40.44</v>
      </c>
    </row>
    <row r="3547" spans="4:4">
      <c r="D3547" s="4">
        <v>40.44</v>
      </c>
    </row>
    <row r="3548" spans="4:4">
      <c r="D3548" s="4">
        <v>40.44</v>
      </c>
    </row>
    <row r="3549" spans="4:4">
      <c r="D3549" s="4">
        <v>40.44</v>
      </c>
    </row>
    <row r="3550" spans="4:4">
      <c r="D3550" s="4">
        <v>40.44</v>
      </c>
    </row>
    <row r="3551" spans="4:4">
      <c r="D3551" s="4">
        <v>40.44</v>
      </c>
    </row>
    <row r="3552" spans="4:4">
      <c r="D3552" s="4">
        <v>40.44</v>
      </c>
    </row>
    <row r="3553" spans="4:4">
      <c r="D3553" s="4">
        <v>40.44</v>
      </c>
    </row>
    <row r="3554" spans="4:4">
      <c r="D3554" s="4">
        <v>40.44</v>
      </c>
    </row>
    <row r="3555" spans="4:4">
      <c r="D3555" s="4">
        <v>40.44</v>
      </c>
    </row>
    <row r="3556" spans="4:4">
      <c r="D3556" s="4">
        <v>40.44</v>
      </c>
    </row>
    <row r="3557" spans="4:4">
      <c r="D3557" s="4">
        <v>40.44</v>
      </c>
    </row>
    <row r="3558" spans="4:4">
      <c r="D3558" s="4">
        <v>40.44</v>
      </c>
    </row>
    <row r="3559" spans="4:4">
      <c r="D3559" s="4">
        <v>40.44</v>
      </c>
    </row>
    <row r="3560" spans="4:4">
      <c r="D3560" s="4">
        <v>40.44</v>
      </c>
    </row>
    <row r="3561" spans="4:4">
      <c r="D3561" s="4">
        <v>40.44</v>
      </c>
    </row>
    <row r="3562" spans="4:4">
      <c r="D3562" s="4">
        <v>40.44</v>
      </c>
    </row>
    <row r="3563" spans="4:4">
      <c r="D3563" s="4">
        <v>40.44</v>
      </c>
    </row>
    <row r="3564" spans="4:4">
      <c r="D3564" s="4">
        <v>40.44</v>
      </c>
    </row>
    <row r="3565" spans="4:4">
      <c r="D3565" s="4">
        <v>40.44</v>
      </c>
    </row>
    <row r="3566" spans="4:4">
      <c r="D3566" s="4">
        <v>40.44</v>
      </c>
    </row>
    <row r="3567" spans="4:4">
      <c r="D3567" s="4">
        <v>40.44</v>
      </c>
    </row>
    <row r="3568" spans="4:4">
      <c r="D3568" s="4">
        <v>40.44</v>
      </c>
    </row>
    <row r="3569" spans="4:4">
      <c r="D3569" s="4">
        <v>40.44</v>
      </c>
    </row>
    <row r="3570" spans="4:4">
      <c r="D3570" s="4">
        <v>40.44</v>
      </c>
    </row>
    <row r="3571" spans="4:4">
      <c r="D3571" s="4">
        <v>40.44</v>
      </c>
    </row>
    <row r="3572" spans="4:4">
      <c r="D3572" s="4">
        <v>40.5</v>
      </c>
    </row>
    <row r="3573" spans="4:4">
      <c r="D3573" s="4">
        <v>40.44</v>
      </c>
    </row>
    <row r="3574" spans="4:4">
      <c r="D3574" s="4">
        <v>40.44</v>
      </c>
    </row>
    <row r="3575" spans="4:4">
      <c r="D3575" s="4">
        <v>40.44</v>
      </c>
    </row>
    <row r="3576" spans="4:4">
      <c r="D3576" s="4">
        <v>40.5</v>
      </c>
    </row>
    <row r="3577" spans="4:4">
      <c r="D3577" s="4">
        <v>40.5</v>
      </c>
    </row>
    <row r="3578" spans="4:4">
      <c r="D3578" s="4">
        <v>40.5</v>
      </c>
    </row>
    <row r="3579" spans="4:4">
      <c r="D3579" s="4">
        <v>40.5</v>
      </c>
    </row>
    <row r="3580" spans="4:4">
      <c r="D3580" s="4">
        <v>40.5</v>
      </c>
    </row>
    <row r="3581" spans="4:4">
      <c r="D3581" s="4">
        <v>40.5</v>
      </c>
    </row>
    <row r="3582" spans="4:4">
      <c r="D3582" s="4">
        <v>40.5</v>
      </c>
    </row>
    <row r="3583" spans="4:4">
      <c r="D3583" s="4">
        <v>40.56</v>
      </c>
    </row>
    <row r="3584" spans="4:4">
      <c r="D3584" s="4">
        <v>40.56</v>
      </c>
    </row>
    <row r="3585" spans="4:4">
      <c r="D3585" s="4">
        <v>40.56</v>
      </c>
    </row>
    <row r="3586" spans="4:4">
      <c r="D3586" s="4">
        <v>40.56</v>
      </c>
    </row>
    <row r="3587" spans="4:4">
      <c r="D3587" s="4">
        <v>40.56</v>
      </c>
    </row>
    <row r="3588" spans="4:4">
      <c r="D3588" s="4">
        <v>40.56</v>
      </c>
    </row>
    <row r="3589" spans="4:4">
      <c r="D3589" s="4">
        <v>40.56</v>
      </c>
    </row>
    <row r="3590" spans="4:4">
      <c r="D3590" s="4">
        <v>40.56</v>
      </c>
    </row>
    <row r="3591" spans="4:4">
      <c r="D3591" s="4">
        <v>40.630000000000003</v>
      </c>
    </row>
    <row r="3592" spans="4:4">
      <c r="D3592" s="4">
        <v>40.56</v>
      </c>
    </row>
    <row r="3593" spans="4:4">
      <c r="D3593" s="4">
        <v>40.630000000000003</v>
      </c>
    </row>
    <row r="3594" spans="4:4">
      <c r="D3594" s="4">
        <v>40.630000000000003</v>
      </c>
    </row>
    <row r="3595" spans="4:4">
      <c r="D3595" s="4">
        <v>40.630000000000003</v>
      </c>
    </row>
    <row r="3596" spans="4:4">
      <c r="D3596" s="4">
        <v>40.630000000000003</v>
      </c>
    </row>
    <row r="3597" spans="4:4">
      <c r="D3597" s="4">
        <v>40.630000000000003</v>
      </c>
    </row>
    <row r="3598" spans="4:4">
      <c r="D3598" s="4">
        <v>40.630000000000003</v>
      </c>
    </row>
    <row r="3599" spans="4:4">
      <c r="D3599" s="4">
        <v>40.630000000000003</v>
      </c>
    </row>
    <row r="3600" spans="4:4">
      <c r="D3600" s="4">
        <v>40.630000000000003</v>
      </c>
    </row>
    <row r="3601" spans="4:4">
      <c r="D3601" s="4">
        <v>40.630000000000003</v>
      </c>
    </row>
    <row r="3602" spans="4:4">
      <c r="D3602" s="4">
        <v>40.630000000000003</v>
      </c>
    </row>
    <row r="3603" spans="4:4">
      <c r="D3603" s="4">
        <v>40.56</v>
      </c>
    </row>
    <row r="3604" spans="4:4">
      <c r="D3604" s="4">
        <v>40.56</v>
      </c>
    </row>
    <row r="3605" spans="4:4">
      <c r="D3605" s="4">
        <v>40.630000000000003</v>
      </c>
    </row>
    <row r="3606" spans="4:4">
      <c r="D3606" s="4">
        <v>40.630000000000003</v>
      </c>
    </row>
    <row r="3607" spans="4:4">
      <c r="D3607" s="4">
        <v>40.630000000000003</v>
      </c>
    </row>
    <row r="3608" spans="4:4">
      <c r="D3608" s="4">
        <v>40.630000000000003</v>
      </c>
    </row>
    <row r="3609" spans="4:4">
      <c r="D3609" s="4">
        <v>40.630000000000003</v>
      </c>
    </row>
    <row r="3610" spans="4:4">
      <c r="D3610" s="4">
        <v>40.630000000000003</v>
      </c>
    </row>
    <row r="3611" spans="4:4">
      <c r="D3611" s="4">
        <v>40.630000000000003</v>
      </c>
    </row>
    <row r="3612" spans="4:4">
      <c r="D3612" s="4">
        <v>40.69</v>
      </c>
    </row>
    <row r="3613" spans="4:4">
      <c r="D3613" s="4">
        <v>40.69</v>
      </c>
    </row>
    <row r="3614" spans="4:4">
      <c r="D3614" s="4">
        <v>40.69</v>
      </c>
    </row>
    <row r="3615" spans="4:4">
      <c r="D3615" s="4">
        <v>40.69</v>
      </c>
    </row>
    <row r="3616" spans="4:4">
      <c r="D3616" s="4">
        <v>40.75</v>
      </c>
    </row>
    <row r="3617" spans="4:4">
      <c r="D3617" s="4">
        <v>40.75</v>
      </c>
    </row>
    <row r="3618" spans="4:4">
      <c r="D3618" s="4">
        <v>40.69</v>
      </c>
    </row>
    <row r="3619" spans="4:4">
      <c r="D3619" s="4">
        <v>40.69</v>
      </c>
    </row>
    <row r="3620" spans="4:4">
      <c r="D3620" s="4">
        <v>40.75</v>
      </c>
    </row>
    <row r="3621" spans="4:4">
      <c r="D3621" s="4">
        <v>40.69</v>
      </c>
    </row>
    <row r="3622" spans="4:4">
      <c r="D3622" s="4">
        <v>40.75</v>
      </c>
    </row>
    <row r="3623" spans="4:4">
      <c r="D3623" s="4">
        <v>40.75</v>
      </c>
    </row>
    <row r="3624" spans="4:4">
      <c r="D3624" s="4">
        <v>40.75</v>
      </c>
    </row>
    <row r="3625" spans="4:4">
      <c r="D3625" s="4">
        <v>40.75</v>
      </c>
    </row>
    <row r="3626" spans="4:4">
      <c r="D3626" s="4">
        <v>40.75</v>
      </c>
    </row>
    <row r="3627" spans="4:4">
      <c r="D3627" s="4">
        <v>40.75</v>
      </c>
    </row>
    <row r="3628" spans="4:4">
      <c r="D3628" s="4">
        <v>40.75</v>
      </c>
    </row>
    <row r="3629" spans="4:4">
      <c r="D3629" s="4">
        <v>40.75</v>
      </c>
    </row>
    <row r="3630" spans="4:4">
      <c r="D3630" s="4">
        <v>40.75</v>
      </c>
    </row>
    <row r="3631" spans="4:4">
      <c r="D3631" s="4">
        <v>40.75</v>
      </c>
    </row>
    <row r="3632" spans="4:4">
      <c r="D3632" s="4">
        <v>40.75</v>
      </c>
    </row>
    <row r="3633" spans="4:4">
      <c r="D3633" s="4">
        <v>40.75</v>
      </c>
    </row>
    <row r="3634" spans="4:4">
      <c r="D3634" s="4">
        <v>40.69</v>
      </c>
    </row>
    <row r="3635" spans="4:4">
      <c r="D3635" s="4">
        <v>40.69</v>
      </c>
    </row>
    <row r="3636" spans="4:4">
      <c r="D3636" s="4">
        <v>40.69</v>
      </c>
    </row>
    <row r="3637" spans="4:4">
      <c r="D3637" s="4">
        <v>40.69</v>
      </c>
    </row>
    <row r="3638" spans="4:4">
      <c r="D3638" s="4">
        <v>40.75</v>
      </c>
    </row>
    <row r="3639" spans="4:4">
      <c r="D3639" s="4">
        <v>40.75</v>
      </c>
    </row>
    <row r="3640" spans="4:4">
      <c r="D3640" s="4">
        <v>40.75</v>
      </c>
    </row>
    <row r="3641" spans="4:4">
      <c r="D3641" s="4">
        <v>40.75</v>
      </c>
    </row>
    <row r="3642" spans="4:4">
      <c r="D3642" s="4">
        <v>40.75</v>
      </c>
    </row>
    <row r="3643" spans="4:4">
      <c r="D3643" s="4">
        <v>40.75</v>
      </c>
    </row>
    <row r="3644" spans="4:4">
      <c r="D3644" s="4">
        <v>40.75</v>
      </c>
    </row>
    <row r="3645" spans="4:4">
      <c r="D3645" s="4">
        <v>40.75</v>
      </c>
    </row>
    <row r="3646" spans="4:4">
      <c r="D3646" s="4">
        <v>40.75</v>
      </c>
    </row>
    <row r="3647" spans="4:4">
      <c r="D3647" s="4">
        <v>40.75</v>
      </c>
    </row>
    <row r="3648" spans="4:4">
      <c r="D3648" s="4">
        <v>40.75</v>
      </c>
    </row>
    <row r="3649" spans="4:4">
      <c r="D3649" s="4">
        <v>40.75</v>
      </c>
    </row>
    <row r="3650" spans="4:4">
      <c r="D3650" s="4">
        <v>40.75</v>
      </c>
    </row>
    <row r="3651" spans="4:4">
      <c r="D3651" s="4">
        <v>40.75</v>
      </c>
    </row>
    <row r="3652" spans="4:4">
      <c r="D3652" s="4">
        <v>40.75</v>
      </c>
    </row>
    <row r="3653" spans="4:4">
      <c r="D3653" s="4">
        <v>40.75</v>
      </c>
    </row>
    <row r="3654" spans="4:4">
      <c r="D3654" s="4">
        <v>40.81</v>
      </c>
    </row>
    <row r="3655" spans="4:4">
      <c r="D3655" s="4">
        <v>40.81</v>
      </c>
    </row>
    <row r="3656" spans="4:4">
      <c r="D3656" s="4">
        <v>40.81</v>
      </c>
    </row>
    <row r="3657" spans="4:4">
      <c r="D3657" s="4">
        <v>40.81</v>
      </c>
    </row>
    <row r="3658" spans="4:4">
      <c r="D3658" s="4">
        <v>40.81</v>
      </c>
    </row>
    <row r="3659" spans="4:4">
      <c r="D3659" s="4">
        <v>40.81</v>
      </c>
    </row>
    <row r="3660" spans="4:4">
      <c r="D3660" s="4">
        <v>40.81</v>
      </c>
    </row>
    <row r="3661" spans="4:4">
      <c r="D3661" s="4">
        <v>40.81</v>
      </c>
    </row>
    <row r="3662" spans="4:4">
      <c r="D3662" s="4">
        <v>40.81</v>
      </c>
    </row>
    <row r="3663" spans="4:4">
      <c r="D3663" s="4">
        <v>40.880000000000003</v>
      </c>
    </row>
    <row r="3664" spans="4:4">
      <c r="D3664" s="4">
        <v>40.880000000000003</v>
      </c>
    </row>
    <row r="3665" spans="4:4">
      <c r="D3665" s="4">
        <v>40.880000000000003</v>
      </c>
    </row>
    <row r="3666" spans="4:4">
      <c r="D3666" s="4">
        <v>40.880000000000003</v>
      </c>
    </row>
    <row r="3667" spans="4:4">
      <c r="D3667" s="4">
        <v>40.880000000000003</v>
      </c>
    </row>
    <row r="3668" spans="4:4">
      <c r="D3668" s="4">
        <v>40.880000000000003</v>
      </c>
    </row>
    <row r="3669" spans="4:4">
      <c r="D3669" s="4">
        <v>40.880000000000003</v>
      </c>
    </row>
    <row r="3670" spans="4:4">
      <c r="D3670" s="4">
        <v>40.880000000000003</v>
      </c>
    </row>
    <row r="3671" spans="4:4">
      <c r="D3671" s="4">
        <v>40.880000000000003</v>
      </c>
    </row>
    <row r="3672" spans="4:4">
      <c r="D3672" s="4">
        <v>40.81</v>
      </c>
    </row>
    <row r="3673" spans="4:4">
      <c r="D3673" s="4">
        <v>40.81</v>
      </c>
    </row>
    <row r="3674" spans="4:4">
      <c r="D3674" s="4">
        <v>40.81</v>
      </c>
    </row>
    <row r="3675" spans="4:4">
      <c r="D3675" s="4">
        <v>40.81</v>
      </c>
    </row>
    <row r="3676" spans="4:4">
      <c r="D3676" s="4">
        <v>40.75</v>
      </c>
    </row>
    <row r="3677" spans="4:4">
      <c r="D3677" s="4">
        <v>40.75</v>
      </c>
    </row>
    <row r="3678" spans="4:4">
      <c r="D3678" s="4">
        <v>40.75</v>
      </c>
    </row>
    <row r="3679" spans="4:4">
      <c r="D3679" s="4">
        <v>40.75</v>
      </c>
    </row>
    <row r="3680" spans="4:4">
      <c r="D3680" s="4">
        <v>40.75</v>
      </c>
    </row>
    <row r="3681" spans="4:4">
      <c r="D3681" s="4">
        <v>40.75</v>
      </c>
    </row>
    <row r="3682" spans="4:4">
      <c r="D3682" s="4">
        <v>40.75</v>
      </c>
    </row>
    <row r="3683" spans="4:4">
      <c r="D3683" s="4">
        <v>40.75</v>
      </c>
    </row>
    <row r="3684" spans="4:4">
      <c r="D3684" s="4">
        <v>40.75</v>
      </c>
    </row>
    <row r="3685" spans="4:4">
      <c r="D3685" s="4">
        <v>40.75</v>
      </c>
    </row>
    <row r="3686" spans="4:4">
      <c r="D3686" s="4">
        <v>40.75</v>
      </c>
    </row>
    <row r="3687" spans="4:4">
      <c r="D3687" s="4">
        <v>40.69</v>
      </c>
    </row>
    <row r="3688" spans="4:4">
      <c r="D3688" s="4">
        <v>40.69</v>
      </c>
    </row>
    <row r="3689" spans="4:4">
      <c r="D3689" s="4">
        <v>40.69</v>
      </c>
    </row>
    <row r="3690" spans="4:4">
      <c r="D3690" s="4">
        <v>40.630000000000003</v>
      </c>
    </row>
    <row r="3691" spans="4:4">
      <c r="D3691" s="4">
        <v>40.630000000000003</v>
      </c>
    </row>
    <row r="3692" spans="4:4">
      <c r="D3692" s="4">
        <v>40.630000000000003</v>
      </c>
    </row>
    <row r="3693" spans="4:4">
      <c r="D3693" s="4">
        <v>40.630000000000003</v>
      </c>
    </row>
    <row r="3694" spans="4:4">
      <c r="D3694" s="4">
        <v>40.630000000000003</v>
      </c>
    </row>
    <row r="3695" spans="4:4">
      <c r="D3695" s="4">
        <v>40.630000000000003</v>
      </c>
    </row>
    <row r="3696" spans="4:4">
      <c r="D3696" s="4">
        <v>40.630000000000003</v>
      </c>
    </row>
    <row r="3697" spans="4:4">
      <c r="D3697" s="4">
        <v>40.630000000000003</v>
      </c>
    </row>
    <row r="3698" spans="4:4">
      <c r="D3698" s="4">
        <v>40.630000000000003</v>
      </c>
    </row>
    <row r="3699" spans="4:4">
      <c r="D3699" s="4">
        <v>40.630000000000003</v>
      </c>
    </row>
    <row r="3700" spans="4:4">
      <c r="D3700" s="4">
        <v>40.630000000000003</v>
      </c>
    </row>
    <row r="3701" spans="4:4">
      <c r="D3701" s="4">
        <v>40.630000000000003</v>
      </c>
    </row>
    <row r="3702" spans="4:4">
      <c r="D3702" s="4">
        <v>40.630000000000003</v>
      </c>
    </row>
    <row r="3703" spans="4:4">
      <c r="D3703" s="4">
        <v>40.630000000000003</v>
      </c>
    </row>
    <row r="3704" spans="4:4">
      <c r="D3704" s="4">
        <v>40.630000000000003</v>
      </c>
    </row>
    <row r="3705" spans="4:4">
      <c r="D3705" s="4">
        <v>40.630000000000003</v>
      </c>
    </row>
    <row r="3706" spans="4:4">
      <c r="D3706" s="4">
        <v>40.630000000000003</v>
      </c>
    </row>
    <row r="3707" spans="4:4">
      <c r="D3707" s="4">
        <v>40.630000000000003</v>
      </c>
    </row>
    <row r="3708" spans="4:4">
      <c r="D3708" s="4">
        <v>40.630000000000003</v>
      </c>
    </row>
    <row r="3709" spans="4:4">
      <c r="D3709" s="4">
        <v>40.630000000000003</v>
      </c>
    </row>
    <row r="3710" spans="4:4">
      <c r="D3710" s="4">
        <v>40.630000000000003</v>
      </c>
    </row>
    <row r="3711" spans="4:4">
      <c r="D3711" s="4">
        <v>40.630000000000003</v>
      </c>
    </row>
    <row r="3712" spans="4:4">
      <c r="D3712" s="4">
        <v>40.630000000000003</v>
      </c>
    </row>
    <row r="3713" spans="4:4">
      <c r="D3713" s="4">
        <v>40.630000000000003</v>
      </c>
    </row>
    <row r="3714" spans="4:4">
      <c r="D3714" s="4">
        <v>40.630000000000003</v>
      </c>
    </row>
    <row r="3715" spans="4:4">
      <c r="D3715" s="4">
        <v>40.630000000000003</v>
      </c>
    </row>
    <row r="3716" spans="4:4">
      <c r="D3716" s="4">
        <v>40.630000000000003</v>
      </c>
    </row>
    <row r="3717" spans="4:4">
      <c r="D3717" s="4">
        <v>40.630000000000003</v>
      </c>
    </row>
    <row r="3718" spans="4:4">
      <c r="D3718" s="4">
        <v>40.630000000000003</v>
      </c>
    </row>
    <row r="3719" spans="4:4">
      <c r="D3719" s="4">
        <v>40.630000000000003</v>
      </c>
    </row>
    <row r="3720" spans="4:4">
      <c r="D3720" s="4">
        <v>40.630000000000003</v>
      </c>
    </row>
    <row r="3721" spans="4:4">
      <c r="D3721" s="4">
        <v>40.630000000000003</v>
      </c>
    </row>
    <row r="3722" spans="4:4">
      <c r="D3722" s="4">
        <v>40.630000000000003</v>
      </c>
    </row>
    <row r="3723" spans="4:4">
      <c r="D3723" s="4">
        <v>40.630000000000003</v>
      </c>
    </row>
    <row r="3724" spans="4:4">
      <c r="D3724" s="4">
        <v>40.630000000000003</v>
      </c>
    </row>
    <row r="3725" spans="4:4">
      <c r="D3725" s="4">
        <v>40.630000000000003</v>
      </c>
    </row>
    <row r="3726" spans="4:4">
      <c r="D3726" s="4">
        <v>40.630000000000003</v>
      </c>
    </row>
    <row r="3727" spans="4:4">
      <c r="D3727" s="4">
        <v>40.630000000000003</v>
      </c>
    </row>
    <row r="3728" spans="4:4">
      <c r="D3728" s="4">
        <v>40.630000000000003</v>
      </c>
    </row>
    <row r="3729" spans="4:4">
      <c r="D3729" s="4">
        <v>40.630000000000003</v>
      </c>
    </row>
    <row r="3730" spans="4:4">
      <c r="D3730" s="4">
        <v>40.630000000000003</v>
      </c>
    </row>
    <row r="3731" spans="4:4">
      <c r="D3731" s="4">
        <v>40.630000000000003</v>
      </c>
    </row>
    <row r="3732" spans="4:4">
      <c r="D3732" s="4">
        <v>40.630000000000003</v>
      </c>
    </row>
    <row r="3733" spans="4:4">
      <c r="D3733" s="4">
        <v>40.630000000000003</v>
      </c>
    </row>
    <row r="3734" spans="4:4">
      <c r="D3734" s="4">
        <v>40.630000000000003</v>
      </c>
    </row>
    <row r="3735" spans="4:4">
      <c r="D3735" s="4">
        <v>40.630000000000003</v>
      </c>
    </row>
    <row r="3736" spans="4:4">
      <c r="D3736" s="4">
        <v>40.630000000000003</v>
      </c>
    </row>
    <row r="3737" spans="4:4">
      <c r="D3737" s="4">
        <v>40.630000000000003</v>
      </c>
    </row>
    <row r="3738" spans="4:4">
      <c r="D3738" s="4">
        <v>40.630000000000003</v>
      </c>
    </row>
    <row r="3739" spans="4:4">
      <c r="D3739" s="4">
        <v>40.630000000000003</v>
      </c>
    </row>
    <row r="3740" spans="4:4">
      <c r="D3740" s="4">
        <v>40.630000000000003</v>
      </c>
    </row>
    <row r="3741" spans="4:4">
      <c r="D3741" s="4">
        <v>40.630000000000003</v>
      </c>
    </row>
    <row r="3742" spans="4:4">
      <c r="D3742" s="4">
        <v>40.630000000000003</v>
      </c>
    </row>
    <row r="3743" spans="4:4">
      <c r="D3743" s="4">
        <v>40.630000000000003</v>
      </c>
    </row>
    <row r="3744" spans="4:4">
      <c r="D3744" s="4">
        <v>40.630000000000003</v>
      </c>
    </row>
    <row r="3745" spans="4:4">
      <c r="D3745" s="4">
        <v>40.630000000000003</v>
      </c>
    </row>
    <row r="3746" spans="4:4">
      <c r="D3746" s="4">
        <v>40.630000000000003</v>
      </c>
    </row>
    <row r="3747" spans="4:4">
      <c r="D3747" s="4">
        <v>40.69</v>
      </c>
    </row>
    <row r="3748" spans="4:4">
      <c r="D3748" s="4">
        <v>40.69</v>
      </c>
    </row>
    <row r="3749" spans="4:4">
      <c r="D3749" s="4">
        <v>40.69</v>
      </c>
    </row>
    <row r="3750" spans="4:4">
      <c r="D3750" s="4">
        <v>40.69</v>
      </c>
    </row>
    <row r="3751" spans="4:4">
      <c r="D3751" s="4">
        <v>40.69</v>
      </c>
    </row>
    <row r="3752" spans="4:4">
      <c r="D3752" s="4">
        <v>40.69</v>
      </c>
    </row>
    <row r="3753" spans="4:4">
      <c r="D3753" s="4">
        <v>40.69</v>
      </c>
    </row>
    <row r="3754" spans="4:4">
      <c r="D3754" s="4">
        <v>40.69</v>
      </c>
    </row>
    <row r="3755" spans="4:4">
      <c r="D3755" s="4">
        <v>40.69</v>
      </c>
    </row>
    <row r="3756" spans="4:4">
      <c r="D3756" s="4">
        <v>40.69</v>
      </c>
    </row>
    <row r="3757" spans="4:4">
      <c r="D3757" s="4">
        <v>40.69</v>
      </c>
    </row>
    <row r="3758" spans="4:4">
      <c r="D3758" s="4">
        <v>40.630000000000003</v>
      </c>
    </row>
    <row r="3759" spans="4:4">
      <c r="D3759" s="4">
        <v>40.630000000000003</v>
      </c>
    </row>
    <row r="3760" spans="4:4">
      <c r="D3760" s="4">
        <v>40.630000000000003</v>
      </c>
    </row>
    <row r="3761" spans="4:4">
      <c r="D3761" s="4">
        <v>40.630000000000003</v>
      </c>
    </row>
    <row r="3762" spans="4:4">
      <c r="D3762" s="4">
        <v>40.630000000000003</v>
      </c>
    </row>
    <row r="3763" spans="4:4">
      <c r="D3763" s="4">
        <v>40.630000000000003</v>
      </c>
    </row>
    <row r="3764" spans="4:4">
      <c r="D3764" s="4">
        <v>40.630000000000003</v>
      </c>
    </row>
    <row r="3765" spans="4:4">
      <c r="D3765" s="4">
        <v>40.630000000000003</v>
      </c>
    </row>
    <row r="3766" spans="4:4">
      <c r="D3766" s="4">
        <v>40.630000000000003</v>
      </c>
    </row>
    <row r="3767" spans="4:4">
      <c r="D3767" s="4">
        <v>40.630000000000003</v>
      </c>
    </row>
    <row r="3768" spans="4:4">
      <c r="D3768" s="4">
        <v>40.630000000000003</v>
      </c>
    </row>
    <row r="3769" spans="4:4">
      <c r="D3769" s="4">
        <v>40.69</v>
      </c>
    </row>
    <row r="3770" spans="4:4">
      <c r="D3770" s="4">
        <v>40.69</v>
      </c>
    </row>
    <row r="3771" spans="4:4">
      <c r="D3771" s="4">
        <v>40.69</v>
      </c>
    </row>
    <row r="3772" spans="4:4">
      <c r="D3772" s="4">
        <v>40.630000000000003</v>
      </c>
    </row>
    <row r="3773" spans="4:4">
      <c r="D3773" s="4">
        <v>40.630000000000003</v>
      </c>
    </row>
    <row r="3774" spans="4:4">
      <c r="D3774" s="4">
        <v>40.630000000000003</v>
      </c>
    </row>
    <row r="3775" spans="4:4">
      <c r="D3775" s="4">
        <v>40.630000000000003</v>
      </c>
    </row>
    <row r="3776" spans="4:4">
      <c r="D3776" s="4">
        <v>40.630000000000003</v>
      </c>
    </row>
    <row r="3777" spans="4:4">
      <c r="D3777" s="4">
        <v>40.630000000000003</v>
      </c>
    </row>
    <row r="3778" spans="4:4">
      <c r="D3778" s="4">
        <v>40.630000000000003</v>
      </c>
    </row>
    <row r="3779" spans="4:4">
      <c r="D3779" s="4">
        <v>40.630000000000003</v>
      </c>
    </row>
    <row r="3780" spans="4:4">
      <c r="D3780" s="4">
        <v>40.56</v>
      </c>
    </row>
    <row r="3781" spans="4:4">
      <c r="D3781" s="4">
        <v>40.630000000000003</v>
      </c>
    </row>
    <row r="3782" spans="4:4">
      <c r="D3782" s="4">
        <v>40.56</v>
      </c>
    </row>
    <row r="3783" spans="4:4">
      <c r="D3783" s="4">
        <v>40.56</v>
      </c>
    </row>
    <row r="3784" spans="4:4">
      <c r="D3784" s="4">
        <v>40.630000000000003</v>
      </c>
    </row>
    <row r="3785" spans="4:4">
      <c r="D3785" s="4">
        <v>40.56</v>
      </c>
    </row>
    <row r="3786" spans="4:4">
      <c r="D3786" s="4">
        <v>40.56</v>
      </c>
    </row>
    <row r="3787" spans="4:4">
      <c r="D3787" s="4">
        <v>40.56</v>
      </c>
    </row>
    <row r="3788" spans="4:4">
      <c r="D3788" s="4">
        <v>40.56</v>
      </c>
    </row>
    <row r="3789" spans="4:4">
      <c r="D3789" s="4">
        <v>40.56</v>
      </c>
    </row>
    <row r="3790" spans="4:4">
      <c r="D3790" s="4">
        <v>40.56</v>
      </c>
    </row>
    <row r="3791" spans="4:4">
      <c r="D3791" s="4">
        <v>40.56</v>
      </c>
    </row>
    <row r="3792" spans="4:4">
      <c r="D3792" s="4">
        <v>40.630000000000003</v>
      </c>
    </row>
    <row r="3793" spans="4:4">
      <c r="D3793" s="4">
        <v>40.630000000000003</v>
      </c>
    </row>
    <row r="3794" spans="4:4">
      <c r="D3794" s="4">
        <v>40.630000000000003</v>
      </c>
    </row>
    <row r="3795" spans="4:4">
      <c r="D3795" s="4">
        <v>40.630000000000003</v>
      </c>
    </row>
    <row r="3796" spans="4:4">
      <c r="D3796" s="4">
        <v>40.630000000000003</v>
      </c>
    </row>
    <row r="3797" spans="4:4">
      <c r="D3797" s="4">
        <v>40.630000000000003</v>
      </c>
    </row>
    <row r="3798" spans="4:4">
      <c r="D3798" s="4">
        <v>40.630000000000003</v>
      </c>
    </row>
    <row r="3799" spans="4:4">
      <c r="D3799" s="4">
        <v>40.630000000000003</v>
      </c>
    </row>
    <row r="3800" spans="4:4">
      <c r="D3800" s="4">
        <v>40.69</v>
      </c>
    </row>
    <row r="3801" spans="4:4">
      <c r="D3801" s="4">
        <v>40.630000000000003</v>
      </c>
    </row>
    <row r="3802" spans="4:4">
      <c r="D3802" s="4">
        <v>40.69</v>
      </c>
    </row>
    <row r="3803" spans="4:4">
      <c r="D3803" s="4">
        <v>40.69</v>
      </c>
    </row>
    <row r="3804" spans="4:4">
      <c r="D3804" s="4">
        <v>40.630000000000003</v>
      </c>
    </row>
    <row r="3805" spans="4:4">
      <c r="D3805" s="4">
        <v>40.69</v>
      </c>
    </row>
    <row r="3806" spans="4:4">
      <c r="D3806" s="4">
        <v>40.69</v>
      </c>
    </row>
    <row r="3807" spans="4:4">
      <c r="D3807" s="4">
        <v>40.69</v>
      </c>
    </row>
    <row r="3808" spans="4:4">
      <c r="D3808" s="4">
        <v>40.69</v>
      </c>
    </row>
    <row r="3809" spans="4:4">
      <c r="D3809" s="4">
        <v>40.69</v>
      </c>
    </row>
    <row r="3810" spans="4:4">
      <c r="D3810" s="4">
        <v>40.69</v>
      </c>
    </row>
    <row r="3811" spans="4:4">
      <c r="D3811" s="4">
        <v>40.69</v>
      </c>
    </row>
    <row r="3812" spans="4:4">
      <c r="D3812" s="4">
        <v>40.69</v>
      </c>
    </row>
    <row r="3813" spans="4:4">
      <c r="D3813" s="4">
        <v>40.630000000000003</v>
      </c>
    </row>
    <row r="3814" spans="4:4">
      <c r="D3814" s="4">
        <v>40.630000000000003</v>
      </c>
    </row>
    <row r="3815" spans="4:4">
      <c r="D3815" s="4">
        <v>40.630000000000003</v>
      </c>
    </row>
    <row r="3816" spans="4:4">
      <c r="D3816" s="4">
        <v>40.630000000000003</v>
      </c>
    </row>
    <row r="3817" spans="4:4">
      <c r="D3817" s="4">
        <v>40.630000000000003</v>
      </c>
    </row>
    <row r="3818" spans="4:4">
      <c r="D3818" s="4">
        <v>40.56</v>
      </c>
    </row>
    <row r="3819" spans="4:4">
      <c r="D3819" s="4">
        <v>40.56</v>
      </c>
    </row>
    <row r="3820" spans="4:4">
      <c r="D3820" s="4">
        <v>40.56</v>
      </c>
    </row>
    <row r="3821" spans="4:4">
      <c r="D3821" s="4">
        <v>40.56</v>
      </c>
    </row>
    <row r="3822" spans="4:4">
      <c r="D3822" s="4">
        <v>40.56</v>
      </c>
    </row>
    <row r="3823" spans="4:4">
      <c r="D3823" s="4">
        <v>40.56</v>
      </c>
    </row>
    <row r="3824" spans="4:4">
      <c r="D3824" s="4">
        <v>40.56</v>
      </c>
    </row>
    <row r="3825" spans="4:4">
      <c r="D3825" s="4">
        <v>40.56</v>
      </c>
    </row>
    <row r="3826" spans="4:4">
      <c r="D3826" s="4">
        <v>40.56</v>
      </c>
    </row>
    <row r="3827" spans="4:4">
      <c r="D3827" s="4">
        <v>40.56</v>
      </c>
    </row>
    <row r="3828" spans="4:4">
      <c r="D3828" s="4">
        <v>40.56</v>
      </c>
    </row>
    <row r="3829" spans="4:4">
      <c r="D3829" s="4">
        <v>40.56</v>
      </c>
    </row>
    <row r="3830" spans="4:4">
      <c r="D3830" s="4">
        <v>40.56</v>
      </c>
    </row>
    <row r="3831" spans="4:4">
      <c r="D3831" s="4">
        <v>40.56</v>
      </c>
    </row>
    <row r="3832" spans="4:4">
      <c r="D3832" s="4">
        <v>40.56</v>
      </c>
    </row>
    <row r="3833" spans="4:4">
      <c r="D3833" s="4">
        <v>40.56</v>
      </c>
    </row>
    <row r="3834" spans="4:4">
      <c r="D3834" s="4">
        <v>40.56</v>
      </c>
    </row>
    <row r="3835" spans="4:4">
      <c r="D3835" s="4">
        <v>40.56</v>
      </c>
    </row>
    <row r="3836" spans="4:4">
      <c r="D3836" s="4">
        <v>40.630000000000003</v>
      </c>
    </row>
    <row r="3837" spans="4:4">
      <c r="D3837" s="4">
        <v>40.630000000000003</v>
      </c>
    </row>
    <row r="3838" spans="4:4">
      <c r="D3838" s="4">
        <v>40.630000000000003</v>
      </c>
    </row>
    <row r="3839" spans="4:4">
      <c r="D3839" s="4">
        <v>40.56</v>
      </c>
    </row>
    <row r="3840" spans="4:4">
      <c r="D3840" s="4">
        <v>40.56</v>
      </c>
    </row>
    <row r="3841" spans="4:4">
      <c r="D3841" s="4">
        <v>40.56</v>
      </c>
    </row>
    <row r="3842" spans="4:4">
      <c r="D3842" s="4">
        <v>40.630000000000003</v>
      </c>
    </row>
    <row r="3843" spans="4:4">
      <c r="D3843" s="4">
        <v>40.56</v>
      </c>
    </row>
    <row r="3844" spans="4:4">
      <c r="D3844" s="4">
        <v>40.56</v>
      </c>
    </row>
    <row r="3845" spans="4:4">
      <c r="D3845" s="4">
        <v>40.56</v>
      </c>
    </row>
    <row r="3846" spans="4:4">
      <c r="D3846" s="4">
        <v>40.56</v>
      </c>
    </row>
    <row r="3847" spans="4:4">
      <c r="D3847" s="4">
        <v>40.56</v>
      </c>
    </row>
    <row r="3848" spans="4:4">
      <c r="D3848" s="4">
        <v>40.56</v>
      </c>
    </row>
    <row r="3849" spans="4:4">
      <c r="D3849" s="4">
        <v>40.56</v>
      </c>
    </row>
    <row r="3850" spans="4:4">
      <c r="D3850" s="4">
        <v>40.56</v>
      </c>
    </row>
    <row r="3851" spans="4:4">
      <c r="D3851" s="4">
        <v>40.56</v>
      </c>
    </row>
    <row r="3852" spans="4:4">
      <c r="D3852" s="4">
        <v>40.56</v>
      </c>
    </row>
    <row r="3853" spans="4:4">
      <c r="D3853" s="4">
        <v>40.630000000000003</v>
      </c>
    </row>
    <row r="3854" spans="4:4">
      <c r="D3854" s="4">
        <v>40.56</v>
      </c>
    </row>
    <row r="3855" spans="4:4">
      <c r="D3855" s="4">
        <v>40.56</v>
      </c>
    </row>
    <row r="3856" spans="4:4">
      <c r="D3856" s="4">
        <v>40.56</v>
      </c>
    </row>
    <row r="3857" spans="4:4">
      <c r="D3857" s="4">
        <v>40.56</v>
      </c>
    </row>
    <row r="3858" spans="4:4">
      <c r="D3858" s="4">
        <v>40.56</v>
      </c>
    </row>
    <row r="3859" spans="4:4">
      <c r="D3859" s="4">
        <v>40.56</v>
      </c>
    </row>
    <row r="3860" spans="4:4">
      <c r="D3860" s="4">
        <v>40.5</v>
      </c>
    </row>
    <row r="3861" spans="4:4">
      <c r="D3861" s="4">
        <v>40.5</v>
      </c>
    </row>
    <row r="3862" spans="4:4">
      <c r="D3862" s="4">
        <v>40.5</v>
      </c>
    </row>
    <row r="3863" spans="4:4">
      <c r="D3863" s="4">
        <v>40.5</v>
      </c>
    </row>
    <row r="3864" spans="4:4">
      <c r="D3864" s="4">
        <v>40.56</v>
      </c>
    </row>
    <row r="3865" spans="4:4">
      <c r="D3865" s="4">
        <v>40.56</v>
      </c>
    </row>
    <row r="3866" spans="4:4">
      <c r="D3866" s="4">
        <v>40.56</v>
      </c>
    </row>
    <row r="3867" spans="4:4">
      <c r="D3867" s="4">
        <v>40.5</v>
      </c>
    </row>
    <row r="3868" spans="4:4">
      <c r="D3868" s="4">
        <v>40.5</v>
      </c>
    </row>
    <row r="3869" spans="4:4">
      <c r="D3869" s="4">
        <v>40.5</v>
      </c>
    </row>
    <row r="3870" spans="4:4">
      <c r="D3870" s="4">
        <v>40.5</v>
      </c>
    </row>
    <row r="3871" spans="4:4">
      <c r="D3871" s="4">
        <v>40.5</v>
      </c>
    </row>
    <row r="3872" spans="4:4">
      <c r="D3872" s="4">
        <v>40.5</v>
      </c>
    </row>
    <row r="3873" spans="4:4">
      <c r="D3873" s="4">
        <v>40.5</v>
      </c>
    </row>
    <row r="3874" spans="4:4">
      <c r="D3874" s="4">
        <v>40.5</v>
      </c>
    </row>
    <row r="3875" spans="4:4">
      <c r="D3875" s="4">
        <v>40.5</v>
      </c>
    </row>
    <row r="3876" spans="4:4">
      <c r="D3876" s="4">
        <v>40.5</v>
      </c>
    </row>
    <row r="3877" spans="4:4">
      <c r="D3877" s="4">
        <v>40.5</v>
      </c>
    </row>
    <row r="3878" spans="4:4">
      <c r="D3878" s="4">
        <v>40.5</v>
      </c>
    </row>
    <row r="3879" spans="4:4">
      <c r="D3879" s="4">
        <v>40.5</v>
      </c>
    </row>
    <row r="3880" spans="4:4">
      <c r="D3880" s="4">
        <v>40.5</v>
      </c>
    </row>
    <row r="3881" spans="4:4">
      <c r="D3881" s="4">
        <v>40.5</v>
      </c>
    </row>
    <row r="3882" spans="4:4">
      <c r="D3882" s="4">
        <v>40.5</v>
      </c>
    </row>
    <row r="3883" spans="4:4">
      <c r="D3883" s="4">
        <v>40.5</v>
      </c>
    </row>
    <row r="3884" spans="4:4">
      <c r="D3884" s="4">
        <v>40.5</v>
      </c>
    </row>
    <row r="3885" spans="4:4">
      <c r="D3885" s="4">
        <v>40.5</v>
      </c>
    </row>
    <row r="3886" spans="4:4">
      <c r="D3886" s="4">
        <v>40.5</v>
      </c>
    </row>
    <row r="3887" spans="4:4">
      <c r="D3887" s="4">
        <v>40.5</v>
      </c>
    </row>
    <row r="3888" spans="4:4">
      <c r="D3888" s="4">
        <v>40.5</v>
      </c>
    </row>
    <row r="3889" spans="4:4">
      <c r="D3889" s="4">
        <v>40.5</v>
      </c>
    </row>
    <row r="3890" spans="4:4">
      <c r="D3890" s="4">
        <v>40.5</v>
      </c>
    </row>
    <row r="3891" spans="4:4">
      <c r="D3891" s="4">
        <v>40.5</v>
      </c>
    </row>
    <row r="3892" spans="4:4">
      <c r="D3892" s="4">
        <v>40.5</v>
      </c>
    </row>
    <row r="3893" spans="4:4">
      <c r="D3893" s="4">
        <v>40.5</v>
      </c>
    </row>
    <row r="3894" spans="4:4">
      <c r="D3894" s="4">
        <v>40.5</v>
      </c>
    </row>
    <row r="3895" spans="4:4">
      <c r="D3895" s="4">
        <v>40.5</v>
      </c>
    </row>
    <row r="3896" spans="4:4">
      <c r="D3896" s="4">
        <v>40.5</v>
      </c>
    </row>
    <row r="3897" spans="4:4">
      <c r="D3897" s="4">
        <v>40.5</v>
      </c>
    </row>
    <row r="3898" spans="4:4">
      <c r="D3898" s="4">
        <v>40.44</v>
      </c>
    </row>
    <row r="3899" spans="4:4">
      <c r="D3899" s="4">
        <v>40.44</v>
      </c>
    </row>
    <row r="3900" spans="4:4">
      <c r="D3900" s="4">
        <v>40.44</v>
      </c>
    </row>
    <row r="3901" spans="4:4">
      <c r="D3901" s="4">
        <v>40.44</v>
      </c>
    </row>
    <row r="3902" spans="4:4">
      <c r="D3902" s="4">
        <v>40.44</v>
      </c>
    </row>
    <row r="3903" spans="4:4">
      <c r="D3903" s="4">
        <v>40.44</v>
      </c>
    </row>
    <row r="3904" spans="4:4">
      <c r="D3904" s="4">
        <v>40.44</v>
      </c>
    </row>
    <row r="3905" spans="4:4">
      <c r="D3905" s="4">
        <v>40.44</v>
      </c>
    </row>
    <row r="3906" spans="4:4">
      <c r="D3906" s="4">
        <v>40.44</v>
      </c>
    </row>
    <row r="3907" spans="4:4">
      <c r="D3907" s="4">
        <v>40.44</v>
      </c>
    </row>
    <row r="3908" spans="4:4">
      <c r="D3908" s="4">
        <v>40.44</v>
      </c>
    </row>
    <row r="3909" spans="4:4">
      <c r="D3909" s="4">
        <v>40.44</v>
      </c>
    </row>
    <row r="3910" spans="4:4">
      <c r="D3910" s="4">
        <v>40.44</v>
      </c>
    </row>
    <row r="3911" spans="4:4">
      <c r="D3911" s="4">
        <v>40.44</v>
      </c>
    </row>
    <row r="3912" spans="4:4">
      <c r="D3912" s="4">
        <v>40.44</v>
      </c>
    </row>
    <row r="3913" spans="4:4">
      <c r="D3913" s="4">
        <v>40.44</v>
      </c>
    </row>
    <row r="3914" spans="4:4">
      <c r="D3914" s="4">
        <v>40.380000000000003</v>
      </c>
    </row>
    <row r="3915" spans="4:4">
      <c r="D3915" s="4">
        <v>40.380000000000003</v>
      </c>
    </row>
    <row r="3916" spans="4:4">
      <c r="D3916" s="4">
        <v>40.380000000000003</v>
      </c>
    </row>
    <row r="3917" spans="4:4">
      <c r="D3917" s="4">
        <v>40.380000000000003</v>
      </c>
    </row>
    <row r="3918" spans="4:4">
      <c r="D3918" s="4">
        <v>40.380000000000003</v>
      </c>
    </row>
    <row r="3919" spans="4:4">
      <c r="D3919" s="4">
        <v>40.380000000000003</v>
      </c>
    </row>
    <row r="3920" spans="4:4">
      <c r="D3920" s="4">
        <v>40.380000000000003</v>
      </c>
    </row>
    <row r="3921" spans="4:4">
      <c r="D3921" s="4">
        <v>40.380000000000003</v>
      </c>
    </row>
    <row r="3922" spans="4:4">
      <c r="D3922" s="4">
        <v>40.380000000000003</v>
      </c>
    </row>
    <row r="3923" spans="4:4">
      <c r="D3923" s="4">
        <v>40.380000000000003</v>
      </c>
    </row>
    <row r="3924" spans="4:4">
      <c r="D3924" s="4">
        <v>40.380000000000003</v>
      </c>
    </row>
    <row r="3925" spans="4:4">
      <c r="D3925" s="4">
        <v>40.380000000000003</v>
      </c>
    </row>
    <row r="3926" spans="4:4">
      <c r="D3926" s="4">
        <v>40.380000000000003</v>
      </c>
    </row>
    <row r="3927" spans="4:4">
      <c r="D3927" s="4">
        <v>40.31</v>
      </c>
    </row>
    <row r="3928" spans="4:4">
      <c r="D3928" s="4">
        <v>40.31</v>
      </c>
    </row>
    <row r="3929" spans="4:4">
      <c r="D3929" s="4">
        <v>40.31</v>
      </c>
    </row>
    <row r="3930" spans="4:4">
      <c r="D3930" s="4">
        <v>40.31</v>
      </c>
    </row>
    <row r="3931" spans="4:4">
      <c r="D3931" s="4">
        <v>40.31</v>
      </c>
    </row>
    <row r="3932" spans="4:4">
      <c r="D3932" s="4">
        <v>40.31</v>
      </c>
    </row>
    <row r="3933" spans="4:4">
      <c r="D3933" s="4">
        <v>40.25</v>
      </c>
    </row>
    <row r="3934" spans="4:4">
      <c r="D3934" s="4">
        <v>40.25</v>
      </c>
    </row>
    <row r="3935" spans="4:4">
      <c r="D3935" s="4">
        <v>40.25</v>
      </c>
    </row>
    <row r="3936" spans="4:4">
      <c r="D3936" s="4">
        <v>40.25</v>
      </c>
    </row>
    <row r="3937" spans="4:4">
      <c r="D3937" s="4">
        <v>40.31</v>
      </c>
    </row>
    <row r="3938" spans="4:4">
      <c r="D3938" s="4">
        <v>40.31</v>
      </c>
    </row>
    <row r="3939" spans="4:4">
      <c r="D3939" s="4">
        <v>40.31</v>
      </c>
    </row>
    <row r="3940" spans="4:4">
      <c r="D3940" s="4">
        <v>40.31</v>
      </c>
    </row>
    <row r="3941" spans="4:4">
      <c r="D3941" s="4">
        <v>40.25</v>
      </c>
    </row>
    <row r="3942" spans="4:4">
      <c r="D3942" s="4">
        <v>40.25</v>
      </c>
    </row>
    <row r="3943" spans="4:4">
      <c r="D3943" s="4">
        <v>40.25</v>
      </c>
    </row>
    <row r="3944" spans="4:4">
      <c r="D3944" s="4">
        <v>40.25</v>
      </c>
    </row>
    <row r="3945" spans="4:4">
      <c r="D3945" s="4">
        <v>40.25</v>
      </c>
    </row>
    <row r="3946" spans="4:4">
      <c r="D3946" s="4">
        <v>40.25</v>
      </c>
    </row>
    <row r="3947" spans="4:4">
      <c r="D3947" s="4">
        <v>40.25</v>
      </c>
    </row>
    <row r="3948" spans="4:4">
      <c r="D3948" s="4">
        <v>40.25</v>
      </c>
    </row>
    <row r="3949" spans="4:4">
      <c r="D3949" s="4">
        <v>40.25</v>
      </c>
    </row>
    <row r="3950" spans="4:4">
      <c r="D3950" s="4">
        <v>40.25</v>
      </c>
    </row>
    <row r="3951" spans="4:4">
      <c r="D3951" s="4">
        <v>40.25</v>
      </c>
    </row>
    <row r="3952" spans="4:4">
      <c r="D3952" s="4">
        <v>40.31</v>
      </c>
    </row>
    <row r="3953" spans="4:4">
      <c r="D3953" s="4">
        <v>40.31</v>
      </c>
    </row>
    <row r="3954" spans="4:4">
      <c r="D3954" s="4">
        <v>40.31</v>
      </c>
    </row>
    <row r="3955" spans="4:4">
      <c r="D3955" s="4">
        <v>40.31</v>
      </c>
    </row>
    <row r="3956" spans="4:4">
      <c r="D3956" s="4">
        <v>40.31</v>
      </c>
    </row>
    <row r="3957" spans="4:4">
      <c r="D3957" s="4">
        <v>40.31</v>
      </c>
    </row>
    <row r="3958" spans="4:4">
      <c r="D3958" s="4">
        <v>40.31</v>
      </c>
    </row>
    <row r="3959" spans="4:4">
      <c r="D3959" s="4">
        <v>40.31</v>
      </c>
    </row>
    <row r="3960" spans="4:4">
      <c r="D3960" s="4">
        <v>40.31</v>
      </c>
    </row>
    <row r="3961" spans="4:4">
      <c r="D3961" s="4">
        <v>40.31</v>
      </c>
    </row>
    <row r="3962" spans="4:4">
      <c r="D3962" s="4">
        <v>40.31</v>
      </c>
    </row>
    <row r="3963" spans="4:4">
      <c r="D3963" s="4">
        <v>40.31</v>
      </c>
    </row>
    <row r="3964" spans="4:4">
      <c r="D3964" s="4">
        <v>40.31</v>
      </c>
    </row>
    <row r="3965" spans="4:4">
      <c r="D3965" s="4">
        <v>40.31</v>
      </c>
    </row>
    <row r="3966" spans="4:4">
      <c r="D3966" s="4">
        <v>40.31</v>
      </c>
    </row>
    <row r="3967" spans="4:4">
      <c r="D3967" s="4">
        <v>40.31</v>
      </c>
    </row>
    <row r="3968" spans="4:4">
      <c r="D3968" s="4">
        <v>40.31</v>
      </c>
    </row>
    <row r="3969" spans="4:4">
      <c r="D3969" s="4">
        <v>40.31</v>
      </c>
    </row>
    <row r="3970" spans="4:4">
      <c r="D3970" s="4">
        <v>40.380000000000003</v>
      </c>
    </row>
    <row r="3971" spans="4:4">
      <c r="D3971" s="4">
        <v>40.380000000000003</v>
      </c>
    </row>
    <row r="3972" spans="4:4">
      <c r="D3972" s="4">
        <v>40.380000000000003</v>
      </c>
    </row>
    <row r="3973" spans="4:4">
      <c r="D3973" s="4">
        <v>40.380000000000003</v>
      </c>
    </row>
    <row r="3974" spans="4:4">
      <c r="D3974" s="4">
        <v>40.380000000000003</v>
      </c>
    </row>
    <row r="3975" spans="4:4">
      <c r="D3975" s="4">
        <v>40.380000000000003</v>
      </c>
    </row>
    <row r="3976" spans="4:4">
      <c r="D3976" s="4">
        <v>40.380000000000003</v>
      </c>
    </row>
    <row r="3977" spans="4:4">
      <c r="D3977" s="4">
        <v>40.380000000000003</v>
      </c>
    </row>
    <row r="3978" spans="4:4">
      <c r="D3978" s="4">
        <v>40.380000000000003</v>
      </c>
    </row>
    <row r="3979" spans="4:4">
      <c r="D3979" s="4">
        <v>40.380000000000003</v>
      </c>
    </row>
    <row r="3980" spans="4:4">
      <c r="D3980" s="4">
        <v>40.380000000000003</v>
      </c>
    </row>
    <row r="3981" spans="4:4">
      <c r="D3981" s="4">
        <v>40.380000000000003</v>
      </c>
    </row>
    <row r="3982" spans="4:4">
      <c r="D3982" s="4">
        <v>40.380000000000003</v>
      </c>
    </row>
    <row r="3983" spans="4:4">
      <c r="D3983" s="4">
        <v>40.380000000000003</v>
      </c>
    </row>
    <row r="3984" spans="4:4">
      <c r="D3984" s="4">
        <v>40.44</v>
      </c>
    </row>
    <row r="3985" spans="4:4">
      <c r="D3985" s="4">
        <v>40.44</v>
      </c>
    </row>
    <row r="3986" spans="4:4">
      <c r="D3986" s="4">
        <v>40.44</v>
      </c>
    </row>
    <row r="3987" spans="4:4">
      <c r="D3987" s="4">
        <v>40.380000000000003</v>
      </c>
    </row>
    <row r="3988" spans="4:4">
      <c r="D3988" s="4">
        <v>40.380000000000003</v>
      </c>
    </row>
    <row r="3989" spans="4:4">
      <c r="D3989" s="4">
        <v>40.44</v>
      </c>
    </row>
    <row r="3990" spans="4:4">
      <c r="D3990" s="4">
        <v>40.380000000000003</v>
      </c>
    </row>
    <row r="3991" spans="4:4">
      <c r="D3991" s="4">
        <v>40.44</v>
      </c>
    </row>
    <row r="3992" spans="4:4">
      <c r="D3992" s="4">
        <v>40.380000000000003</v>
      </c>
    </row>
    <row r="3993" spans="4:4">
      <c r="D3993" s="4">
        <v>40.380000000000003</v>
      </c>
    </row>
    <row r="3994" spans="4:4">
      <c r="D3994" s="4">
        <v>40.44</v>
      </c>
    </row>
    <row r="3995" spans="4:4">
      <c r="D3995" s="4">
        <v>40.44</v>
      </c>
    </row>
    <row r="3996" spans="4:4">
      <c r="D3996" s="4">
        <v>40.44</v>
      </c>
    </row>
    <row r="3997" spans="4:4">
      <c r="D3997" s="4">
        <v>40.44</v>
      </c>
    </row>
    <row r="3998" spans="4:4">
      <c r="D3998" s="4">
        <v>40.44</v>
      </c>
    </row>
    <row r="3999" spans="4:4">
      <c r="D3999" s="4">
        <v>40.44</v>
      </c>
    </row>
    <row r="4000" spans="4:4">
      <c r="D4000" s="4">
        <v>40.380000000000003</v>
      </c>
    </row>
    <row r="4001" spans="4:4">
      <c r="D4001" s="4">
        <v>40.44</v>
      </c>
    </row>
    <row r="4002" spans="4:4">
      <c r="D4002" s="4">
        <v>40.44</v>
      </c>
    </row>
    <row r="4003" spans="4:4">
      <c r="D4003" s="4">
        <v>40.44</v>
      </c>
    </row>
    <row r="4004" spans="4:4">
      <c r="D4004" s="4">
        <v>40.44</v>
      </c>
    </row>
    <row r="4005" spans="4:4">
      <c r="D4005" s="4">
        <v>40.44</v>
      </c>
    </row>
    <row r="4006" spans="4:4">
      <c r="D4006" s="4">
        <v>40.44</v>
      </c>
    </row>
    <row r="4007" spans="4:4">
      <c r="D4007" s="4">
        <v>40.380000000000003</v>
      </c>
    </row>
    <row r="4008" spans="4:4">
      <c r="D4008" s="4">
        <v>40.44</v>
      </c>
    </row>
    <row r="4009" spans="4:4">
      <c r="D4009" s="4">
        <v>40.380000000000003</v>
      </c>
    </row>
    <row r="4010" spans="4:4">
      <c r="D4010" s="4">
        <v>40.380000000000003</v>
      </c>
    </row>
    <row r="4011" spans="4:4">
      <c r="D4011" s="4">
        <v>40.380000000000003</v>
      </c>
    </row>
    <row r="4012" spans="4:4">
      <c r="D4012" s="4">
        <v>40.380000000000003</v>
      </c>
    </row>
    <row r="4013" spans="4:4">
      <c r="D4013" s="4">
        <v>40.31</v>
      </c>
    </row>
    <row r="4014" spans="4:4">
      <c r="D4014" s="4">
        <v>40.380000000000003</v>
      </c>
    </row>
    <row r="4015" spans="4:4">
      <c r="D4015" s="4">
        <v>40.31</v>
      </c>
    </row>
    <row r="4016" spans="4:4">
      <c r="D4016" s="4">
        <v>40.31</v>
      </c>
    </row>
    <row r="4017" spans="4:4">
      <c r="D4017" s="4">
        <v>40.380000000000003</v>
      </c>
    </row>
    <row r="4018" spans="4:4">
      <c r="D4018" s="4">
        <v>40.380000000000003</v>
      </c>
    </row>
    <row r="4019" spans="4:4">
      <c r="D4019" s="4">
        <v>40.380000000000003</v>
      </c>
    </row>
    <row r="4020" spans="4:4">
      <c r="D4020" s="4">
        <v>40.380000000000003</v>
      </c>
    </row>
    <row r="4021" spans="4:4">
      <c r="D4021" s="4">
        <v>40.380000000000003</v>
      </c>
    </row>
    <row r="4022" spans="4:4">
      <c r="D4022" s="4">
        <v>40.380000000000003</v>
      </c>
    </row>
    <row r="4023" spans="4:4">
      <c r="D4023" s="4">
        <v>40.380000000000003</v>
      </c>
    </row>
    <row r="4024" spans="4:4">
      <c r="D4024" s="4">
        <v>40.380000000000003</v>
      </c>
    </row>
    <row r="4025" spans="4:4">
      <c r="D4025" s="4">
        <v>40.380000000000003</v>
      </c>
    </row>
    <row r="4026" spans="4:4">
      <c r="D4026" s="4">
        <v>40.380000000000003</v>
      </c>
    </row>
    <row r="4027" spans="4:4">
      <c r="D4027" s="4">
        <v>40.380000000000003</v>
      </c>
    </row>
    <row r="4028" spans="4:4">
      <c r="D4028" s="4">
        <v>40.380000000000003</v>
      </c>
    </row>
    <row r="4029" spans="4:4">
      <c r="D4029" s="4">
        <v>40.380000000000003</v>
      </c>
    </row>
    <row r="4030" spans="4:4">
      <c r="D4030" s="4">
        <v>40.380000000000003</v>
      </c>
    </row>
    <row r="4031" spans="4:4">
      <c r="D4031" s="4">
        <v>40.380000000000003</v>
      </c>
    </row>
    <row r="4032" spans="4:4">
      <c r="D4032" s="4">
        <v>40.380000000000003</v>
      </c>
    </row>
    <row r="4033" spans="4:4">
      <c r="D4033" s="4">
        <v>40.380000000000003</v>
      </c>
    </row>
    <row r="4034" spans="4:4">
      <c r="D4034" s="4">
        <v>40.380000000000003</v>
      </c>
    </row>
    <row r="4035" spans="4:4">
      <c r="D4035" s="4">
        <v>40.44</v>
      </c>
    </row>
    <row r="4036" spans="4:4">
      <c r="D4036" s="4">
        <v>40.44</v>
      </c>
    </row>
    <row r="4037" spans="4:4">
      <c r="D4037" s="4">
        <v>40.44</v>
      </c>
    </row>
    <row r="4038" spans="4:4">
      <c r="D4038" s="4">
        <v>40.44</v>
      </c>
    </row>
    <row r="4039" spans="4:4">
      <c r="D4039" s="4">
        <v>40.44</v>
      </c>
    </row>
    <row r="4040" spans="4:4">
      <c r="D4040" s="4">
        <v>40.44</v>
      </c>
    </row>
    <row r="4041" spans="4:4">
      <c r="D4041" s="4">
        <v>40.44</v>
      </c>
    </row>
    <row r="4042" spans="4:4">
      <c r="D4042" s="4">
        <v>40.44</v>
      </c>
    </row>
    <row r="4043" spans="4:4">
      <c r="D4043" s="4">
        <v>40.44</v>
      </c>
    </row>
    <row r="4044" spans="4:4">
      <c r="D4044" s="4">
        <v>40.44</v>
      </c>
    </row>
    <row r="4045" spans="4:4">
      <c r="D4045" s="4">
        <v>40.44</v>
      </c>
    </row>
    <row r="4046" spans="4:4">
      <c r="D4046" s="4">
        <v>40.5</v>
      </c>
    </row>
    <row r="4047" spans="4:4">
      <c r="D4047" s="4">
        <v>40.5</v>
      </c>
    </row>
    <row r="4048" spans="4:4">
      <c r="D4048" s="4">
        <v>40.5</v>
      </c>
    </row>
    <row r="4049" spans="4:4">
      <c r="D4049" s="4">
        <v>40.5</v>
      </c>
    </row>
    <row r="4050" spans="4:4">
      <c r="D4050" s="4">
        <v>40.5</v>
      </c>
    </row>
    <row r="4051" spans="4:4">
      <c r="D4051" s="4">
        <v>40.5</v>
      </c>
    </row>
    <row r="4052" spans="4:4">
      <c r="D4052" s="4">
        <v>40.5</v>
      </c>
    </row>
    <row r="4053" spans="4:4">
      <c r="D4053" s="4">
        <v>40.5</v>
      </c>
    </row>
    <row r="4054" spans="4:4">
      <c r="D4054" s="4">
        <v>40.5</v>
      </c>
    </row>
    <row r="4055" spans="4:4">
      <c r="D4055" s="4">
        <v>40.5</v>
      </c>
    </row>
    <row r="4056" spans="4:4">
      <c r="D4056" s="4">
        <v>40.5</v>
      </c>
    </row>
    <row r="4057" spans="4:4">
      <c r="D4057" s="4">
        <v>40.5</v>
      </c>
    </row>
    <row r="4058" spans="4:4">
      <c r="D4058" s="4">
        <v>40.44</v>
      </c>
    </row>
    <row r="4059" spans="4:4">
      <c r="D4059" s="4">
        <v>40.44</v>
      </c>
    </row>
    <row r="4060" spans="4:4">
      <c r="D4060" s="4">
        <v>40.5</v>
      </c>
    </row>
    <row r="4061" spans="4:4">
      <c r="D4061" s="4">
        <v>40.44</v>
      </c>
    </row>
    <row r="4062" spans="4:4">
      <c r="D4062" s="4">
        <v>40.44</v>
      </c>
    </row>
    <row r="4063" spans="4:4">
      <c r="D4063" s="4">
        <v>40.5</v>
      </c>
    </row>
    <row r="4064" spans="4:4">
      <c r="D4064" s="4">
        <v>40.44</v>
      </c>
    </row>
    <row r="4065" spans="4:4">
      <c r="D4065" s="4">
        <v>40.44</v>
      </c>
    </row>
    <row r="4066" spans="4:4">
      <c r="D4066" s="4">
        <v>40.44</v>
      </c>
    </row>
    <row r="4067" spans="4:4">
      <c r="D4067" s="4">
        <v>40.44</v>
      </c>
    </row>
    <row r="4068" spans="4:4">
      <c r="D4068" s="4">
        <v>40.44</v>
      </c>
    </row>
    <row r="4069" spans="4:4">
      <c r="D4069" s="4">
        <v>40.44</v>
      </c>
    </row>
    <row r="4070" spans="4:4">
      <c r="D4070" s="4">
        <v>40.380000000000003</v>
      </c>
    </row>
    <row r="4071" spans="4:4">
      <c r="D4071" s="4">
        <v>40.380000000000003</v>
      </c>
    </row>
    <row r="4072" spans="4:4">
      <c r="D4072" s="4">
        <v>40.31</v>
      </c>
    </row>
    <row r="4073" spans="4:4">
      <c r="D4073" s="4">
        <v>40.380000000000003</v>
      </c>
    </row>
    <row r="4074" spans="4:4">
      <c r="D4074" s="4">
        <v>40.31</v>
      </c>
    </row>
    <row r="4075" spans="4:4">
      <c r="D4075" s="4">
        <v>40.31</v>
      </c>
    </row>
    <row r="4076" spans="4:4">
      <c r="D4076" s="4">
        <v>40.31</v>
      </c>
    </row>
    <row r="4077" spans="4:4">
      <c r="D4077" s="4">
        <v>40.31</v>
      </c>
    </row>
    <row r="4078" spans="4:4">
      <c r="D4078" s="4">
        <v>40.31</v>
      </c>
    </row>
    <row r="4079" spans="4:4">
      <c r="D4079" s="4">
        <v>40.31</v>
      </c>
    </row>
    <row r="4080" spans="4:4">
      <c r="D4080" s="4">
        <v>40.31</v>
      </c>
    </row>
    <row r="4081" spans="4:4">
      <c r="D4081" s="4">
        <v>40.31</v>
      </c>
    </row>
    <row r="4082" spans="4:4">
      <c r="D4082" s="4">
        <v>40.25</v>
      </c>
    </row>
    <row r="4083" spans="4:4">
      <c r="D4083" s="4">
        <v>40.25</v>
      </c>
    </row>
    <row r="4084" spans="4:4">
      <c r="D4084" s="4">
        <v>40.25</v>
      </c>
    </row>
    <row r="4085" spans="4:4">
      <c r="D4085" s="4">
        <v>40.25</v>
      </c>
    </row>
    <row r="4086" spans="4:4">
      <c r="D4086" s="4">
        <v>40.25</v>
      </c>
    </row>
    <row r="4087" spans="4:4">
      <c r="D4087" s="4">
        <v>40.25</v>
      </c>
    </row>
    <row r="4088" spans="4:4">
      <c r="D4088" s="4">
        <v>40.25</v>
      </c>
    </row>
    <row r="4089" spans="4:4">
      <c r="D4089" s="4">
        <v>40.25</v>
      </c>
    </row>
    <row r="4090" spans="4:4">
      <c r="D4090" s="4">
        <v>40.25</v>
      </c>
    </row>
    <row r="4091" spans="4:4">
      <c r="D4091" s="4">
        <v>40.25</v>
      </c>
    </row>
    <row r="4092" spans="4:4">
      <c r="D4092" s="4">
        <v>40.25</v>
      </c>
    </row>
    <row r="4093" spans="4:4">
      <c r="D4093" s="4">
        <v>40.25</v>
      </c>
    </row>
    <row r="4094" spans="4:4">
      <c r="D4094" s="4">
        <v>40.25</v>
      </c>
    </row>
    <row r="4095" spans="4:4">
      <c r="D4095" s="4">
        <v>40.25</v>
      </c>
    </row>
    <row r="4096" spans="4:4">
      <c r="D4096" s="4">
        <v>40.25</v>
      </c>
    </row>
    <row r="4097" spans="4:4">
      <c r="D4097" s="4">
        <v>40.19</v>
      </c>
    </row>
    <row r="4098" spans="4:4">
      <c r="D4098" s="4">
        <v>40.19</v>
      </c>
    </row>
    <row r="4099" spans="4:4">
      <c r="D4099" s="4">
        <v>40.19</v>
      </c>
    </row>
    <row r="4100" spans="4:4">
      <c r="D4100" s="4">
        <v>40.19</v>
      </c>
    </row>
    <row r="4101" spans="4:4">
      <c r="D4101" s="4">
        <v>40.25</v>
      </c>
    </row>
    <row r="4102" spans="4:4">
      <c r="D4102" s="4">
        <v>40.19</v>
      </c>
    </row>
    <row r="4103" spans="4:4">
      <c r="D4103" s="4">
        <v>40.19</v>
      </c>
    </row>
    <row r="4104" spans="4:4">
      <c r="D4104" s="4">
        <v>40.25</v>
      </c>
    </row>
    <row r="4105" spans="4:4">
      <c r="D4105" s="4">
        <v>40.25</v>
      </c>
    </row>
    <row r="4106" spans="4:4">
      <c r="D4106" s="4">
        <v>40.25</v>
      </c>
    </row>
    <row r="4107" spans="4:4">
      <c r="D4107" s="4">
        <v>40.25</v>
      </c>
    </row>
    <row r="4108" spans="4:4">
      <c r="D4108" s="4">
        <v>40.25</v>
      </c>
    </row>
    <row r="4109" spans="4:4">
      <c r="D4109" s="4">
        <v>40.19</v>
      </c>
    </row>
    <row r="4110" spans="4:4">
      <c r="D4110" s="4">
        <v>40.19</v>
      </c>
    </row>
    <row r="4111" spans="4:4">
      <c r="D4111" s="4">
        <v>40.19</v>
      </c>
    </row>
    <row r="4112" spans="4:4">
      <c r="D4112" s="4">
        <v>40.19</v>
      </c>
    </row>
    <row r="4113" spans="4:4">
      <c r="D4113" s="4">
        <v>40.19</v>
      </c>
    </row>
    <row r="4114" spans="4:4">
      <c r="D4114" s="4">
        <v>40.19</v>
      </c>
    </row>
    <row r="4115" spans="4:4">
      <c r="D4115" s="4">
        <v>40.19</v>
      </c>
    </row>
    <row r="4116" spans="4:4">
      <c r="D4116" s="4">
        <v>40.19</v>
      </c>
    </row>
    <row r="4117" spans="4:4">
      <c r="D4117" s="4">
        <v>40.19</v>
      </c>
    </row>
    <row r="4118" spans="4:4">
      <c r="D4118" s="4">
        <v>40.25</v>
      </c>
    </row>
    <row r="4119" spans="4:4">
      <c r="D4119" s="4">
        <v>40.25</v>
      </c>
    </row>
    <row r="4120" spans="4:4">
      <c r="D4120" s="4">
        <v>40.25</v>
      </c>
    </row>
    <row r="4121" spans="4:4">
      <c r="D4121" s="4">
        <v>40.25</v>
      </c>
    </row>
    <row r="4122" spans="4:4">
      <c r="D4122" s="4">
        <v>40.25</v>
      </c>
    </row>
    <row r="4123" spans="4:4">
      <c r="D4123" s="4">
        <v>40.25</v>
      </c>
    </row>
    <row r="4124" spans="4:4">
      <c r="D4124" s="4">
        <v>40.25</v>
      </c>
    </row>
    <row r="4125" spans="4:4">
      <c r="D4125" s="4">
        <v>40.25</v>
      </c>
    </row>
    <row r="4126" spans="4:4">
      <c r="D4126" s="4">
        <v>40.25</v>
      </c>
    </row>
    <row r="4127" spans="4:4">
      <c r="D4127" s="4">
        <v>40.25</v>
      </c>
    </row>
    <row r="4128" spans="4:4">
      <c r="D4128" s="4">
        <v>40.25</v>
      </c>
    </row>
    <row r="4129" spans="4:4">
      <c r="D4129" s="4">
        <v>40.25</v>
      </c>
    </row>
    <row r="4130" spans="4:4">
      <c r="D4130" s="4">
        <v>40.19</v>
      </c>
    </row>
    <row r="4131" spans="4:4">
      <c r="D4131" s="4">
        <v>40.19</v>
      </c>
    </row>
    <row r="4132" spans="4:4">
      <c r="D4132" s="4">
        <v>40.19</v>
      </c>
    </row>
    <row r="4133" spans="4:4">
      <c r="D4133" s="4">
        <v>40.25</v>
      </c>
    </row>
    <row r="4134" spans="4:4">
      <c r="D4134" s="4">
        <v>40.25</v>
      </c>
    </row>
    <row r="4135" spans="4:4">
      <c r="D4135" s="4">
        <v>40.19</v>
      </c>
    </row>
    <row r="4136" spans="4:4">
      <c r="D4136" s="4">
        <v>40.19</v>
      </c>
    </row>
    <row r="4137" spans="4:4">
      <c r="D4137" s="4">
        <v>40.19</v>
      </c>
    </row>
    <row r="4138" spans="4:4">
      <c r="D4138" s="4">
        <v>40.19</v>
      </c>
    </row>
    <row r="4139" spans="4:4">
      <c r="D4139" s="4">
        <v>40.19</v>
      </c>
    </row>
    <row r="4140" spans="4:4">
      <c r="D4140" s="4">
        <v>40.19</v>
      </c>
    </row>
    <row r="4141" spans="4:4">
      <c r="D4141" s="4">
        <v>40.130000000000003</v>
      </c>
    </row>
    <row r="4142" spans="4:4">
      <c r="D4142" s="4">
        <v>40.130000000000003</v>
      </c>
    </row>
    <row r="4143" spans="4:4">
      <c r="D4143" s="4">
        <v>40.130000000000003</v>
      </c>
    </row>
    <row r="4144" spans="4:4">
      <c r="D4144" s="4">
        <v>40.130000000000003</v>
      </c>
    </row>
    <row r="4145" spans="4:4">
      <c r="D4145" s="4">
        <v>40.130000000000003</v>
      </c>
    </row>
    <row r="4146" spans="4:4">
      <c r="D4146" s="4">
        <v>40.19</v>
      </c>
    </row>
    <row r="4147" spans="4:4">
      <c r="D4147" s="4">
        <v>40.19</v>
      </c>
    </row>
    <row r="4148" spans="4:4">
      <c r="D4148" s="4">
        <v>40.19</v>
      </c>
    </row>
    <row r="4149" spans="4:4">
      <c r="D4149" s="4">
        <v>40.130000000000003</v>
      </c>
    </row>
    <row r="4150" spans="4:4">
      <c r="D4150" s="4">
        <v>40.19</v>
      </c>
    </row>
    <row r="4151" spans="4:4">
      <c r="D4151" s="4">
        <v>40.19</v>
      </c>
    </row>
    <row r="4152" spans="4:4">
      <c r="D4152" s="4">
        <v>40.19</v>
      </c>
    </row>
    <row r="4153" spans="4:4">
      <c r="D4153" s="4">
        <v>40.19</v>
      </c>
    </row>
    <row r="4154" spans="4:4">
      <c r="D4154" s="4">
        <v>40.19</v>
      </c>
    </row>
    <row r="4155" spans="4:4">
      <c r="D4155" s="4">
        <v>40.19</v>
      </c>
    </row>
    <row r="4156" spans="4:4">
      <c r="D4156" s="4">
        <v>40.19</v>
      </c>
    </row>
    <row r="4157" spans="4:4">
      <c r="D4157" s="4">
        <v>40.19</v>
      </c>
    </row>
    <row r="4158" spans="4:4">
      <c r="D4158" s="4">
        <v>40.19</v>
      </c>
    </row>
    <row r="4159" spans="4:4">
      <c r="D4159" s="4">
        <v>40.19</v>
      </c>
    </row>
    <row r="4160" spans="4:4">
      <c r="D4160" s="4">
        <v>40.19</v>
      </c>
    </row>
    <row r="4161" spans="4:4">
      <c r="D4161" s="4">
        <v>40.25</v>
      </c>
    </row>
    <row r="4162" spans="4:4">
      <c r="D4162" s="4">
        <v>40.25</v>
      </c>
    </row>
    <row r="4163" spans="4:4">
      <c r="D4163" s="4">
        <v>40.25</v>
      </c>
    </row>
    <row r="4164" spans="4:4">
      <c r="D4164" s="4">
        <v>40.25</v>
      </c>
    </row>
    <row r="4165" spans="4:4">
      <c r="D4165" s="4">
        <v>40.31</v>
      </c>
    </row>
    <row r="4166" spans="4:4">
      <c r="D4166" s="4">
        <v>40.31</v>
      </c>
    </row>
    <row r="4167" spans="4:4">
      <c r="D4167" s="4">
        <v>40.31</v>
      </c>
    </row>
    <row r="4168" spans="4:4">
      <c r="D4168" s="4">
        <v>40.31</v>
      </c>
    </row>
    <row r="4169" spans="4:4">
      <c r="D4169" s="4">
        <v>40.31</v>
      </c>
    </row>
    <row r="4170" spans="4:4">
      <c r="D4170" s="4">
        <v>40.380000000000003</v>
      </c>
    </row>
    <row r="4171" spans="4:4">
      <c r="D4171" s="4">
        <v>40.380000000000003</v>
      </c>
    </row>
    <row r="4172" spans="4:4">
      <c r="D4172" s="4">
        <v>40.380000000000003</v>
      </c>
    </row>
    <row r="4173" spans="4:4">
      <c r="D4173" s="4">
        <v>40.380000000000003</v>
      </c>
    </row>
    <row r="4174" spans="4:4">
      <c r="D4174" s="4">
        <v>40.380000000000003</v>
      </c>
    </row>
    <row r="4175" spans="4:4">
      <c r="D4175" s="4">
        <v>40.380000000000003</v>
      </c>
    </row>
    <row r="4176" spans="4:4">
      <c r="D4176" s="4">
        <v>40.380000000000003</v>
      </c>
    </row>
    <row r="4177" spans="4:4">
      <c r="D4177" s="4">
        <v>40.44</v>
      </c>
    </row>
    <row r="4178" spans="4:4">
      <c r="D4178" s="4">
        <v>40.44</v>
      </c>
    </row>
    <row r="4179" spans="4:4">
      <c r="D4179" s="4">
        <v>40.380000000000003</v>
      </c>
    </row>
    <row r="4180" spans="4:4">
      <c r="D4180" s="4">
        <v>40.44</v>
      </c>
    </row>
    <row r="4181" spans="4:4">
      <c r="D4181" s="4">
        <v>40.380000000000003</v>
      </c>
    </row>
    <row r="4182" spans="4:4">
      <c r="D4182" s="4">
        <v>40.44</v>
      </c>
    </row>
    <row r="4183" spans="4:4">
      <c r="D4183" s="4">
        <v>40.380000000000003</v>
      </c>
    </row>
    <row r="4184" spans="4:4">
      <c r="D4184" s="4">
        <v>40.380000000000003</v>
      </c>
    </row>
    <row r="4185" spans="4:4">
      <c r="D4185" s="4">
        <v>40.380000000000003</v>
      </c>
    </row>
    <row r="4186" spans="4:4">
      <c r="D4186" s="4">
        <v>40.380000000000003</v>
      </c>
    </row>
    <row r="4187" spans="4:4">
      <c r="D4187" s="4">
        <v>40.380000000000003</v>
      </c>
    </row>
    <row r="4188" spans="4:4">
      <c r="D4188" s="4">
        <v>40.380000000000003</v>
      </c>
    </row>
    <row r="4189" spans="4:4">
      <c r="D4189" s="4">
        <v>40.380000000000003</v>
      </c>
    </row>
    <row r="4190" spans="4:4">
      <c r="D4190" s="4">
        <v>40.44</v>
      </c>
    </row>
    <row r="4191" spans="4:4">
      <c r="D4191" s="4">
        <v>40.44</v>
      </c>
    </row>
    <row r="4192" spans="4:4">
      <c r="D4192" s="4">
        <v>40.44</v>
      </c>
    </row>
    <row r="4193" spans="4:4">
      <c r="D4193" s="4">
        <v>40.44</v>
      </c>
    </row>
    <row r="4194" spans="4:4">
      <c r="D4194" s="4">
        <v>40.44</v>
      </c>
    </row>
    <row r="4195" spans="4:4">
      <c r="D4195" s="4">
        <v>40.44</v>
      </c>
    </row>
    <row r="4196" spans="4:4">
      <c r="D4196" s="4">
        <v>40.44</v>
      </c>
    </row>
    <row r="4197" spans="4:4">
      <c r="D4197" s="4">
        <v>40.44</v>
      </c>
    </row>
    <row r="4198" spans="4:4">
      <c r="D4198" s="4">
        <v>40.44</v>
      </c>
    </row>
    <row r="4199" spans="4:4">
      <c r="D4199" s="4">
        <v>40.380000000000003</v>
      </c>
    </row>
    <row r="4200" spans="4:4">
      <c r="D4200" s="4">
        <v>40.380000000000003</v>
      </c>
    </row>
    <row r="4201" spans="4:4">
      <c r="D4201" s="4">
        <v>40.380000000000003</v>
      </c>
    </row>
    <row r="4202" spans="4:4">
      <c r="D4202" s="4">
        <v>40.380000000000003</v>
      </c>
    </row>
    <row r="4203" spans="4:4">
      <c r="D4203" s="4">
        <v>40.380000000000003</v>
      </c>
    </row>
    <row r="4204" spans="4:4">
      <c r="D4204" s="4">
        <v>40.380000000000003</v>
      </c>
    </row>
    <row r="4205" spans="4:4">
      <c r="D4205" s="4">
        <v>40.380000000000003</v>
      </c>
    </row>
    <row r="4206" spans="4:4">
      <c r="D4206" s="4">
        <v>40.380000000000003</v>
      </c>
    </row>
    <row r="4207" spans="4:4">
      <c r="D4207" s="4">
        <v>40.380000000000003</v>
      </c>
    </row>
    <row r="4208" spans="4:4">
      <c r="D4208" s="4">
        <v>40.380000000000003</v>
      </c>
    </row>
    <row r="4209" spans="4:4">
      <c r="D4209" s="4">
        <v>40.380000000000003</v>
      </c>
    </row>
    <row r="4210" spans="4:4">
      <c r="D4210" s="4">
        <v>40.380000000000003</v>
      </c>
    </row>
    <row r="4211" spans="4:4">
      <c r="D4211" s="4">
        <v>40.31</v>
      </c>
    </row>
    <row r="4212" spans="4:4">
      <c r="D4212" s="4">
        <v>40.31</v>
      </c>
    </row>
    <row r="4213" spans="4:4">
      <c r="D4213" s="4">
        <v>40.31</v>
      </c>
    </row>
    <row r="4214" spans="4:4">
      <c r="D4214" s="4">
        <v>40.25</v>
      </c>
    </row>
    <row r="4215" spans="4:4">
      <c r="D4215" s="4">
        <v>40.25</v>
      </c>
    </row>
    <row r="4216" spans="4:4">
      <c r="D4216" s="4">
        <v>40.25</v>
      </c>
    </row>
    <row r="4217" spans="4:4">
      <c r="D4217" s="4">
        <v>40.25</v>
      </c>
    </row>
    <row r="4218" spans="4:4">
      <c r="D4218" s="4">
        <v>40.25</v>
      </c>
    </row>
    <row r="4219" spans="4:4">
      <c r="D4219" s="4">
        <v>40.25</v>
      </c>
    </row>
    <row r="4220" spans="4:4">
      <c r="D4220" s="4">
        <v>40.25</v>
      </c>
    </row>
    <row r="4221" spans="4:4">
      <c r="D4221" s="4">
        <v>40.25</v>
      </c>
    </row>
    <row r="4222" spans="4:4">
      <c r="D4222" s="4">
        <v>40.19</v>
      </c>
    </row>
    <row r="4223" spans="4:4">
      <c r="D4223" s="4">
        <v>40.19</v>
      </c>
    </row>
    <row r="4224" spans="4:4">
      <c r="D4224" s="4">
        <v>40.19</v>
      </c>
    </row>
    <row r="4225" spans="4:4">
      <c r="D4225" s="4">
        <v>40.19</v>
      </c>
    </row>
    <row r="4226" spans="4:4">
      <c r="D4226" s="4">
        <v>40.19</v>
      </c>
    </row>
    <row r="4227" spans="4:4">
      <c r="D4227" s="4">
        <v>40.130000000000003</v>
      </c>
    </row>
    <row r="4228" spans="4:4">
      <c r="D4228" s="4">
        <v>40.130000000000003</v>
      </c>
    </row>
    <row r="4229" spans="4:4">
      <c r="D4229" s="4">
        <v>40.130000000000003</v>
      </c>
    </row>
    <row r="4230" spans="4:4">
      <c r="D4230" s="4">
        <v>40.19</v>
      </c>
    </row>
    <row r="4231" spans="4:4">
      <c r="D4231" s="4">
        <v>40.19</v>
      </c>
    </row>
    <row r="4232" spans="4:4">
      <c r="D4232" s="4">
        <v>40.19</v>
      </c>
    </row>
    <row r="4233" spans="4:4">
      <c r="D4233" s="4">
        <v>40.19</v>
      </c>
    </row>
    <row r="4234" spans="4:4">
      <c r="D4234" s="4">
        <v>40.19</v>
      </c>
    </row>
    <row r="4235" spans="4:4">
      <c r="D4235" s="4">
        <v>40.19</v>
      </c>
    </row>
    <row r="4236" spans="4:4">
      <c r="D4236" s="4">
        <v>40.19</v>
      </c>
    </row>
    <row r="4237" spans="4:4">
      <c r="D4237" s="4">
        <v>40.19</v>
      </c>
    </row>
    <row r="4238" spans="4:4">
      <c r="D4238" s="4">
        <v>40.25</v>
      </c>
    </row>
    <row r="4239" spans="4:4">
      <c r="D4239" s="4">
        <v>40.19</v>
      </c>
    </row>
    <row r="4240" spans="4:4">
      <c r="D4240" s="4">
        <v>40.19</v>
      </c>
    </row>
    <row r="4241" spans="4:4">
      <c r="D4241" s="4">
        <v>40.19</v>
      </c>
    </row>
    <row r="4242" spans="4:4">
      <c r="D4242" s="4">
        <v>40.19</v>
      </c>
    </row>
    <row r="4243" spans="4:4">
      <c r="D4243" s="4">
        <v>40.19</v>
      </c>
    </row>
    <row r="4244" spans="4:4">
      <c r="D4244" s="4">
        <v>40.25</v>
      </c>
    </row>
    <row r="4245" spans="4:4">
      <c r="D4245" s="4">
        <v>40.25</v>
      </c>
    </row>
    <row r="4246" spans="4:4">
      <c r="D4246" s="4">
        <v>40.19</v>
      </c>
    </row>
    <row r="4247" spans="4:4">
      <c r="D4247" s="4">
        <v>40.25</v>
      </c>
    </row>
    <row r="4248" spans="4:4">
      <c r="D4248" s="4">
        <v>40.25</v>
      </c>
    </row>
    <row r="4249" spans="4:4">
      <c r="D4249" s="4">
        <v>40.25</v>
      </c>
    </row>
    <row r="4250" spans="4:4">
      <c r="D4250" s="4">
        <v>40.25</v>
      </c>
    </row>
    <row r="4251" spans="4:4">
      <c r="D4251" s="4">
        <v>40.25</v>
      </c>
    </row>
    <row r="4252" spans="4:4">
      <c r="D4252" s="4">
        <v>40.25</v>
      </c>
    </row>
    <row r="4253" spans="4:4">
      <c r="D4253" s="4">
        <v>40.25</v>
      </c>
    </row>
    <row r="4254" spans="4:4">
      <c r="D4254" s="4">
        <v>40.31</v>
      </c>
    </row>
    <row r="4255" spans="4:4">
      <c r="D4255" s="4">
        <v>40.31</v>
      </c>
    </row>
    <row r="4256" spans="4:4">
      <c r="D4256" s="4">
        <v>40.31</v>
      </c>
    </row>
    <row r="4257" spans="4:4">
      <c r="D4257" s="4">
        <v>40.31</v>
      </c>
    </row>
    <row r="4258" spans="4:4">
      <c r="D4258" s="4">
        <v>40.31</v>
      </c>
    </row>
    <row r="4259" spans="4:4">
      <c r="D4259" s="4">
        <v>40.31</v>
      </c>
    </row>
    <row r="4260" spans="4:4">
      <c r="D4260" s="4">
        <v>40.31</v>
      </c>
    </row>
    <row r="4261" spans="4:4">
      <c r="D4261" s="4">
        <v>40.31</v>
      </c>
    </row>
    <row r="4262" spans="4:4">
      <c r="D4262" s="4">
        <v>40.31</v>
      </c>
    </row>
    <row r="4263" spans="4:4">
      <c r="D4263" s="4">
        <v>40.31</v>
      </c>
    </row>
    <row r="4264" spans="4:4">
      <c r="D4264" s="4">
        <v>40.380000000000003</v>
      </c>
    </row>
    <row r="4265" spans="4:4">
      <c r="D4265" s="4">
        <v>40.380000000000003</v>
      </c>
    </row>
    <row r="4266" spans="4:4">
      <c r="D4266" s="4">
        <v>40.380000000000003</v>
      </c>
    </row>
    <row r="4267" spans="4:4">
      <c r="D4267" s="4">
        <v>40.380000000000003</v>
      </c>
    </row>
    <row r="4268" spans="4:4">
      <c r="D4268" s="4">
        <v>40.31</v>
      </c>
    </row>
    <row r="4269" spans="4:4">
      <c r="D4269" s="4">
        <v>40.31</v>
      </c>
    </row>
    <row r="4270" spans="4:4">
      <c r="D4270" s="4">
        <v>40.31</v>
      </c>
    </row>
    <row r="4271" spans="4:4">
      <c r="D4271" s="4">
        <v>40.31</v>
      </c>
    </row>
    <row r="4272" spans="4:4">
      <c r="D4272" s="4">
        <v>40.31</v>
      </c>
    </row>
    <row r="4273" spans="4:4">
      <c r="D4273" s="4">
        <v>40.31</v>
      </c>
    </row>
    <row r="4274" spans="4:4">
      <c r="D4274" s="4">
        <v>40.31</v>
      </c>
    </row>
    <row r="4275" spans="4:4">
      <c r="D4275" s="4">
        <v>40.31</v>
      </c>
    </row>
    <row r="4276" spans="4:4">
      <c r="D4276" s="4">
        <v>40.31</v>
      </c>
    </row>
    <row r="4277" spans="4:4">
      <c r="D4277" s="4">
        <v>40.31</v>
      </c>
    </row>
    <row r="4278" spans="4:4">
      <c r="D4278" s="4">
        <v>40.31</v>
      </c>
    </row>
    <row r="4279" spans="4:4">
      <c r="D4279" s="4">
        <v>40.31</v>
      </c>
    </row>
    <row r="4280" spans="4:4">
      <c r="D4280" s="4">
        <v>40.31</v>
      </c>
    </row>
    <row r="4281" spans="4:4">
      <c r="D4281" s="4">
        <v>40.31</v>
      </c>
    </row>
    <row r="4282" spans="4:4">
      <c r="D4282" s="4">
        <v>40.31</v>
      </c>
    </row>
    <row r="4283" spans="4:4">
      <c r="D4283" s="4">
        <v>40.31</v>
      </c>
    </row>
    <row r="4284" spans="4:4">
      <c r="D4284" s="4">
        <v>40.25</v>
      </c>
    </row>
    <row r="4285" spans="4:4">
      <c r="D4285" s="4">
        <v>40.31</v>
      </c>
    </row>
    <row r="4286" spans="4:4">
      <c r="D4286" s="4">
        <v>40.25</v>
      </c>
    </row>
    <row r="4287" spans="4:4">
      <c r="D4287" s="4">
        <v>40.25</v>
      </c>
    </row>
    <row r="4288" spans="4:4">
      <c r="D4288" s="4">
        <v>40.31</v>
      </c>
    </row>
    <row r="4289" spans="4:4">
      <c r="D4289" s="4">
        <v>40.31</v>
      </c>
    </row>
    <row r="4290" spans="4:4">
      <c r="D4290" s="4">
        <v>40.31</v>
      </c>
    </row>
    <row r="4291" spans="4:4">
      <c r="D4291" s="4">
        <v>40.31</v>
      </c>
    </row>
    <row r="4292" spans="4:4">
      <c r="D4292" s="4">
        <v>40.31</v>
      </c>
    </row>
    <row r="4293" spans="4:4">
      <c r="D4293" s="4">
        <v>40.31</v>
      </c>
    </row>
    <row r="4294" spans="4:4">
      <c r="D4294" s="4">
        <v>40.31</v>
      </c>
    </row>
    <row r="4295" spans="4:4">
      <c r="D4295" s="4">
        <v>40.25</v>
      </c>
    </row>
    <row r="4296" spans="4:4">
      <c r="D4296" s="4">
        <v>40.25</v>
      </c>
    </row>
    <row r="4297" spans="4:4">
      <c r="D4297" s="4">
        <v>40.25</v>
      </c>
    </row>
    <row r="4298" spans="4:4">
      <c r="D4298" s="4">
        <v>40.25</v>
      </c>
    </row>
    <row r="4299" spans="4:4">
      <c r="D4299" s="4">
        <v>40.25</v>
      </c>
    </row>
    <row r="4300" spans="4:4">
      <c r="D4300" s="4">
        <v>40.25</v>
      </c>
    </row>
    <row r="4301" spans="4:4">
      <c r="D4301" s="4">
        <v>40.25</v>
      </c>
    </row>
    <row r="4302" spans="4:4">
      <c r="D4302" s="4">
        <v>40.25</v>
      </c>
    </row>
    <row r="4303" spans="4:4">
      <c r="D4303" s="4">
        <v>40.25</v>
      </c>
    </row>
    <row r="4304" spans="4:4">
      <c r="D4304" s="4">
        <v>40.19</v>
      </c>
    </row>
    <row r="4305" spans="4:4">
      <c r="D4305" s="4">
        <v>40.25</v>
      </c>
    </row>
    <row r="4306" spans="4:4">
      <c r="D4306" s="4">
        <v>40.25</v>
      </c>
    </row>
    <row r="4307" spans="4:4">
      <c r="D4307" s="4">
        <v>40.25</v>
      </c>
    </row>
    <row r="4308" spans="4:4">
      <c r="D4308" s="4">
        <v>40.25</v>
      </c>
    </row>
    <row r="4309" spans="4:4">
      <c r="D4309" s="4">
        <v>40.19</v>
      </c>
    </row>
    <row r="4310" spans="4:4">
      <c r="D4310" s="4">
        <v>40.25</v>
      </c>
    </row>
    <row r="4311" spans="4:4">
      <c r="D4311" s="4">
        <v>40.25</v>
      </c>
    </row>
    <row r="4312" spans="4:4">
      <c r="D4312" s="4">
        <v>40.25</v>
      </c>
    </row>
    <row r="4313" spans="4:4">
      <c r="D4313" s="4">
        <v>40.19</v>
      </c>
    </row>
    <row r="4314" spans="4:4">
      <c r="D4314" s="4">
        <v>40.19</v>
      </c>
    </row>
    <row r="4315" spans="4:4">
      <c r="D4315" s="4">
        <v>40.19</v>
      </c>
    </row>
    <row r="4316" spans="4:4">
      <c r="D4316" s="4">
        <v>40.19</v>
      </c>
    </row>
    <row r="4317" spans="4:4">
      <c r="D4317" s="4">
        <v>40.19</v>
      </c>
    </row>
    <row r="4318" spans="4:4">
      <c r="D4318" s="4">
        <v>40.19</v>
      </c>
    </row>
    <row r="4319" spans="4:4">
      <c r="D4319" s="4">
        <v>40.25</v>
      </c>
    </row>
    <row r="4320" spans="4:4">
      <c r="D4320" s="4">
        <v>40.19</v>
      </c>
    </row>
    <row r="4321" spans="4:4">
      <c r="D4321" s="4">
        <v>40.25</v>
      </c>
    </row>
    <row r="4322" spans="4:4">
      <c r="D4322" s="4">
        <v>40.19</v>
      </c>
    </row>
    <row r="4323" spans="4:4">
      <c r="D4323" s="4">
        <v>40.19</v>
      </c>
    </row>
    <row r="4324" spans="4:4">
      <c r="D4324" s="4">
        <v>40.19</v>
      </c>
    </row>
    <row r="4325" spans="4:4">
      <c r="D4325" s="4">
        <v>40.25</v>
      </c>
    </row>
    <row r="4326" spans="4:4">
      <c r="D4326" s="4">
        <v>40.25</v>
      </c>
    </row>
    <row r="4327" spans="4:4">
      <c r="D4327" s="4">
        <v>40.25</v>
      </c>
    </row>
    <row r="4328" spans="4:4">
      <c r="D4328" s="4">
        <v>40.25</v>
      </c>
    </row>
    <row r="4329" spans="4:4">
      <c r="D4329" s="4">
        <v>40.25</v>
      </c>
    </row>
    <row r="4330" spans="4:4">
      <c r="D4330" s="4">
        <v>40.25</v>
      </c>
    </row>
    <row r="4331" spans="4:4">
      <c r="D4331" s="4">
        <v>40.25</v>
      </c>
    </row>
    <row r="4332" spans="4:4">
      <c r="D4332" s="4">
        <v>40.25</v>
      </c>
    </row>
    <row r="4333" spans="4:4">
      <c r="D4333" s="4">
        <v>40.25</v>
      </c>
    </row>
    <row r="4334" spans="4:4">
      <c r="D4334" s="4">
        <v>40.25</v>
      </c>
    </row>
    <row r="4335" spans="4:4">
      <c r="D4335" s="4">
        <v>40.25</v>
      </c>
    </row>
    <row r="4336" spans="4:4">
      <c r="D4336" s="4">
        <v>40.25</v>
      </c>
    </row>
    <row r="4337" spans="4:4">
      <c r="D4337" s="4">
        <v>40.25</v>
      </c>
    </row>
    <row r="4338" spans="4:4">
      <c r="D4338" s="4">
        <v>40.25</v>
      </c>
    </row>
    <row r="4339" spans="4:4">
      <c r="D4339" s="4">
        <v>40.19</v>
      </c>
    </row>
    <row r="4340" spans="4:4">
      <c r="D4340" s="4">
        <v>40.19</v>
      </c>
    </row>
    <row r="4341" spans="4:4">
      <c r="D4341" s="4">
        <v>40.19</v>
      </c>
    </row>
    <row r="4342" spans="4:4">
      <c r="D4342" s="4">
        <v>40.19</v>
      </c>
    </row>
    <row r="4343" spans="4:4">
      <c r="D4343" s="4">
        <v>40.19</v>
      </c>
    </row>
    <row r="4344" spans="4:4">
      <c r="D4344" s="4">
        <v>40.19</v>
      </c>
    </row>
    <row r="4345" spans="4:4">
      <c r="D4345" s="4">
        <v>40.19</v>
      </c>
    </row>
    <row r="4346" spans="4:4">
      <c r="D4346" s="4">
        <v>40.19</v>
      </c>
    </row>
    <row r="4347" spans="4:4">
      <c r="D4347" s="4">
        <v>40.19</v>
      </c>
    </row>
    <row r="4348" spans="4:4">
      <c r="D4348" s="4">
        <v>40.19</v>
      </c>
    </row>
    <row r="4349" spans="4:4">
      <c r="D4349" s="4">
        <v>40.19</v>
      </c>
    </row>
    <row r="4350" spans="4:4">
      <c r="D4350" s="4">
        <v>40.19</v>
      </c>
    </row>
    <row r="4351" spans="4:4">
      <c r="D4351" s="4">
        <v>40.19</v>
      </c>
    </row>
    <row r="4352" spans="4:4">
      <c r="D4352" s="4">
        <v>40.19</v>
      </c>
    </row>
    <row r="4353" spans="4:4">
      <c r="D4353" s="4">
        <v>40.130000000000003</v>
      </c>
    </row>
    <row r="4354" spans="4:4">
      <c r="D4354" s="4">
        <v>40.130000000000003</v>
      </c>
    </row>
    <row r="4355" spans="4:4">
      <c r="D4355" s="4">
        <v>40.130000000000003</v>
      </c>
    </row>
    <row r="4356" spans="4:4">
      <c r="D4356" s="4">
        <v>40.130000000000003</v>
      </c>
    </row>
    <row r="4357" spans="4:4">
      <c r="D4357" s="4">
        <v>40.130000000000003</v>
      </c>
    </row>
    <row r="4358" spans="4:4">
      <c r="D4358" s="4">
        <v>40.130000000000003</v>
      </c>
    </row>
    <row r="4359" spans="4:4">
      <c r="D4359" s="4">
        <v>40.130000000000003</v>
      </c>
    </row>
    <row r="4360" spans="4:4">
      <c r="D4360" s="4">
        <v>40.130000000000003</v>
      </c>
    </row>
    <row r="4361" spans="4:4">
      <c r="D4361" s="4">
        <v>40.130000000000003</v>
      </c>
    </row>
    <row r="4362" spans="4:4">
      <c r="D4362" s="4">
        <v>40.130000000000003</v>
      </c>
    </row>
    <row r="4363" spans="4:4">
      <c r="D4363" s="4">
        <v>40.130000000000003</v>
      </c>
    </row>
    <row r="4364" spans="4:4">
      <c r="D4364" s="4">
        <v>40.130000000000003</v>
      </c>
    </row>
    <row r="4365" spans="4:4">
      <c r="D4365" s="4">
        <v>40.130000000000003</v>
      </c>
    </row>
    <row r="4366" spans="4:4">
      <c r="D4366" s="4">
        <v>40.130000000000003</v>
      </c>
    </row>
    <row r="4367" spans="4:4">
      <c r="D4367" s="4">
        <v>40.130000000000003</v>
      </c>
    </row>
    <row r="4368" spans="4:4">
      <c r="D4368" s="4">
        <v>40.130000000000003</v>
      </c>
    </row>
    <row r="4369" spans="4:4">
      <c r="D4369" s="4">
        <v>40.130000000000003</v>
      </c>
    </row>
    <row r="4370" spans="4:4">
      <c r="D4370" s="4">
        <v>40.130000000000003</v>
      </c>
    </row>
    <row r="4371" spans="4:4">
      <c r="D4371" s="4">
        <v>40.130000000000003</v>
      </c>
    </row>
    <row r="4372" spans="4:4">
      <c r="D4372" s="4">
        <v>40.19</v>
      </c>
    </row>
    <row r="4373" spans="4:4">
      <c r="D4373" s="4">
        <v>40.19</v>
      </c>
    </row>
    <row r="4374" spans="4:4">
      <c r="D4374" s="4">
        <v>40.19</v>
      </c>
    </row>
    <row r="4375" spans="4:4">
      <c r="D4375" s="4">
        <v>40.25</v>
      </c>
    </row>
    <row r="4376" spans="4:4">
      <c r="D4376" s="4">
        <v>40.19</v>
      </c>
    </row>
    <row r="4377" spans="4:4">
      <c r="D4377" s="4">
        <v>40.25</v>
      </c>
    </row>
    <row r="4378" spans="4:4">
      <c r="D4378" s="4">
        <v>40.25</v>
      </c>
    </row>
    <row r="4379" spans="4:4">
      <c r="D4379" s="4">
        <v>40.25</v>
      </c>
    </row>
    <row r="4380" spans="4:4">
      <c r="D4380" s="4">
        <v>40.25</v>
      </c>
    </row>
    <row r="4381" spans="4:4">
      <c r="D4381" s="4">
        <v>40.25</v>
      </c>
    </row>
    <row r="4382" spans="4:4">
      <c r="D4382" s="4">
        <v>40.25</v>
      </c>
    </row>
    <row r="4383" spans="4:4">
      <c r="D4383" s="4">
        <v>40.25</v>
      </c>
    </row>
    <row r="4384" spans="4:4">
      <c r="D4384" s="4">
        <v>40.19</v>
      </c>
    </row>
    <row r="4385" spans="4:4">
      <c r="D4385" s="4">
        <v>40.25</v>
      </c>
    </row>
    <row r="4386" spans="4:4">
      <c r="D4386" s="4">
        <v>40.25</v>
      </c>
    </row>
    <row r="4387" spans="4:4">
      <c r="D4387" s="4">
        <v>40.25</v>
      </c>
    </row>
    <row r="4388" spans="4:4">
      <c r="D4388" s="4">
        <v>40.25</v>
      </c>
    </row>
    <row r="4389" spans="4:4">
      <c r="D4389" s="4">
        <v>40.31</v>
      </c>
    </row>
    <row r="4390" spans="4:4">
      <c r="D4390" s="4">
        <v>40.31</v>
      </c>
    </row>
    <row r="4391" spans="4:4">
      <c r="D4391" s="4">
        <v>40.31</v>
      </c>
    </row>
    <row r="4392" spans="4:4">
      <c r="D4392" s="4">
        <v>40.31</v>
      </c>
    </row>
    <row r="4393" spans="4:4">
      <c r="D4393" s="4">
        <v>40.31</v>
      </c>
    </row>
    <row r="4394" spans="4:4">
      <c r="D4394" s="4">
        <v>40.31</v>
      </c>
    </row>
    <row r="4395" spans="4:4">
      <c r="D4395" s="4">
        <v>40.25</v>
      </c>
    </row>
    <row r="4396" spans="4:4">
      <c r="D4396" s="4">
        <v>40.31</v>
      </c>
    </row>
    <row r="4397" spans="4:4">
      <c r="D4397" s="4">
        <v>40.31</v>
      </c>
    </row>
    <row r="4398" spans="4:4">
      <c r="D4398" s="4">
        <v>40.31</v>
      </c>
    </row>
    <row r="4399" spans="4:4">
      <c r="D4399" s="4">
        <v>40.31</v>
      </c>
    </row>
    <row r="4400" spans="4:4">
      <c r="D4400" s="4">
        <v>40.31</v>
      </c>
    </row>
    <row r="4401" spans="4:4">
      <c r="D4401" s="4">
        <v>40.31</v>
      </c>
    </row>
    <row r="4402" spans="4:4">
      <c r="D4402" s="4">
        <v>40.380000000000003</v>
      </c>
    </row>
    <row r="4403" spans="4:4">
      <c r="D4403" s="4">
        <v>40.380000000000003</v>
      </c>
    </row>
    <row r="4404" spans="4:4">
      <c r="D4404" s="4">
        <v>40.380000000000003</v>
      </c>
    </row>
    <row r="4405" spans="4:4">
      <c r="D4405" s="4">
        <v>40.380000000000003</v>
      </c>
    </row>
    <row r="4406" spans="4:4">
      <c r="D4406" s="4">
        <v>40.380000000000003</v>
      </c>
    </row>
    <row r="4407" spans="4:4">
      <c r="D4407" s="4">
        <v>40.380000000000003</v>
      </c>
    </row>
    <row r="4408" spans="4:4">
      <c r="D4408" s="4">
        <v>40.380000000000003</v>
      </c>
    </row>
    <row r="4409" spans="4:4">
      <c r="D4409" s="4">
        <v>40.380000000000003</v>
      </c>
    </row>
    <row r="4410" spans="4:4">
      <c r="D4410" s="4">
        <v>40.380000000000003</v>
      </c>
    </row>
    <row r="4411" spans="4:4">
      <c r="D4411" s="4">
        <v>40.380000000000003</v>
      </c>
    </row>
    <row r="4412" spans="4:4">
      <c r="D4412" s="4">
        <v>40.380000000000003</v>
      </c>
    </row>
    <row r="4413" spans="4:4">
      <c r="D4413" s="4">
        <v>40.380000000000003</v>
      </c>
    </row>
    <row r="4414" spans="4:4">
      <c r="D4414" s="4">
        <v>40.380000000000003</v>
      </c>
    </row>
    <row r="4415" spans="4:4">
      <c r="D4415" s="4">
        <v>40.380000000000003</v>
      </c>
    </row>
    <row r="4416" spans="4:4">
      <c r="D4416" s="4">
        <v>40.380000000000003</v>
      </c>
    </row>
    <row r="4417" spans="4:4">
      <c r="D4417" s="4">
        <v>40.380000000000003</v>
      </c>
    </row>
    <row r="4418" spans="4:4">
      <c r="D4418" s="4">
        <v>40.380000000000003</v>
      </c>
    </row>
    <row r="4419" spans="4:4">
      <c r="D4419" s="4">
        <v>40.44</v>
      </c>
    </row>
    <row r="4420" spans="4:4">
      <c r="D4420" s="4">
        <v>40.44</v>
      </c>
    </row>
    <row r="4421" spans="4:4">
      <c r="D4421" s="4">
        <v>40.44</v>
      </c>
    </row>
    <row r="4422" spans="4:4">
      <c r="D4422" s="4">
        <v>40.380000000000003</v>
      </c>
    </row>
    <row r="4423" spans="4:4">
      <c r="D4423" s="4">
        <v>40.380000000000003</v>
      </c>
    </row>
    <row r="4424" spans="4:4">
      <c r="D4424" s="4">
        <v>40.380000000000003</v>
      </c>
    </row>
    <row r="4425" spans="4:4">
      <c r="D4425" s="4">
        <v>40.380000000000003</v>
      </c>
    </row>
    <row r="4426" spans="4:4">
      <c r="D4426" s="4">
        <v>40.380000000000003</v>
      </c>
    </row>
    <row r="4427" spans="4:4">
      <c r="D4427" s="4">
        <v>40.380000000000003</v>
      </c>
    </row>
    <row r="4428" spans="4:4">
      <c r="D4428" s="4">
        <v>40.380000000000003</v>
      </c>
    </row>
    <row r="4429" spans="4:4">
      <c r="D4429" s="4">
        <v>40.380000000000003</v>
      </c>
    </row>
    <row r="4430" spans="4:4">
      <c r="D4430" s="4">
        <v>40.380000000000003</v>
      </c>
    </row>
    <row r="4431" spans="4:4">
      <c r="D4431" s="4">
        <v>40.380000000000003</v>
      </c>
    </row>
    <row r="4432" spans="4:4">
      <c r="D4432" s="4">
        <v>40.380000000000003</v>
      </c>
    </row>
    <row r="4433" spans="4:4">
      <c r="D4433" s="4">
        <v>40.380000000000003</v>
      </c>
    </row>
    <row r="4434" spans="4:4">
      <c r="D4434" s="4">
        <v>40.380000000000003</v>
      </c>
    </row>
    <row r="4435" spans="4:4">
      <c r="D4435" s="4">
        <v>40.31</v>
      </c>
    </row>
    <row r="4436" spans="4:4">
      <c r="D4436" s="4">
        <v>40.380000000000003</v>
      </c>
    </row>
    <row r="4437" spans="4:4">
      <c r="D4437" s="4">
        <v>40.31</v>
      </c>
    </row>
    <row r="4438" spans="4:4">
      <c r="D4438" s="4">
        <v>40.31</v>
      </c>
    </row>
    <row r="4439" spans="4:4">
      <c r="D4439" s="4">
        <v>40.31</v>
      </c>
    </row>
    <row r="4440" spans="4:4">
      <c r="D4440" s="4">
        <v>40.31</v>
      </c>
    </row>
    <row r="4441" spans="4:4">
      <c r="D4441" s="4">
        <v>40.31</v>
      </c>
    </row>
    <row r="4442" spans="4:4">
      <c r="D4442" s="4">
        <v>40.31</v>
      </c>
    </row>
    <row r="4443" spans="4:4">
      <c r="D4443" s="4">
        <v>40.31</v>
      </c>
    </row>
    <row r="4444" spans="4:4">
      <c r="D4444" s="4">
        <v>40.31</v>
      </c>
    </row>
    <row r="4445" spans="4:4">
      <c r="D4445" s="4">
        <v>40.31</v>
      </c>
    </row>
    <row r="4446" spans="4:4">
      <c r="D4446" s="4">
        <v>40.31</v>
      </c>
    </row>
    <row r="4447" spans="4:4">
      <c r="D4447" s="4">
        <v>40.31</v>
      </c>
    </row>
    <row r="4448" spans="4:4">
      <c r="D4448" s="4">
        <v>40.31</v>
      </c>
    </row>
    <row r="4449" spans="4:4">
      <c r="D4449" s="4">
        <v>40.31</v>
      </c>
    </row>
    <row r="4450" spans="4:4">
      <c r="D4450" s="4">
        <v>40.31</v>
      </c>
    </row>
    <row r="4451" spans="4:4">
      <c r="D4451" s="4">
        <v>40.31</v>
      </c>
    </row>
    <row r="4452" spans="4:4">
      <c r="D4452" s="4">
        <v>40.31</v>
      </c>
    </row>
    <row r="4453" spans="4:4">
      <c r="D4453" s="4">
        <v>40.31</v>
      </c>
    </row>
    <row r="4454" spans="4:4">
      <c r="D4454" s="4">
        <v>40.31</v>
      </c>
    </row>
    <row r="4455" spans="4:4">
      <c r="D4455" s="4">
        <v>40.31</v>
      </c>
    </row>
    <row r="4456" spans="4:4">
      <c r="D4456" s="4">
        <v>40.31</v>
      </c>
    </row>
    <row r="4457" spans="4:4">
      <c r="D4457" s="4">
        <v>40.31</v>
      </c>
    </row>
    <row r="4458" spans="4:4">
      <c r="D4458" s="4">
        <v>40.31</v>
      </c>
    </row>
    <row r="4459" spans="4:4">
      <c r="D4459" s="4">
        <v>40.380000000000003</v>
      </c>
    </row>
    <row r="4460" spans="4:4">
      <c r="D4460" s="4">
        <v>40.380000000000003</v>
      </c>
    </row>
    <row r="4461" spans="4:4">
      <c r="D4461" s="4">
        <v>40.380000000000003</v>
      </c>
    </row>
    <row r="4462" spans="4:4">
      <c r="D4462" s="4">
        <v>40.380000000000003</v>
      </c>
    </row>
    <row r="4463" spans="4:4">
      <c r="D4463" s="4">
        <v>40.380000000000003</v>
      </c>
    </row>
    <row r="4464" spans="4:4">
      <c r="D4464" s="4">
        <v>40.380000000000003</v>
      </c>
    </row>
    <row r="4465" spans="4:4">
      <c r="D4465" s="4">
        <v>40.380000000000003</v>
      </c>
    </row>
    <row r="4466" spans="4:4">
      <c r="D4466" s="4">
        <v>40.380000000000003</v>
      </c>
    </row>
    <row r="4467" spans="4:4">
      <c r="D4467" s="4">
        <v>40.380000000000003</v>
      </c>
    </row>
    <row r="4468" spans="4:4">
      <c r="D4468" s="4">
        <v>40.380000000000003</v>
      </c>
    </row>
    <row r="4469" spans="4:4">
      <c r="D4469" s="4">
        <v>40.380000000000003</v>
      </c>
    </row>
    <row r="4470" spans="4:4">
      <c r="D4470" s="4">
        <v>40.31</v>
      </c>
    </row>
    <row r="4471" spans="4:4">
      <c r="D4471" s="4">
        <v>40.31</v>
      </c>
    </row>
    <row r="4472" spans="4:4">
      <c r="D4472" s="4">
        <v>40.31</v>
      </c>
    </row>
    <row r="4473" spans="4:4">
      <c r="D4473" s="4">
        <v>40.31</v>
      </c>
    </row>
    <row r="4474" spans="4:4">
      <c r="D4474" s="4">
        <v>40.31</v>
      </c>
    </row>
    <row r="4475" spans="4:4">
      <c r="D4475" s="4">
        <v>40.31</v>
      </c>
    </row>
    <row r="4476" spans="4:4">
      <c r="D4476" s="4">
        <v>40.31</v>
      </c>
    </row>
    <row r="4477" spans="4:4">
      <c r="D4477" s="4">
        <v>40.31</v>
      </c>
    </row>
    <row r="4478" spans="4:4">
      <c r="D4478" s="4">
        <v>40.31</v>
      </c>
    </row>
    <row r="4479" spans="4:4">
      <c r="D4479" s="4">
        <v>40.31</v>
      </c>
    </row>
    <row r="4480" spans="4:4">
      <c r="D4480" s="4">
        <v>40.31</v>
      </c>
    </row>
    <row r="4481" spans="4:4">
      <c r="D4481" s="4">
        <v>40.31</v>
      </c>
    </row>
    <row r="4482" spans="4:4">
      <c r="D4482" s="4">
        <v>40.31</v>
      </c>
    </row>
    <row r="4483" spans="4:4">
      <c r="D4483" s="4">
        <v>40.31</v>
      </c>
    </row>
    <row r="4484" spans="4:4">
      <c r="D4484" s="4">
        <v>40.31</v>
      </c>
    </row>
    <row r="4485" spans="4:4">
      <c r="D4485" s="4">
        <v>40.31</v>
      </c>
    </row>
    <row r="4486" spans="4:4">
      <c r="D4486" s="4">
        <v>40.380000000000003</v>
      </c>
    </row>
    <row r="4487" spans="4:4">
      <c r="D4487" s="4">
        <v>40.380000000000003</v>
      </c>
    </row>
    <row r="4488" spans="4:4">
      <c r="D4488" s="4">
        <v>40.380000000000003</v>
      </c>
    </row>
    <row r="4489" spans="4:4">
      <c r="D4489" s="4">
        <v>40.380000000000003</v>
      </c>
    </row>
    <row r="4490" spans="4:4">
      <c r="D4490" s="4">
        <v>40.31</v>
      </c>
    </row>
    <row r="4491" spans="4:4">
      <c r="D4491" s="4">
        <v>40.380000000000003</v>
      </c>
    </row>
    <row r="4492" spans="4:4">
      <c r="D4492" s="4">
        <v>40.380000000000003</v>
      </c>
    </row>
    <row r="4493" spans="4:4">
      <c r="D4493" s="4">
        <v>40.31</v>
      </c>
    </row>
    <row r="4494" spans="4:4">
      <c r="D4494" s="4">
        <v>40.31</v>
      </c>
    </row>
    <row r="4495" spans="4:4">
      <c r="D4495" s="4">
        <v>40.31</v>
      </c>
    </row>
    <row r="4496" spans="4:4">
      <c r="D4496" s="4">
        <v>40.31</v>
      </c>
    </row>
    <row r="4497" spans="4:4">
      <c r="D4497" s="4">
        <v>40.31</v>
      </c>
    </row>
    <row r="4498" spans="4:4">
      <c r="D4498" s="4">
        <v>40.31</v>
      </c>
    </row>
    <row r="4499" spans="4:4">
      <c r="D4499" s="4">
        <v>40.31</v>
      </c>
    </row>
    <row r="4500" spans="4:4">
      <c r="D4500" s="4">
        <v>40.25</v>
      </c>
    </row>
    <row r="4501" spans="4:4">
      <c r="D4501" s="4">
        <v>40.25</v>
      </c>
    </row>
    <row r="4502" spans="4:4">
      <c r="D4502" s="4">
        <v>40.31</v>
      </c>
    </row>
    <row r="4503" spans="4:4">
      <c r="D4503" s="4">
        <v>40.25</v>
      </c>
    </row>
    <row r="4504" spans="4:4">
      <c r="D4504" s="4">
        <v>40.25</v>
      </c>
    </row>
    <row r="4505" spans="4:4">
      <c r="D4505" s="4">
        <v>40.31</v>
      </c>
    </row>
    <row r="4506" spans="4:4">
      <c r="D4506" s="4">
        <v>40.25</v>
      </c>
    </row>
    <row r="4507" spans="4:4">
      <c r="D4507" s="4">
        <v>40.31</v>
      </c>
    </row>
    <row r="4508" spans="4:4">
      <c r="D4508" s="4">
        <v>40.25</v>
      </c>
    </row>
    <row r="4509" spans="4:4">
      <c r="D4509" s="4">
        <v>40.25</v>
      </c>
    </row>
    <row r="4510" spans="4:4">
      <c r="D4510" s="4">
        <v>40.25</v>
      </c>
    </row>
    <row r="4511" spans="4:4">
      <c r="D4511" s="4">
        <v>40.19</v>
      </c>
    </row>
    <row r="4512" spans="4:4">
      <c r="D4512" s="4">
        <v>40.19</v>
      </c>
    </row>
    <row r="4513" spans="4:4">
      <c r="D4513" s="4">
        <v>40.19</v>
      </c>
    </row>
    <row r="4514" spans="4:4">
      <c r="D4514" s="4">
        <v>40.19</v>
      </c>
    </row>
    <row r="4515" spans="4:4">
      <c r="D4515" s="4">
        <v>40.19</v>
      </c>
    </row>
    <row r="4516" spans="4:4">
      <c r="D4516" s="4">
        <v>40.19</v>
      </c>
    </row>
    <row r="4517" spans="4:4">
      <c r="D4517" s="4">
        <v>40.19</v>
      </c>
    </row>
    <row r="4518" spans="4:4">
      <c r="D4518" s="4">
        <v>40.19</v>
      </c>
    </row>
    <row r="4519" spans="4:4">
      <c r="D4519" s="4">
        <v>40.19</v>
      </c>
    </row>
    <row r="4520" spans="4:4">
      <c r="D4520" s="4">
        <v>40.130000000000003</v>
      </c>
    </row>
    <row r="4521" spans="4:4">
      <c r="D4521" s="4">
        <v>40.19</v>
      </c>
    </row>
    <row r="4522" spans="4:4">
      <c r="D4522" s="4">
        <v>40.130000000000003</v>
      </c>
    </row>
    <row r="4523" spans="4:4">
      <c r="D4523" s="4">
        <v>40.130000000000003</v>
      </c>
    </row>
    <row r="4524" spans="4:4">
      <c r="D4524" s="4">
        <v>40.130000000000003</v>
      </c>
    </row>
    <row r="4525" spans="4:4">
      <c r="D4525" s="4">
        <v>40.130000000000003</v>
      </c>
    </row>
    <row r="4526" spans="4:4">
      <c r="D4526" s="4">
        <v>40.130000000000003</v>
      </c>
    </row>
    <row r="4527" spans="4:4">
      <c r="D4527" s="4">
        <v>40.130000000000003</v>
      </c>
    </row>
    <row r="4528" spans="4:4">
      <c r="D4528" s="4">
        <v>40.130000000000003</v>
      </c>
    </row>
    <row r="4529" spans="4:4">
      <c r="D4529" s="4">
        <v>40.130000000000003</v>
      </c>
    </row>
    <row r="4530" spans="4:4">
      <c r="D4530" s="4">
        <v>40.130000000000003</v>
      </c>
    </row>
    <row r="4531" spans="4:4">
      <c r="D4531" s="4">
        <v>40.130000000000003</v>
      </c>
    </row>
    <row r="4532" spans="4:4">
      <c r="D4532" s="4">
        <v>40.130000000000003</v>
      </c>
    </row>
    <row r="4533" spans="4:4">
      <c r="D4533" s="4">
        <v>40.130000000000003</v>
      </c>
    </row>
    <row r="4534" spans="4:4">
      <c r="D4534" s="4">
        <v>40.130000000000003</v>
      </c>
    </row>
    <row r="4535" spans="4:4">
      <c r="D4535" s="4">
        <v>40.19</v>
      </c>
    </row>
    <row r="4536" spans="4:4">
      <c r="D4536" s="4">
        <v>40.130000000000003</v>
      </c>
    </row>
    <row r="4537" spans="4:4">
      <c r="D4537" s="4">
        <v>40.130000000000003</v>
      </c>
    </row>
    <row r="4538" spans="4:4">
      <c r="D4538" s="4">
        <v>40.19</v>
      </c>
    </row>
    <row r="4539" spans="4:4">
      <c r="D4539" s="4">
        <v>40.19</v>
      </c>
    </row>
    <row r="4540" spans="4:4">
      <c r="D4540" s="4">
        <v>40.130000000000003</v>
      </c>
    </row>
    <row r="4541" spans="4:4">
      <c r="D4541" s="4">
        <v>40.130000000000003</v>
      </c>
    </row>
    <row r="4542" spans="4:4">
      <c r="D4542" s="4">
        <v>40.19</v>
      </c>
    </row>
    <row r="4543" spans="4:4">
      <c r="D4543" s="4">
        <v>40.130000000000003</v>
      </c>
    </row>
    <row r="4544" spans="4:4">
      <c r="D4544" s="4">
        <v>40.130000000000003</v>
      </c>
    </row>
    <row r="4545" spans="4:4">
      <c r="D4545" s="4">
        <v>40.130000000000003</v>
      </c>
    </row>
    <row r="4546" spans="4:4">
      <c r="D4546" s="4">
        <v>40.130000000000003</v>
      </c>
    </row>
    <row r="4547" spans="4:4">
      <c r="D4547" s="4">
        <v>40.130000000000003</v>
      </c>
    </row>
    <row r="4548" spans="4:4">
      <c r="D4548" s="4">
        <v>40.130000000000003</v>
      </c>
    </row>
    <row r="4549" spans="4:4">
      <c r="D4549" s="4">
        <v>40.130000000000003</v>
      </c>
    </row>
    <row r="4550" spans="4:4">
      <c r="D4550" s="4">
        <v>40.130000000000003</v>
      </c>
    </row>
    <row r="4551" spans="4:4">
      <c r="D4551" s="4">
        <v>40.130000000000003</v>
      </c>
    </row>
    <row r="4552" spans="4:4">
      <c r="D4552" s="4">
        <v>40.130000000000003</v>
      </c>
    </row>
    <row r="4553" spans="4:4">
      <c r="D4553" s="4">
        <v>40.130000000000003</v>
      </c>
    </row>
    <row r="4554" spans="4:4">
      <c r="D4554" s="4">
        <v>40.130000000000003</v>
      </c>
    </row>
    <row r="4555" spans="4:4">
      <c r="D4555" s="4">
        <v>40.130000000000003</v>
      </c>
    </row>
    <row r="4556" spans="4:4">
      <c r="D4556" s="4">
        <v>40.130000000000003</v>
      </c>
    </row>
    <row r="4557" spans="4:4">
      <c r="D4557" s="4">
        <v>40.130000000000003</v>
      </c>
    </row>
    <row r="4558" spans="4:4">
      <c r="D4558" s="4">
        <v>40.19</v>
      </c>
    </row>
    <row r="4559" spans="4:4">
      <c r="D4559" s="4">
        <v>40.19</v>
      </c>
    </row>
    <row r="4560" spans="4:4">
      <c r="D4560" s="4">
        <v>40.19</v>
      </c>
    </row>
    <row r="4561" spans="4:4">
      <c r="D4561" s="4">
        <v>40.19</v>
      </c>
    </row>
    <row r="4562" spans="4:4">
      <c r="D4562" s="4">
        <v>40.19</v>
      </c>
    </row>
    <row r="4563" spans="4:4">
      <c r="D4563" s="4">
        <v>40.19</v>
      </c>
    </row>
    <row r="4564" spans="4:4">
      <c r="D4564" s="4">
        <v>40.19</v>
      </c>
    </row>
    <row r="4565" spans="4:4">
      <c r="D4565" s="4">
        <v>40.130000000000003</v>
      </c>
    </row>
    <row r="4566" spans="4:4">
      <c r="D4566" s="4">
        <v>40.130000000000003</v>
      </c>
    </row>
    <row r="4567" spans="4:4">
      <c r="D4567" s="4">
        <v>40.130000000000003</v>
      </c>
    </row>
    <row r="4568" spans="4:4">
      <c r="D4568" s="4">
        <v>40.130000000000003</v>
      </c>
    </row>
    <row r="4569" spans="4:4">
      <c r="D4569" s="4">
        <v>40.130000000000003</v>
      </c>
    </row>
    <row r="4570" spans="4:4">
      <c r="D4570" s="4">
        <v>40.130000000000003</v>
      </c>
    </row>
    <row r="4571" spans="4:4">
      <c r="D4571" s="4">
        <v>40.130000000000003</v>
      </c>
    </row>
    <row r="4572" spans="4:4">
      <c r="D4572" s="4">
        <v>40.130000000000003</v>
      </c>
    </row>
    <row r="4573" spans="4:4">
      <c r="D4573" s="4">
        <v>40.130000000000003</v>
      </c>
    </row>
    <row r="4574" spans="4:4">
      <c r="D4574" s="4">
        <v>40.130000000000003</v>
      </c>
    </row>
    <row r="4575" spans="4:4">
      <c r="D4575" s="4">
        <v>40.130000000000003</v>
      </c>
    </row>
    <row r="4576" spans="4:4">
      <c r="D4576" s="4">
        <v>40.130000000000003</v>
      </c>
    </row>
    <row r="4577" spans="4:4">
      <c r="D4577" s="4">
        <v>40.130000000000003</v>
      </c>
    </row>
    <row r="4578" spans="4:4">
      <c r="D4578" s="4">
        <v>40.130000000000003</v>
      </c>
    </row>
    <row r="4579" spans="4:4">
      <c r="D4579" s="4">
        <v>40.130000000000003</v>
      </c>
    </row>
    <row r="4580" spans="4:4">
      <c r="D4580" s="4">
        <v>40.130000000000003</v>
      </c>
    </row>
    <row r="4581" spans="4:4">
      <c r="D4581" s="4">
        <v>40.06</v>
      </c>
    </row>
    <row r="4582" spans="4:4">
      <c r="D4582" s="4">
        <v>40.06</v>
      </c>
    </row>
    <row r="4583" spans="4:4">
      <c r="D4583" s="4">
        <v>40.06</v>
      </c>
    </row>
    <row r="4584" spans="4:4">
      <c r="D4584" s="4">
        <v>40.06</v>
      </c>
    </row>
    <row r="4585" spans="4:4">
      <c r="D4585" s="4">
        <v>40.06</v>
      </c>
    </row>
    <row r="4586" spans="4:4">
      <c r="D4586" s="4">
        <v>40.06</v>
      </c>
    </row>
    <row r="4587" spans="4:4">
      <c r="D4587" s="4">
        <v>40.130000000000003</v>
      </c>
    </row>
    <row r="4588" spans="4:4">
      <c r="D4588" s="4">
        <v>40.130000000000003</v>
      </c>
    </row>
    <row r="4589" spans="4:4">
      <c r="D4589" s="4">
        <v>40.06</v>
      </c>
    </row>
    <row r="4590" spans="4:4">
      <c r="D4590" s="4">
        <v>40.130000000000003</v>
      </c>
    </row>
    <row r="4591" spans="4:4">
      <c r="D4591" s="4">
        <v>40.06</v>
      </c>
    </row>
    <row r="4592" spans="4:4">
      <c r="D4592" s="4">
        <v>40.130000000000003</v>
      </c>
    </row>
    <row r="4593" spans="4:4">
      <c r="D4593" s="4">
        <v>40.06</v>
      </c>
    </row>
    <row r="4594" spans="4:4">
      <c r="D4594" s="4">
        <v>40.130000000000003</v>
      </c>
    </row>
    <row r="4595" spans="4:4">
      <c r="D4595" s="4">
        <v>40.06</v>
      </c>
    </row>
    <row r="4596" spans="4:4">
      <c r="D4596" s="4">
        <v>40.06</v>
      </c>
    </row>
    <row r="4597" spans="4:4">
      <c r="D4597" s="4">
        <v>40.130000000000003</v>
      </c>
    </row>
    <row r="4598" spans="4:4">
      <c r="D4598" s="4">
        <v>40.130000000000003</v>
      </c>
    </row>
    <row r="4599" spans="4:4">
      <c r="D4599" s="4">
        <v>40.130000000000003</v>
      </c>
    </row>
    <row r="4600" spans="4:4">
      <c r="D4600" s="4">
        <v>40.130000000000003</v>
      </c>
    </row>
    <row r="4601" spans="4:4">
      <c r="D4601" s="4">
        <v>40.130000000000003</v>
      </c>
    </row>
    <row r="4602" spans="4:4">
      <c r="D4602" s="4">
        <v>40.130000000000003</v>
      </c>
    </row>
    <row r="4603" spans="4:4">
      <c r="D4603" s="4">
        <v>40.130000000000003</v>
      </c>
    </row>
    <row r="4604" spans="4:4">
      <c r="D4604" s="4">
        <v>40.130000000000003</v>
      </c>
    </row>
    <row r="4605" spans="4:4">
      <c r="D4605" s="4">
        <v>40.130000000000003</v>
      </c>
    </row>
    <row r="4606" spans="4:4">
      <c r="D4606" s="4">
        <v>40.130000000000003</v>
      </c>
    </row>
    <row r="4607" spans="4:4">
      <c r="D4607" s="4">
        <v>40.130000000000003</v>
      </c>
    </row>
    <row r="4608" spans="4:4">
      <c r="D4608" s="4">
        <v>40.130000000000003</v>
      </c>
    </row>
    <row r="4609" spans="4:4">
      <c r="D4609" s="4">
        <v>40.130000000000003</v>
      </c>
    </row>
    <row r="4610" spans="4:4">
      <c r="D4610" s="4">
        <v>40.130000000000003</v>
      </c>
    </row>
    <row r="4611" spans="4:4">
      <c r="D4611" s="4">
        <v>40.130000000000003</v>
      </c>
    </row>
    <row r="4612" spans="4:4">
      <c r="D4612" s="4">
        <v>40.130000000000003</v>
      </c>
    </row>
    <row r="4613" spans="4:4">
      <c r="D4613" s="4">
        <v>40.130000000000003</v>
      </c>
    </row>
    <row r="4614" spans="4:4">
      <c r="D4614" s="4">
        <v>40.19</v>
      </c>
    </row>
    <row r="4615" spans="4:4">
      <c r="D4615" s="4">
        <v>40.19</v>
      </c>
    </row>
    <row r="4616" spans="4:4">
      <c r="D4616" s="4">
        <v>40.19</v>
      </c>
    </row>
    <row r="4617" spans="4:4">
      <c r="D4617" s="4">
        <v>40.19</v>
      </c>
    </row>
    <row r="4618" spans="4:4">
      <c r="D4618" s="4">
        <v>40.19</v>
      </c>
    </row>
    <row r="4619" spans="4:4">
      <c r="D4619" s="4">
        <v>40.19</v>
      </c>
    </row>
    <row r="4620" spans="4:4">
      <c r="D4620" s="4">
        <v>40.19</v>
      </c>
    </row>
    <row r="4621" spans="4:4">
      <c r="D4621" s="4">
        <v>40.19</v>
      </c>
    </row>
    <row r="4622" spans="4:4">
      <c r="D4622" s="4">
        <v>40.19</v>
      </c>
    </row>
    <row r="4623" spans="4:4">
      <c r="D4623" s="4">
        <v>40.130000000000003</v>
      </c>
    </row>
    <row r="4624" spans="4:4">
      <c r="D4624" s="4">
        <v>40.130000000000003</v>
      </c>
    </row>
    <row r="4625" spans="4:4">
      <c r="D4625" s="4">
        <v>40.19</v>
      </c>
    </row>
    <row r="4626" spans="4:4">
      <c r="D4626" s="4">
        <v>40.130000000000003</v>
      </c>
    </row>
    <row r="4627" spans="4:4">
      <c r="D4627" s="4">
        <v>40.130000000000003</v>
      </c>
    </row>
    <row r="4628" spans="4:4">
      <c r="D4628" s="4">
        <v>40.130000000000003</v>
      </c>
    </row>
    <row r="4629" spans="4:4">
      <c r="D4629" s="4">
        <v>40.130000000000003</v>
      </c>
    </row>
    <row r="4630" spans="4:4">
      <c r="D4630" s="4">
        <v>40.130000000000003</v>
      </c>
    </row>
    <row r="4631" spans="4:4">
      <c r="D4631" s="4">
        <v>40.130000000000003</v>
      </c>
    </row>
    <row r="4632" spans="4:4">
      <c r="D4632" s="4">
        <v>40.130000000000003</v>
      </c>
    </row>
    <row r="4633" spans="4:4">
      <c r="D4633" s="4">
        <v>40.130000000000003</v>
      </c>
    </row>
    <row r="4634" spans="4:4">
      <c r="D4634" s="4">
        <v>40.130000000000003</v>
      </c>
    </row>
    <row r="4635" spans="4:4">
      <c r="D4635" s="4">
        <v>40.130000000000003</v>
      </c>
    </row>
    <row r="4636" spans="4:4">
      <c r="D4636" s="4">
        <v>40.130000000000003</v>
      </c>
    </row>
    <row r="4637" spans="4:4">
      <c r="D4637" s="4">
        <v>40.130000000000003</v>
      </c>
    </row>
    <row r="4638" spans="4:4">
      <c r="D4638" s="4">
        <v>40.06</v>
      </c>
    </row>
    <row r="4639" spans="4:4">
      <c r="D4639" s="4">
        <v>40.06</v>
      </c>
    </row>
    <row r="4640" spans="4:4">
      <c r="D4640" s="4">
        <v>40.130000000000003</v>
      </c>
    </row>
    <row r="4641" spans="4:4">
      <c r="D4641" s="4">
        <v>40.130000000000003</v>
      </c>
    </row>
    <row r="4642" spans="4:4">
      <c r="D4642" s="4">
        <v>40.130000000000003</v>
      </c>
    </row>
    <row r="4643" spans="4:4">
      <c r="D4643" s="4">
        <v>40.130000000000003</v>
      </c>
    </row>
    <row r="4644" spans="4:4">
      <c r="D4644" s="4">
        <v>40.130000000000003</v>
      </c>
    </row>
    <row r="4645" spans="4:4">
      <c r="D4645" s="4">
        <v>40.19</v>
      </c>
    </row>
    <row r="4646" spans="4:4">
      <c r="D4646" s="4">
        <v>40.130000000000003</v>
      </c>
    </row>
    <row r="4647" spans="4:4">
      <c r="D4647" s="4">
        <v>40.19</v>
      </c>
    </row>
    <row r="4648" spans="4:4">
      <c r="D4648" s="4">
        <v>40.19</v>
      </c>
    </row>
    <row r="4649" spans="4:4">
      <c r="D4649" s="4">
        <v>40.19</v>
      </c>
    </row>
    <row r="4650" spans="4:4">
      <c r="D4650" s="4">
        <v>40.19</v>
      </c>
    </row>
    <row r="4651" spans="4:4">
      <c r="D4651" s="4">
        <v>40.19</v>
      </c>
    </row>
    <row r="4652" spans="4:4">
      <c r="D4652" s="4">
        <v>40.19</v>
      </c>
    </row>
    <row r="4653" spans="4:4">
      <c r="D4653" s="4">
        <v>40.19</v>
      </c>
    </row>
    <row r="4654" spans="4:4">
      <c r="D4654" s="4">
        <v>40.19</v>
      </c>
    </row>
    <row r="4655" spans="4:4">
      <c r="D4655" s="4">
        <v>40.19</v>
      </c>
    </row>
    <row r="4656" spans="4:4">
      <c r="D4656" s="4">
        <v>40.25</v>
      </c>
    </row>
    <row r="4657" spans="4:4">
      <c r="D4657" s="4">
        <v>40.25</v>
      </c>
    </row>
    <row r="4658" spans="4:4">
      <c r="D4658" s="4">
        <v>40.25</v>
      </c>
    </row>
    <row r="4659" spans="4:4">
      <c r="D4659" s="4">
        <v>40.25</v>
      </c>
    </row>
    <row r="4660" spans="4:4">
      <c r="D4660" s="4">
        <v>40.25</v>
      </c>
    </row>
    <row r="4661" spans="4:4">
      <c r="D4661" s="4">
        <v>40.25</v>
      </c>
    </row>
    <row r="4662" spans="4:4">
      <c r="D4662" s="4">
        <v>40.31</v>
      </c>
    </row>
    <row r="4663" spans="4:4">
      <c r="D4663" s="4">
        <v>40.31</v>
      </c>
    </row>
    <row r="4664" spans="4:4">
      <c r="D4664" s="4">
        <v>40.31</v>
      </c>
    </row>
    <row r="4665" spans="4:4">
      <c r="D4665" s="4">
        <v>40.31</v>
      </c>
    </row>
    <row r="4666" spans="4:4">
      <c r="D4666" s="4">
        <v>40.31</v>
      </c>
    </row>
    <row r="4667" spans="4:4">
      <c r="D4667" s="4">
        <v>40.31</v>
      </c>
    </row>
    <row r="4668" spans="4:4">
      <c r="D4668" s="4">
        <v>40.31</v>
      </c>
    </row>
    <row r="4669" spans="4:4">
      <c r="D4669" s="4">
        <v>40.380000000000003</v>
      </c>
    </row>
    <row r="4670" spans="4:4">
      <c r="D4670" s="4">
        <v>40.380000000000003</v>
      </c>
    </row>
    <row r="4671" spans="4:4">
      <c r="D4671" s="4">
        <v>40.380000000000003</v>
      </c>
    </row>
    <row r="4672" spans="4:4">
      <c r="D4672" s="4">
        <v>40.380000000000003</v>
      </c>
    </row>
    <row r="4673" spans="4:4">
      <c r="D4673" s="4">
        <v>40.380000000000003</v>
      </c>
    </row>
    <row r="4674" spans="4:4">
      <c r="D4674" s="4">
        <v>40.380000000000003</v>
      </c>
    </row>
    <row r="4675" spans="4:4">
      <c r="D4675" s="4">
        <v>40.380000000000003</v>
      </c>
    </row>
    <row r="4676" spans="4:4">
      <c r="D4676" s="4">
        <v>40.380000000000003</v>
      </c>
    </row>
    <row r="4677" spans="4:4">
      <c r="D4677" s="4">
        <v>40.380000000000003</v>
      </c>
    </row>
    <row r="4678" spans="4:4">
      <c r="D4678" s="4">
        <v>40.380000000000003</v>
      </c>
    </row>
    <row r="4679" spans="4:4">
      <c r="D4679" s="4">
        <v>40.380000000000003</v>
      </c>
    </row>
    <row r="4680" spans="4:4">
      <c r="D4680" s="4">
        <v>40.380000000000003</v>
      </c>
    </row>
    <row r="4681" spans="4:4">
      <c r="D4681" s="4">
        <v>40.31</v>
      </c>
    </row>
    <row r="4682" spans="4:4">
      <c r="D4682" s="4">
        <v>40.31</v>
      </c>
    </row>
    <row r="4683" spans="4:4">
      <c r="D4683" s="4">
        <v>40.31</v>
      </c>
    </row>
    <row r="4684" spans="4:4">
      <c r="D4684" s="4">
        <v>40.25</v>
      </c>
    </row>
    <row r="4685" spans="4:4">
      <c r="D4685" s="4">
        <v>40.25</v>
      </c>
    </row>
    <row r="4686" spans="4:4">
      <c r="D4686" s="4">
        <v>40.25</v>
      </c>
    </row>
    <row r="4687" spans="4:4">
      <c r="D4687" s="4">
        <v>40.25</v>
      </c>
    </row>
    <row r="4688" spans="4:4">
      <c r="D4688" s="4">
        <v>40.25</v>
      </c>
    </row>
    <row r="4689" spans="4:4">
      <c r="D4689" s="4">
        <v>40.25</v>
      </c>
    </row>
    <row r="4690" spans="4:4">
      <c r="D4690" s="4">
        <v>40.25</v>
      </c>
    </row>
    <row r="4691" spans="4:4">
      <c r="D4691" s="4">
        <v>40.25</v>
      </c>
    </row>
    <row r="4692" spans="4:4">
      <c r="D4692" s="4">
        <v>40.25</v>
      </c>
    </row>
    <row r="4693" spans="4:4">
      <c r="D4693" s="4">
        <v>40.31</v>
      </c>
    </row>
    <row r="4694" spans="4:4">
      <c r="D4694" s="4">
        <v>40.31</v>
      </c>
    </row>
    <row r="4695" spans="4:4">
      <c r="D4695" s="4">
        <v>40.25</v>
      </c>
    </row>
    <row r="4696" spans="4:4">
      <c r="D4696" s="4">
        <v>40.25</v>
      </c>
    </row>
    <row r="4697" spans="4:4">
      <c r="D4697" s="4">
        <v>40.25</v>
      </c>
    </row>
    <row r="4698" spans="4:4">
      <c r="D4698" s="4">
        <v>40.25</v>
      </c>
    </row>
    <row r="4699" spans="4:4">
      <c r="D4699" s="4">
        <v>40.25</v>
      </c>
    </row>
    <row r="4700" spans="4:4">
      <c r="D4700" s="4">
        <v>40.25</v>
      </c>
    </row>
    <row r="4701" spans="4:4">
      <c r="D4701" s="4">
        <v>40.31</v>
      </c>
    </row>
    <row r="4702" spans="4:4">
      <c r="D4702" s="4">
        <v>40.25</v>
      </c>
    </row>
    <row r="4703" spans="4:4">
      <c r="D4703" s="4">
        <v>40.31</v>
      </c>
    </row>
    <row r="4704" spans="4:4">
      <c r="D4704" s="4">
        <v>40.31</v>
      </c>
    </row>
    <row r="4705" spans="4:4">
      <c r="D4705" s="4">
        <v>40.31</v>
      </c>
    </row>
    <row r="4706" spans="4:4">
      <c r="D4706" s="4">
        <v>40.31</v>
      </c>
    </row>
    <row r="4707" spans="4:4">
      <c r="D4707" s="4">
        <v>40.31</v>
      </c>
    </row>
    <row r="4708" spans="4:4">
      <c r="D4708" s="4">
        <v>40.31</v>
      </c>
    </row>
    <row r="4709" spans="4:4">
      <c r="D4709" s="4">
        <v>40.31</v>
      </c>
    </row>
    <row r="4710" spans="4:4">
      <c r="D4710" s="4">
        <v>40.31</v>
      </c>
    </row>
    <row r="4711" spans="4:4">
      <c r="D4711" s="4">
        <v>40.31</v>
      </c>
    </row>
    <row r="4712" spans="4:4">
      <c r="D4712" s="4">
        <v>40.380000000000003</v>
      </c>
    </row>
    <row r="4713" spans="4:4">
      <c r="D4713" s="4">
        <v>40.31</v>
      </c>
    </row>
    <row r="4714" spans="4:4">
      <c r="D4714" s="4">
        <v>40.380000000000003</v>
      </c>
    </row>
    <row r="4715" spans="4:4">
      <c r="D4715" s="4">
        <v>40.380000000000003</v>
      </c>
    </row>
    <row r="4716" spans="4:4">
      <c r="D4716" s="4">
        <v>40.380000000000003</v>
      </c>
    </row>
    <row r="4717" spans="4:4">
      <c r="D4717" s="4">
        <v>40.380000000000003</v>
      </c>
    </row>
    <row r="4718" spans="4:4">
      <c r="D4718" s="4">
        <v>40.380000000000003</v>
      </c>
    </row>
    <row r="4719" spans="4:4">
      <c r="D4719" s="4">
        <v>40.380000000000003</v>
      </c>
    </row>
    <row r="4720" spans="4:4">
      <c r="D4720" s="4">
        <v>40.380000000000003</v>
      </c>
    </row>
    <row r="4721" spans="4:4">
      <c r="D4721" s="4">
        <v>40.31</v>
      </c>
    </row>
    <row r="4722" spans="4:4">
      <c r="D4722" s="4">
        <v>40.380000000000003</v>
      </c>
    </row>
    <row r="4723" spans="4:4">
      <c r="D4723" s="4">
        <v>40.380000000000003</v>
      </c>
    </row>
    <row r="4724" spans="4:4">
      <c r="D4724" s="4">
        <v>40.380000000000003</v>
      </c>
    </row>
    <row r="4725" spans="4:4">
      <c r="D4725" s="4">
        <v>40.380000000000003</v>
      </c>
    </row>
    <row r="4726" spans="4:4">
      <c r="D4726" s="4">
        <v>40.380000000000003</v>
      </c>
    </row>
    <row r="4727" spans="4:4">
      <c r="D4727" s="4">
        <v>40.380000000000003</v>
      </c>
    </row>
    <row r="4728" spans="4:4">
      <c r="D4728" s="4">
        <v>40.380000000000003</v>
      </c>
    </row>
    <row r="4729" spans="4:4">
      <c r="D4729" s="4">
        <v>40.380000000000003</v>
      </c>
    </row>
    <row r="4730" spans="4:4">
      <c r="D4730" s="4">
        <v>40.380000000000003</v>
      </c>
    </row>
    <row r="4731" spans="4:4">
      <c r="D4731" s="4">
        <v>40.380000000000003</v>
      </c>
    </row>
    <row r="4732" spans="4:4">
      <c r="D4732" s="4">
        <v>40.380000000000003</v>
      </c>
    </row>
    <row r="4733" spans="4:4">
      <c r="D4733" s="4">
        <v>40.380000000000003</v>
      </c>
    </row>
    <row r="4734" spans="4:4">
      <c r="D4734" s="4">
        <v>40.380000000000003</v>
      </c>
    </row>
    <row r="4735" spans="4:4">
      <c r="D4735" s="4">
        <v>40.380000000000003</v>
      </c>
    </row>
    <row r="4736" spans="4:4">
      <c r="D4736" s="4">
        <v>40.380000000000003</v>
      </c>
    </row>
    <row r="4737" spans="4:4">
      <c r="D4737" s="4">
        <v>40.31</v>
      </c>
    </row>
    <row r="4738" spans="4:4">
      <c r="D4738" s="4">
        <v>40.380000000000003</v>
      </c>
    </row>
    <row r="4739" spans="4:4">
      <c r="D4739" s="4">
        <v>40.31</v>
      </c>
    </row>
    <row r="4740" spans="4:4">
      <c r="D4740" s="4">
        <v>40.31</v>
      </c>
    </row>
    <row r="4741" spans="4:4">
      <c r="D4741" s="4">
        <v>40.31</v>
      </c>
    </row>
    <row r="4742" spans="4:4">
      <c r="D4742" s="4">
        <v>40.31</v>
      </c>
    </row>
    <row r="4743" spans="4:4">
      <c r="D4743" s="4">
        <v>40.31</v>
      </c>
    </row>
    <row r="4744" spans="4:4">
      <c r="D4744" s="4">
        <v>40.31</v>
      </c>
    </row>
    <row r="4745" spans="4:4">
      <c r="D4745" s="4">
        <v>40.31</v>
      </c>
    </row>
    <row r="4746" spans="4:4">
      <c r="D4746" s="4">
        <v>40.31</v>
      </c>
    </row>
    <row r="4747" spans="4:4">
      <c r="D4747" s="4">
        <v>40.25</v>
      </c>
    </row>
    <row r="4748" spans="4:4">
      <c r="D4748" s="4">
        <v>40.25</v>
      </c>
    </row>
    <row r="4749" spans="4:4">
      <c r="D4749" s="4">
        <v>40.25</v>
      </c>
    </row>
    <row r="4750" spans="4:4">
      <c r="D4750" s="4">
        <v>40.25</v>
      </c>
    </row>
    <row r="4751" spans="4:4">
      <c r="D4751" s="4">
        <v>40.25</v>
      </c>
    </row>
    <row r="4752" spans="4:4">
      <c r="D4752" s="4">
        <v>40.25</v>
      </c>
    </row>
    <row r="4753" spans="4:4">
      <c r="D4753" s="4">
        <v>40.25</v>
      </c>
    </row>
    <row r="4754" spans="4:4">
      <c r="D4754" s="4">
        <v>40.25</v>
      </c>
    </row>
    <row r="4755" spans="4:4">
      <c r="D4755" s="4">
        <v>40.25</v>
      </c>
    </row>
    <row r="4756" spans="4:4">
      <c r="D4756" s="4">
        <v>40.19</v>
      </c>
    </row>
    <row r="4757" spans="4:4">
      <c r="D4757" s="4">
        <v>40.25</v>
      </c>
    </row>
    <row r="4758" spans="4:4">
      <c r="D4758" s="4">
        <v>40.19</v>
      </c>
    </row>
    <row r="4759" spans="4:4">
      <c r="D4759" s="4">
        <v>40.19</v>
      </c>
    </row>
    <row r="4760" spans="4:4">
      <c r="D4760" s="4">
        <v>40.19</v>
      </c>
    </row>
    <row r="4761" spans="4:4">
      <c r="D4761" s="4">
        <v>40.19</v>
      </c>
    </row>
    <row r="4762" spans="4:4">
      <c r="D4762" s="4">
        <v>40.19</v>
      </c>
    </row>
    <row r="4763" spans="4:4">
      <c r="D4763" s="4">
        <v>40.19</v>
      </c>
    </row>
    <row r="4764" spans="4:4">
      <c r="D4764" s="4">
        <v>40.19</v>
      </c>
    </row>
    <row r="4765" spans="4:4">
      <c r="D4765" s="4">
        <v>40.19</v>
      </c>
    </row>
    <row r="4766" spans="4:4">
      <c r="D4766" s="4">
        <v>40.19</v>
      </c>
    </row>
    <row r="4767" spans="4:4">
      <c r="D4767" s="4">
        <v>40.19</v>
      </c>
    </row>
    <row r="4768" spans="4:4">
      <c r="D4768" s="4">
        <v>40.19</v>
      </c>
    </row>
    <row r="4769" spans="4:4">
      <c r="D4769" s="4">
        <v>40.19</v>
      </c>
    </row>
    <row r="4770" spans="4:4">
      <c r="D4770" s="4">
        <v>40.19</v>
      </c>
    </row>
    <row r="4771" spans="4:4">
      <c r="D4771" s="4">
        <v>40.19</v>
      </c>
    </row>
    <row r="4772" spans="4:4">
      <c r="D4772" s="4">
        <v>40.19</v>
      </c>
    </row>
    <row r="4773" spans="4:4">
      <c r="D4773" s="4">
        <v>40.19</v>
      </c>
    </row>
    <row r="4774" spans="4:4">
      <c r="D4774" s="4">
        <v>40.25</v>
      </c>
    </row>
    <row r="4775" spans="4:4">
      <c r="D4775" s="4">
        <v>40.19</v>
      </c>
    </row>
    <row r="4776" spans="4:4">
      <c r="D4776" s="4">
        <v>40.19</v>
      </c>
    </row>
    <row r="4777" spans="4:4">
      <c r="D4777" s="4">
        <v>40.25</v>
      </c>
    </row>
    <row r="4778" spans="4:4">
      <c r="D4778" s="4">
        <v>40.25</v>
      </c>
    </row>
    <row r="4779" spans="4:4">
      <c r="D4779" s="4">
        <v>40.25</v>
      </c>
    </row>
    <row r="4780" spans="4:4">
      <c r="D4780" s="4">
        <v>40.25</v>
      </c>
    </row>
    <row r="4781" spans="4:4">
      <c r="D4781" s="4">
        <v>40.25</v>
      </c>
    </row>
    <row r="4782" spans="4:4">
      <c r="D4782" s="4">
        <v>40.25</v>
      </c>
    </row>
  </sheetData>
  <mergeCells count="6">
    <mergeCell ref="B8:D8"/>
    <mergeCell ref="B3:D3"/>
    <mergeCell ref="B4:D4"/>
    <mergeCell ref="B5:D5"/>
    <mergeCell ref="B6:D6"/>
    <mergeCell ref="B7:D7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6"/>
  <dimension ref="B1:K743"/>
  <sheetViews>
    <sheetView workbookViewId="0">
      <selection activeCell="F6" sqref="F6"/>
    </sheetView>
  </sheetViews>
  <sheetFormatPr defaultRowHeight="15"/>
  <sheetData>
    <row r="1" spans="2:11">
      <c r="B1" s="8"/>
      <c r="C1" s="8"/>
      <c r="D1" s="8"/>
    </row>
    <row r="2" spans="2:11">
      <c r="B2" s="8" t="s">
        <v>7</v>
      </c>
      <c r="C2" s="8"/>
      <c r="D2" s="8"/>
      <c r="J2" t="s">
        <v>9</v>
      </c>
      <c r="K2">
        <v>1</v>
      </c>
    </row>
    <row r="3" spans="2:11">
      <c r="B3" s="8" t="s">
        <v>2</v>
      </c>
      <c r="C3" s="8"/>
      <c r="D3" s="8"/>
      <c r="J3" t="s">
        <v>8</v>
      </c>
      <c r="K3">
        <v>0</v>
      </c>
    </row>
    <row r="4" spans="2:11">
      <c r="B4" s="8" t="s">
        <v>4</v>
      </c>
      <c r="C4" s="8"/>
      <c r="D4" s="8"/>
      <c r="J4" t="s">
        <v>10</v>
      </c>
      <c r="K4">
        <v>0</v>
      </c>
    </row>
    <row r="5" spans="2:11">
      <c r="B5" s="8" t="s">
        <v>5</v>
      </c>
      <c r="C5" s="8"/>
      <c r="D5" s="8"/>
      <c r="J5" t="s">
        <v>424</v>
      </c>
      <c r="K5" t="s">
        <v>423</v>
      </c>
    </row>
    <row r="6" spans="2:11">
      <c r="B6" s="8" t="s">
        <v>3</v>
      </c>
      <c r="C6" s="8"/>
      <c r="D6" s="8"/>
    </row>
    <row r="7" spans="2:11">
      <c r="B7" s="8" t="s">
        <v>6</v>
      </c>
      <c r="C7" s="8"/>
      <c r="D7" s="8"/>
    </row>
    <row r="10" spans="2:11">
      <c r="B10" t="s">
        <v>425</v>
      </c>
      <c r="C10" t="s">
        <v>0</v>
      </c>
    </row>
    <row r="11" spans="2:11">
      <c r="C11">
        <v>29.87</v>
      </c>
    </row>
    <row r="12" spans="2:11">
      <c r="C12">
        <v>29.87</v>
      </c>
    </row>
    <row r="13" spans="2:11">
      <c r="C13">
        <v>29.94</v>
      </c>
    </row>
    <row r="14" spans="2:11">
      <c r="C14">
        <v>29.94</v>
      </c>
    </row>
    <row r="15" spans="2:11">
      <c r="C15">
        <v>30</v>
      </c>
    </row>
    <row r="16" spans="2:11">
      <c r="C16">
        <v>30.12</v>
      </c>
    </row>
    <row r="17" spans="3:3">
      <c r="C17">
        <v>30.25</v>
      </c>
    </row>
    <row r="18" spans="3:3">
      <c r="C18">
        <v>30.37</v>
      </c>
    </row>
    <row r="19" spans="3:3">
      <c r="C19">
        <v>30.62</v>
      </c>
    </row>
    <row r="20" spans="3:3">
      <c r="C20">
        <v>30.81</v>
      </c>
    </row>
    <row r="21" spans="3:3">
      <c r="C21">
        <v>31.06</v>
      </c>
    </row>
    <row r="22" spans="3:3">
      <c r="C22">
        <v>31.31</v>
      </c>
    </row>
    <row r="23" spans="3:3">
      <c r="C23">
        <v>31.56</v>
      </c>
    </row>
    <row r="24" spans="3:3">
      <c r="C24">
        <v>31.87</v>
      </c>
    </row>
    <row r="25" spans="3:3">
      <c r="C25">
        <v>32.130000000000003</v>
      </c>
    </row>
    <row r="26" spans="3:3">
      <c r="C26">
        <v>32.5</v>
      </c>
    </row>
    <row r="27" spans="3:3">
      <c r="C27">
        <v>32.75</v>
      </c>
    </row>
    <row r="28" spans="3:3">
      <c r="C28">
        <v>33.130000000000003</v>
      </c>
    </row>
    <row r="29" spans="3:3">
      <c r="C29">
        <v>33.44</v>
      </c>
    </row>
    <row r="30" spans="3:3">
      <c r="C30">
        <v>33.75</v>
      </c>
    </row>
    <row r="31" spans="3:3">
      <c r="C31">
        <v>34.06</v>
      </c>
    </row>
    <row r="32" spans="3:3">
      <c r="C32">
        <v>34.380000000000003</v>
      </c>
    </row>
    <row r="33" spans="3:3">
      <c r="C33">
        <v>34.75</v>
      </c>
    </row>
    <row r="34" spans="3:3">
      <c r="C34">
        <v>35.06</v>
      </c>
    </row>
    <row r="35" spans="3:3">
      <c r="C35">
        <v>35.380000000000003</v>
      </c>
    </row>
    <row r="36" spans="3:3">
      <c r="C36">
        <v>35.75</v>
      </c>
    </row>
    <row r="37" spans="3:3">
      <c r="C37">
        <v>36.06</v>
      </c>
    </row>
    <row r="38" spans="3:3">
      <c r="C38">
        <v>36.380000000000003</v>
      </c>
    </row>
    <row r="39" spans="3:3">
      <c r="C39">
        <v>36.75</v>
      </c>
    </row>
    <row r="40" spans="3:3">
      <c r="C40">
        <v>37.130000000000003</v>
      </c>
    </row>
    <row r="41" spans="3:3">
      <c r="C41">
        <v>37.44</v>
      </c>
    </row>
    <row r="42" spans="3:3">
      <c r="C42">
        <v>37.75</v>
      </c>
    </row>
    <row r="43" spans="3:3">
      <c r="C43">
        <v>38</v>
      </c>
    </row>
    <row r="44" spans="3:3">
      <c r="C44">
        <v>38.380000000000003</v>
      </c>
    </row>
    <row r="45" spans="3:3">
      <c r="C45">
        <v>38.630000000000003</v>
      </c>
    </row>
    <row r="46" spans="3:3">
      <c r="C46">
        <v>38.94</v>
      </c>
    </row>
    <row r="47" spans="3:3">
      <c r="C47">
        <v>39.19</v>
      </c>
    </row>
    <row r="48" spans="3:3">
      <c r="C48">
        <v>39.5</v>
      </c>
    </row>
    <row r="49" spans="3:3">
      <c r="C49">
        <v>39.75</v>
      </c>
    </row>
    <row r="50" spans="3:3">
      <c r="C50">
        <v>40.06</v>
      </c>
    </row>
    <row r="51" spans="3:3">
      <c r="C51">
        <v>40.380000000000003</v>
      </c>
    </row>
    <row r="52" spans="3:3">
      <c r="C52">
        <v>40.630000000000003</v>
      </c>
    </row>
    <row r="53" spans="3:3">
      <c r="C53">
        <v>40.94</v>
      </c>
    </row>
    <row r="54" spans="3:3">
      <c r="C54">
        <v>41.19</v>
      </c>
    </row>
    <row r="55" spans="3:3">
      <c r="C55">
        <v>41.44</v>
      </c>
    </row>
    <row r="56" spans="3:3">
      <c r="C56">
        <v>41.75</v>
      </c>
    </row>
    <row r="57" spans="3:3">
      <c r="C57">
        <v>42</v>
      </c>
    </row>
    <row r="58" spans="3:3">
      <c r="C58">
        <v>42.25</v>
      </c>
    </row>
    <row r="59" spans="3:3">
      <c r="C59">
        <v>42.5</v>
      </c>
    </row>
    <row r="60" spans="3:3">
      <c r="C60">
        <v>42.75</v>
      </c>
    </row>
    <row r="61" spans="3:3">
      <c r="C61">
        <v>43</v>
      </c>
    </row>
    <row r="62" spans="3:3">
      <c r="C62">
        <v>43.25</v>
      </c>
    </row>
    <row r="63" spans="3:3">
      <c r="C63">
        <v>43.44</v>
      </c>
    </row>
    <row r="64" spans="3:3">
      <c r="C64">
        <v>43.69</v>
      </c>
    </row>
    <row r="65" spans="3:3">
      <c r="C65">
        <v>43.94</v>
      </c>
    </row>
    <row r="66" spans="3:3">
      <c r="C66">
        <v>44.13</v>
      </c>
    </row>
    <row r="67" spans="3:3">
      <c r="C67">
        <v>44.38</v>
      </c>
    </row>
    <row r="68" spans="3:3">
      <c r="C68">
        <v>44.56</v>
      </c>
    </row>
    <row r="69" spans="3:3">
      <c r="C69">
        <v>44.81</v>
      </c>
    </row>
    <row r="70" spans="3:3">
      <c r="C70">
        <v>45</v>
      </c>
    </row>
    <row r="71" spans="3:3">
      <c r="C71">
        <v>45.25</v>
      </c>
    </row>
    <row r="72" spans="3:3">
      <c r="C72">
        <v>45.44</v>
      </c>
    </row>
    <row r="73" spans="3:3">
      <c r="C73">
        <v>45.63</v>
      </c>
    </row>
    <row r="74" spans="3:3">
      <c r="C74">
        <v>45.81</v>
      </c>
    </row>
    <row r="75" spans="3:3">
      <c r="C75">
        <v>46.06</v>
      </c>
    </row>
    <row r="76" spans="3:3">
      <c r="C76">
        <v>46.25</v>
      </c>
    </row>
    <row r="77" spans="3:3">
      <c r="C77">
        <v>46.44</v>
      </c>
    </row>
    <row r="78" spans="3:3">
      <c r="C78">
        <v>46.63</v>
      </c>
    </row>
    <row r="79" spans="3:3">
      <c r="C79">
        <v>46.81</v>
      </c>
    </row>
    <row r="80" spans="3:3">
      <c r="C80">
        <v>47</v>
      </c>
    </row>
    <row r="81" spans="3:3">
      <c r="C81">
        <v>47.19</v>
      </c>
    </row>
    <row r="82" spans="3:3">
      <c r="C82">
        <v>47.38</v>
      </c>
    </row>
    <row r="83" spans="3:3">
      <c r="C83">
        <v>47.5</v>
      </c>
    </row>
    <row r="84" spans="3:3">
      <c r="C84">
        <v>47.69</v>
      </c>
    </row>
    <row r="85" spans="3:3">
      <c r="C85">
        <v>47.88</v>
      </c>
    </row>
    <row r="86" spans="3:3">
      <c r="C86">
        <v>48</v>
      </c>
    </row>
    <row r="87" spans="3:3">
      <c r="C87">
        <v>48.19</v>
      </c>
    </row>
    <row r="88" spans="3:3">
      <c r="C88">
        <v>48.31</v>
      </c>
    </row>
    <row r="89" spans="3:3">
      <c r="C89">
        <v>48.5</v>
      </c>
    </row>
    <row r="90" spans="3:3">
      <c r="C90">
        <v>48.63</v>
      </c>
    </row>
    <row r="91" spans="3:3">
      <c r="C91">
        <v>48.81</v>
      </c>
    </row>
    <row r="92" spans="3:3">
      <c r="C92">
        <v>48.94</v>
      </c>
    </row>
    <row r="93" spans="3:3">
      <c r="C93">
        <v>49.06</v>
      </c>
    </row>
    <row r="94" spans="3:3">
      <c r="C94">
        <v>49.25</v>
      </c>
    </row>
    <row r="95" spans="3:3">
      <c r="C95">
        <v>49.38</v>
      </c>
    </row>
    <row r="96" spans="3:3">
      <c r="C96">
        <v>49.5</v>
      </c>
    </row>
    <row r="97" spans="3:3">
      <c r="C97">
        <v>49.63</v>
      </c>
    </row>
    <row r="98" spans="3:3">
      <c r="C98">
        <v>49.75</v>
      </c>
    </row>
    <row r="99" spans="3:3">
      <c r="C99">
        <v>49.88</v>
      </c>
    </row>
    <row r="100" spans="3:3">
      <c r="C100">
        <v>50</v>
      </c>
    </row>
    <row r="101" spans="3:3">
      <c r="C101">
        <v>50.06</v>
      </c>
    </row>
    <row r="102" spans="3:3">
      <c r="C102">
        <v>50.19</v>
      </c>
    </row>
    <row r="103" spans="3:3">
      <c r="C103">
        <v>50.31</v>
      </c>
    </row>
    <row r="104" spans="3:3">
      <c r="C104">
        <v>50.44</v>
      </c>
    </row>
    <row r="105" spans="3:3">
      <c r="C105">
        <v>50.56</v>
      </c>
    </row>
    <row r="106" spans="3:3">
      <c r="C106">
        <v>50.63</v>
      </c>
    </row>
    <row r="107" spans="3:3">
      <c r="C107">
        <v>50.69</v>
      </c>
    </row>
    <row r="108" spans="3:3">
      <c r="C108">
        <v>50.81</v>
      </c>
    </row>
    <row r="109" spans="3:3">
      <c r="C109">
        <v>50.88</v>
      </c>
    </row>
    <row r="110" spans="3:3">
      <c r="C110">
        <v>50.94</v>
      </c>
    </row>
    <row r="111" spans="3:3">
      <c r="C111">
        <v>51</v>
      </c>
    </row>
    <row r="112" spans="3:3">
      <c r="C112">
        <v>51.13</v>
      </c>
    </row>
    <row r="113" spans="3:3">
      <c r="C113">
        <v>51.19</v>
      </c>
    </row>
    <row r="114" spans="3:3">
      <c r="C114">
        <v>51.25</v>
      </c>
    </row>
    <row r="115" spans="3:3">
      <c r="C115">
        <v>51.31</v>
      </c>
    </row>
    <row r="116" spans="3:3">
      <c r="C116">
        <v>51.44</v>
      </c>
    </row>
    <row r="117" spans="3:3">
      <c r="C117">
        <v>51.5</v>
      </c>
    </row>
    <row r="118" spans="3:3">
      <c r="C118">
        <v>51.56</v>
      </c>
    </row>
    <row r="119" spans="3:3">
      <c r="C119">
        <v>51.63</v>
      </c>
    </row>
    <row r="120" spans="3:3">
      <c r="C120">
        <v>51.75</v>
      </c>
    </row>
    <row r="121" spans="3:3">
      <c r="C121">
        <v>51.75</v>
      </c>
    </row>
    <row r="122" spans="3:3">
      <c r="C122">
        <v>51.88</v>
      </c>
    </row>
    <row r="123" spans="3:3">
      <c r="C123">
        <v>51.94</v>
      </c>
    </row>
    <row r="124" spans="3:3">
      <c r="C124">
        <v>52</v>
      </c>
    </row>
    <row r="125" spans="3:3">
      <c r="C125">
        <v>52.06</v>
      </c>
    </row>
    <row r="126" spans="3:3">
      <c r="C126">
        <v>52.13</v>
      </c>
    </row>
    <row r="127" spans="3:3">
      <c r="C127">
        <v>52.19</v>
      </c>
    </row>
    <row r="128" spans="3:3">
      <c r="C128">
        <v>52.19</v>
      </c>
    </row>
    <row r="129" spans="3:3">
      <c r="C129">
        <v>52.25</v>
      </c>
    </row>
    <row r="130" spans="3:3">
      <c r="C130">
        <v>52.25</v>
      </c>
    </row>
    <row r="131" spans="3:3">
      <c r="C131">
        <v>52.25</v>
      </c>
    </row>
    <row r="132" spans="3:3">
      <c r="C132">
        <v>52.31</v>
      </c>
    </row>
    <row r="133" spans="3:3">
      <c r="C133">
        <v>52.38</v>
      </c>
    </row>
    <row r="134" spans="3:3">
      <c r="C134">
        <v>52.38</v>
      </c>
    </row>
    <row r="135" spans="3:3">
      <c r="C135">
        <v>52.44</v>
      </c>
    </row>
    <row r="136" spans="3:3">
      <c r="C136">
        <v>52.5</v>
      </c>
    </row>
    <row r="137" spans="3:3">
      <c r="C137">
        <v>52.5</v>
      </c>
    </row>
    <row r="138" spans="3:3">
      <c r="C138">
        <v>52.56</v>
      </c>
    </row>
    <row r="139" spans="3:3">
      <c r="C139">
        <v>52.63</v>
      </c>
    </row>
    <row r="140" spans="3:3">
      <c r="C140">
        <v>52.63</v>
      </c>
    </row>
    <row r="141" spans="3:3">
      <c r="C141">
        <v>52.69</v>
      </c>
    </row>
    <row r="142" spans="3:3">
      <c r="C142">
        <v>52.75</v>
      </c>
    </row>
    <row r="143" spans="3:3">
      <c r="C143">
        <v>52.81</v>
      </c>
    </row>
    <row r="144" spans="3:3">
      <c r="C144">
        <v>52.81</v>
      </c>
    </row>
    <row r="145" spans="3:3">
      <c r="C145">
        <v>52.81</v>
      </c>
    </row>
    <row r="146" spans="3:3">
      <c r="C146">
        <v>52.88</v>
      </c>
    </row>
    <row r="147" spans="3:3">
      <c r="C147">
        <v>52.88</v>
      </c>
    </row>
    <row r="148" spans="3:3">
      <c r="C148">
        <v>52.88</v>
      </c>
    </row>
    <row r="149" spans="3:3">
      <c r="C149">
        <v>52.94</v>
      </c>
    </row>
    <row r="150" spans="3:3">
      <c r="C150">
        <v>53</v>
      </c>
    </row>
    <row r="151" spans="3:3">
      <c r="C151">
        <v>53</v>
      </c>
    </row>
    <row r="152" spans="3:3">
      <c r="C152">
        <v>53.06</v>
      </c>
    </row>
    <row r="153" spans="3:3">
      <c r="C153">
        <v>53.06</v>
      </c>
    </row>
    <row r="154" spans="3:3">
      <c r="C154">
        <v>53.13</v>
      </c>
    </row>
    <row r="155" spans="3:3">
      <c r="C155">
        <v>53.13</v>
      </c>
    </row>
    <row r="156" spans="3:3">
      <c r="C156">
        <v>53.19</v>
      </c>
    </row>
    <row r="157" spans="3:3">
      <c r="C157">
        <v>53.19</v>
      </c>
    </row>
    <row r="158" spans="3:3">
      <c r="C158">
        <v>53.25</v>
      </c>
    </row>
    <row r="159" spans="3:3">
      <c r="C159">
        <v>53.25</v>
      </c>
    </row>
    <row r="160" spans="3:3">
      <c r="C160">
        <v>53.31</v>
      </c>
    </row>
    <row r="161" spans="3:3">
      <c r="C161">
        <v>53.31</v>
      </c>
    </row>
    <row r="162" spans="3:3">
      <c r="C162">
        <v>53.31</v>
      </c>
    </row>
    <row r="163" spans="3:3">
      <c r="C163">
        <v>53.31</v>
      </c>
    </row>
    <row r="164" spans="3:3">
      <c r="C164">
        <v>53.31</v>
      </c>
    </row>
    <row r="165" spans="3:3">
      <c r="C165">
        <v>53.31</v>
      </c>
    </row>
    <row r="166" spans="3:3">
      <c r="C166">
        <v>53.31</v>
      </c>
    </row>
    <row r="167" spans="3:3">
      <c r="C167">
        <v>53.31</v>
      </c>
    </row>
    <row r="168" spans="3:3">
      <c r="C168">
        <v>53.31</v>
      </c>
    </row>
    <row r="169" spans="3:3">
      <c r="C169">
        <v>53.38</v>
      </c>
    </row>
    <row r="170" spans="3:3">
      <c r="C170">
        <v>53.38</v>
      </c>
    </row>
    <row r="171" spans="3:3">
      <c r="C171">
        <v>53.44</v>
      </c>
    </row>
    <row r="172" spans="3:3">
      <c r="C172">
        <v>53.44</v>
      </c>
    </row>
    <row r="173" spans="3:3">
      <c r="C173">
        <v>53.44</v>
      </c>
    </row>
    <row r="174" spans="3:3">
      <c r="C174">
        <v>53.5</v>
      </c>
    </row>
    <row r="175" spans="3:3">
      <c r="C175">
        <v>53.5</v>
      </c>
    </row>
    <row r="176" spans="3:3">
      <c r="C176">
        <v>53.5</v>
      </c>
    </row>
    <row r="177" spans="3:3">
      <c r="C177">
        <v>53.56</v>
      </c>
    </row>
    <row r="178" spans="3:3">
      <c r="C178">
        <v>53.56</v>
      </c>
    </row>
    <row r="179" spans="3:3">
      <c r="C179">
        <v>53.63</v>
      </c>
    </row>
    <row r="180" spans="3:3">
      <c r="C180">
        <v>53.63</v>
      </c>
    </row>
    <row r="181" spans="3:3">
      <c r="C181">
        <v>53.63</v>
      </c>
    </row>
    <row r="182" spans="3:3">
      <c r="C182">
        <v>53.69</v>
      </c>
    </row>
    <row r="183" spans="3:3">
      <c r="C183">
        <v>53.69</v>
      </c>
    </row>
    <row r="184" spans="3:3">
      <c r="C184">
        <v>53.69</v>
      </c>
    </row>
    <row r="185" spans="3:3">
      <c r="C185">
        <v>53.75</v>
      </c>
    </row>
    <row r="186" spans="3:3">
      <c r="C186">
        <v>53.75</v>
      </c>
    </row>
    <row r="187" spans="3:3">
      <c r="C187">
        <v>53.81</v>
      </c>
    </row>
    <row r="188" spans="3:3">
      <c r="C188">
        <v>53.81</v>
      </c>
    </row>
    <row r="189" spans="3:3">
      <c r="C189">
        <v>53.81</v>
      </c>
    </row>
    <row r="190" spans="3:3">
      <c r="C190">
        <v>53.88</v>
      </c>
    </row>
    <row r="191" spans="3:3">
      <c r="C191">
        <v>53.88</v>
      </c>
    </row>
    <row r="192" spans="3:3">
      <c r="C192">
        <v>53.88</v>
      </c>
    </row>
    <row r="193" spans="3:3">
      <c r="C193">
        <v>53.94</v>
      </c>
    </row>
    <row r="194" spans="3:3">
      <c r="C194">
        <v>53.94</v>
      </c>
    </row>
    <row r="195" spans="3:3">
      <c r="C195">
        <v>53.94</v>
      </c>
    </row>
    <row r="196" spans="3:3">
      <c r="C196">
        <v>54</v>
      </c>
    </row>
    <row r="197" spans="3:3">
      <c r="C197">
        <v>54</v>
      </c>
    </row>
    <row r="198" spans="3:3">
      <c r="C198">
        <v>54</v>
      </c>
    </row>
    <row r="199" spans="3:3">
      <c r="C199">
        <v>54.06</v>
      </c>
    </row>
    <row r="200" spans="3:3">
      <c r="C200">
        <v>54.06</v>
      </c>
    </row>
    <row r="201" spans="3:3">
      <c r="C201">
        <v>54.06</v>
      </c>
    </row>
    <row r="202" spans="3:3">
      <c r="C202">
        <v>54.13</v>
      </c>
    </row>
    <row r="203" spans="3:3">
      <c r="C203">
        <v>54.13</v>
      </c>
    </row>
    <row r="204" spans="3:3">
      <c r="C204">
        <v>54.13</v>
      </c>
    </row>
    <row r="205" spans="3:3">
      <c r="C205">
        <v>54.19</v>
      </c>
    </row>
    <row r="206" spans="3:3">
      <c r="C206">
        <v>54.19</v>
      </c>
    </row>
    <row r="207" spans="3:3">
      <c r="C207">
        <v>54.19</v>
      </c>
    </row>
    <row r="208" spans="3:3">
      <c r="C208">
        <v>54.19</v>
      </c>
    </row>
    <row r="209" spans="3:3">
      <c r="C209">
        <v>54.25</v>
      </c>
    </row>
    <row r="210" spans="3:3">
      <c r="C210">
        <v>54.19</v>
      </c>
    </row>
    <row r="211" spans="3:3">
      <c r="C211">
        <v>54.19</v>
      </c>
    </row>
    <row r="212" spans="3:3">
      <c r="C212">
        <v>54.19</v>
      </c>
    </row>
    <row r="213" spans="3:3">
      <c r="C213">
        <v>54.13</v>
      </c>
    </row>
    <row r="214" spans="3:3">
      <c r="C214">
        <v>54.13</v>
      </c>
    </row>
    <row r="215" spans="3:3">
      <c r="C215">
        <v>54.13</v>
      </c>
    </row>
    <row r="216" spans="3:3">
      <c r="C216">
        <v>54.19</v>
      </c>
    </row>
    <row r="217" spans="3:3">
      <c r="C217">
        <v>54.19</v>
      </c>
    </row>
    <row r="218" spans="3:3">
      <c r="C218">
        <v>54.19</v>
      </c>
    </row>
    <row r="219" spans="3:3">
      <c r="C219">
        <v>54.19</v>
      </c>
    </row>
    <row r="220" spans="3:3">
      <c r="C220">
        <v>54.19</v>
      </c>
    </row>
    <row r="221" spans="3:3">
      <c r="C221">
        <v>54.25</v>
      </c>
    </row>
    <row r="222" spans="3:3">
      <c r="C222">
        <v>54.25</v>
      </c>
    </row>
    <row r="223" spans="3:3">
      <c r="C223">
        <v>54.25</v>
      </c>
    </row>
    <row r="224" spans="3:3">
      <c r="C224">
        <v>54.25</v>
      </c>
    </row>
    <row r="225" spans="3:3">
      <c r="C225">
        <v>54.31</v>
      </c>
    </row>
    <row r="226" spans="3:3">
      <c r="C226">
        <v>54.31</v>
      </c>
    </row>
    <row r="227" spans="3:3">
      <c r="C227">
        <v>54.31</v>
      </c>
    </row>
    <row r="228" spans="3:3">
      <c r="C228">
        <v>54.38</v>
      </c>
    </row>
    <row r="229" spans="3:3">
      <c r="C229">
        <v>54.38</v>
      </c>
    </row>
    <row r="230" spans="3:3">
      <c r="C230">
        <v>54.38</v>
      </c>
    </row>
    <row r="231" spans="3:3">
      <c r="C231">
        <v>54.38</v>
      </c>
    </row>
    <row r="232" spans="3:3">
      <c r="C232">
        <v>54.44</v>
      </c>
    </row>
    <row r="233" spans="3:3">
      <c r="C233">
        <v>54.44</v>
      </c>
    </row>
    <row r="234" spans="3:3">
      <c r="C234">
        <v>54.44</v>
      </c>
    </row>
    <row r="235" spans="3:3">
      <c r="C235">
        <v>54.44</v>
      </c>
    </row>
    <row r="236" spans="3:3">
      <c r="C236">
        <v>54.5</v>
      </c>
    </row>
    <row r="237" spans="3:3">
      <c r="C237">
        <v>54.5</v>
      </c>
    </row>
    <row r="238" spans="3:3">
      <c r="C238">
        <v>54.5</v>
      </c>
    </row>
    <row r="239" spans="3:3">
      <c r="C239">
        <v>54.56</v>
      </c>
    </row>
    <row r="240" spans="3:3">
      <c r="C240">
        <v>54.56</v>
      </c>
    </row>
    <row r="241" spans="3:3">
      <c r="C241">
        <v>54.56</v>
      </c>
    </row>
    <row r="242" spans="3:3">
      <c r="C242">
        <v>54.56</v>
      </c>
    </row>
    <row r="243" spans="3:3">
      <c r="C243">
        <v>54.63</v>
      </c>
    </row>
    <row r="244" spans="3:3">
      <c r="C244">
        <v>54.63</v>
      </c>
    </row>
    <row r="245" spans="3:3">
      <c r="C245">
        <v>54.63</v>
      </c>
    </row>
    <row r="246" spans="3:3">
      <c r="C246">
        <v>54.69</v>
      </c>
    </row>
    <row r="247" spans="3:3">
      <c r="C247">
        <v>54.69</v>
      </c>
    </row>
    <row r="248" spans="3:3">
      <c r="C248">
        <v>54.69</v>
      </c>
    </row>
    <row r="249" spans="3:3">
      <c r="C249">
        <v>54.69</v>
      </c>
    </row>
    <row r="250" spans="3:3">
      <c r="C250">
        <v>54.75</v>
      </c>
    </row>
    <row r="251" spans="3:3">
      <c r="C251">
        <v>54.75</v>
      </c>
    </row>
    <row r="252" spans="3:3">
      <c r="C252">
        <v>54.81</v>
      </c>
    </row>
    <row r="253" spans="3:3">
      <c r="C253">
        <v>54.81</v>
      </c>
    </row>
    <row r="254" spans="3:3">
      <c r="C254">
        <v>54.81</v>
      </c>
    </row>
    <row r="255" spans="3:3">
      <c r="C255">
        <v>54.88</v>
      </c>
    </row>
    <row r="256" spans="3:3">
      <c r="C256">
        <v>54.88</v>
      </c>
    </row>
    <row r="257" spans="3:3">
      <c r="C257">
        <v>54.88</v>
      </c>
    </row>
    <row r="258" spans="3:3">
      <c r="C258">
        <v>54.88</v>
      </c>
    </row>
    <row r="259" spans="3:3">
      <c r="C259">
        <v>54.94</v>
      </c>
    </row>
    <row r="260" spans="3:3">
      <c r="C260">
        <v>54.94</v>
      </c>
    </row>
    <row r="261" spans="3:3">
      <c r="C261">
        <v>54.94</v>
      </c>
    </row>
    <row r="262" spans="3:3">
      <c r="C262">
        <v>55</v>
      </c>
    </row>
    <row r="263" spans="3:3">
      <c r="C263">
        <v>55</v>
      </c>
    </row>
    <row r="264" spans="3:3">
      <c r="C264">
        <v>55</v>
      </c>
    </row>
    <row r="265" spans="3:3">
      <c r="C265">
        <v>55.06</v>
      </c>
    </row>
    <row r="266" spans="3:3">
      <c r="C266">
        <v>55.06</v>
      </c>
    </row>
    <row r="267" spans="3:3">
      <c r="C267">
        <v>55.06</v>
      </c>
    </row>
    <row r="268" spans="3:3">
      <c r="C268">
        <v>55.06</v>
      </c>
    </row>
    <row r="269" spans="3:3">
      <c r="C269">
        <v>55.13</v>
      </c>
    </row>
    <row r="270" spans="3:3">
      <c r="C270">
        <v>55.13</v>
      </c>
    </row>
    <row r="271" spans="3:3">
      <c r="C271">
        <v>55.13</v>
      </c>
    </row>
    <row r="272" spans="3:3">
      <c r="C272">
        <v>55.13</v>
      </c>
    </row>
    <row r="273" spans="3:3">
      <c r="C273">
        <v>55.13</v>
      </c>
    </row>
    <row r="274" spans="3:3">
      <c r="C274">
        <v>55.19</v>
      </c>
    </row>
    <row r="275" spans="3:3">
      <c r="C275">
        <v>55.19</v>
      </c>
    </row>
    <row r="276" spans="3:3">
      <c r="C276">
        <v>55.19</v>
      </c>
    </row>
    <row r="277" spans="3:3">
      <c r="C277">
        <v>55.19</v>
      </c>
    </row>
    <row r="278" spans="3:3">
      <c r="C278">
        <v>55.19</v>
      </c>
    </row>
    <row r="279" spans="3:3">
      <c r="C279">
        <v>55.19</v>
      </c>
    </row>
    <row r="280" spans="3:3">
      <c r="C280">
        <v>55.19</v>
      </c>
    </row>
    <row r="281" spans="3:3">
      <c r="C281">
        <v>55.19</v>
      </c>
    </row>
    <row r="282" spans="3:3">
      <c r="C282">
        <v>55.19</v>
      </c>
    </row>
    <row r="283" spans="3:3">
      <c r="C283">
        <v>55.19</v>
      </c>
    </row>
    <row r="284" spans="3:3">
      <c r="C284">
        <v>55.25</v>
      </c>
    </row>
    <row r="285" spans="3:3">
      <c r="C285">
        <v>55.25</v>
      </c>
    </row>
    <row r="286" spans="3:3">
      <c r="C286">
        <v>55.25</v>
      </c>
    </row>
    <row r="287" spans="3:3">
      <c r="C287">
        <v>55.25</v>
      </c>
    </row>
    <row r="288" spans="3:3">
      <c r="C288">
        <v>55.25</v>
      </c>
    </row>
    <row r="289" spans="3:3">
      <c r="C289">
        <v>55.31</v>
      </c>
    </row>
    <row r="290" spans="3:3">
      <c r="C290">
        <v>55.31</v>
      </c>
    </row>
    <row r="291" spans="3:3">
      <c r="C291">
        <v>55.31</v>
      </c>
    </row>
    <row r="292" spans="3:3">
      <c r="C292">
        <v>55.31</v>
      </c>
    </row>
    <row r="293" spans="3:3">
      <c r="C293">
        <v>55.31</v>
      </c>
    </row>
    <row r="294" spans="3:3">
      <c r="C294">
        <v>55.31</v>
      </c>
    </row>
    <row r="295" spans="3:3">
      <c r="C295">
        <v>55.31</v>
      </c>
    </row>
    <row r="296" spans="3:3">
      <c r="C296">
        <v>55.25</v>
      </c>
    </row>
    <row r="297" spans="3:3">
      <c r="C297">
        <v>55.25</v>
      </c>
    </row>
    <row r="298" spans="3:3">
      <c r="C298">
        <v>55.25</v>
      </c>
    </row>
    <row r="299" spans="3:3">
      <c r="C299">
        <v>55.25</v>
      </c>
    </row>
    <row r="300" spans="3:3">
      <c r="C300">
        <v>55.25</v>
      </c>
    </row>
    <row r="301" spans="3:3">
      <c r="C301">
        <v>55.25</v>
      </c>
    </row>
    <row r="302" spans="3:3">
      <c r="C302">
        <v>55.25</v>
      </c>
    </row>
    <row r="303" spans="3:3">
      <c r="C303">
        <v>55.25</v>
      </c>
    </row>
    <row r="304" spans="3:3">
      <c r="C304">
        <v>55.25</v>
      </c>
    </row>
    <row r="305" spans="3:3">
      <c r="C305">
        <v>55.25</v>
      </c>
    </row>
    <row r="306" spans="3:3">
      <c r="C306">
        <v>55.25</v>
      </c>
    </row>
    <row r="307" spans="3:3">
      <c r="C307">
        <v>55.25</v>
      </c>
    </row>
    <row r="308" spans="3:3">
      <c r="C308">
        <v>55.25</v>
      </c>
    </row>
    <row r="309" spans="3:3">
      <c r="C309">
        <v>55.25</v>
      </c>
    </row>
    <row r="310" spans="3:3">
      <c r="C310">
        <v>55.25</v>
      </c>
    </row>
    <row r="311" spans="3:3">
      <c r="C311">
        <v>55.19</v>
      </c>
    </row>
    <row r="312" spans="3:3">
      <c r="C312">
        <v>55.19</v>
      </c>
    </row>
    <row r="313" spans="3:3">
      <c r="C313">
        <v>55.19</v>
      </c>
    </row>
    <row r="314" spans="3:3">
      <c r="C314">
        <v>55.19</v>
      </c>
    </row>
    <row r="315" spans="3:3">
      <c r="C315">
        <v>55.19</v>
      </c>
    </row>
    <row r="316" spans="3:3">
      <c r="C316">
        <v>55.25</v>
      </c>
    </row>
    <row r="317" spans="3:3">
      <c r="C317">
        <v>55.19</v>
      </c>
    </row>
    <row r="318" spans="3:3">
      <c r="C318">
        <v>55.19</v>
      </c>
    </row>
    <row r="319" spans="3:3">
      <c r="C319">
        <v>55.19</v>
      </c>
    </row>
    <row r="320" spans="3:3">
      <c r="C320">
        <v>55.25</v>
      </c>
    </row>
    <row r="321" spans="3:3">
      <c r="C321">
        <v>55.19</v>
      </c>
    </row>
    <row r="322" spans="3:3">
      <c r="C322">
        <v>55.19</v>
      </c>
    </row>
    <row r="323" spans="3:3">
      <c r="C323">
        <v>55.19</v>
      </c>
    </row>
    <row r="324" spans="3:3">
      <c r="C324">
        <v>55.19</v>
      </c>
    </row>
    <row r="325" spans="3:3">
      <c r="C325">
        <v>55.13</v>
      </c>
    </row>
    <row r="326" spans="3:3">
      <c r="C326">
        <v>55.13</v>
      </c>
    </row>
    <row r="327" spans="3:3">
      <c r="C327">
        <v>55.13</v>
      </c>
    </row>
    <row r="328" spans="3:3">
      <c r="C328">
        <v>55.13</v>
      </c>
    </row>
    <row r="329" spans="3:3">
      <c r="C329">
        <v>55.13</v>
      </c>
    </row>
    <row r="330" spans="3:3">
      <c r="C330">
        <v>55.19</v>
      </c>
    </row>
    <row r="331" spans="3:3">
      <c r="C331">
        <v>55.13</v>
      </c>
    </row>
    <row r="332" spans="3:3">
      <c r="C332">
        <v>55.13</v>
      </c>
    </row>
    <row r="333" spans="3:3">
      <c r="C333">
        <v>55.13</v>
      </c>
    </row>
    <row r="334" spans="3:3">
      <c r="C334">
        <v>55.13</v>
      </c>
    </row>
    <row r="335" spans="3:3">
      <c r="C335">
        <v>55.13</v>
      </c>
    </row>
    <row r="336" spans="3:3">
      <c r="C336">
        <v>55.19</v>
      </c>
    </row>
    <row r="337" spans="3:3">
      <c r="C337">
        <v>55.19</v>
      </c>
    </row>
    <row r="338" spans="3:3">
      <c r="C338">
        <v>55.19</v>
      </c>
    </row>
    <row r="339" spans="3:3">
      <c r="C339">
        <v>55.19</v>
      </c>
    </row>
    <row r="340" spans="3:3">
      <c r="C340">
        <v>55.19</v>
      </c>
    </row>
    <row r="341" spans="3:3">
      <c r="C341">
        <v>55.19</v>
      </c>
    </row>
    <row r="342" spans="3:3">
      <c r="C342">
        <v>55.19</v>
      </c>
    </row>
    <row r="343" spans="3:3">
      <c r="C343">
        <v>55.19</v>
      </c>
    </row>
    <row r="344" spans="3:3">
      <c r="C344">
        <v>55.19</v>
      </c>
    </row>
    <row r="345" spans="3:3">
      <c r="C345">
        <v>55.19</v>
      </c>
    </row>
    <row r="346" spans="3:3">
      <c r="C346">
        <v>55.19</v>
      </c>
    </row>
    <row r="347" spans="3:3">
      <c r="C347">
        <v>55.19</v>
      </c>
    </row>
    <row r="348" spans="3:3">
      <c r="C348">
        <v>55.25</v>
      </c>
    </row>
    <row r="349" spans="3:3">
      <c r="C349">
        <v>55.25</v>
      </c>
    </row>
    <row r="350" spans="3:3">
      <c r="C350">
        <v>55.25</v>
      </c>
    </row>
    <row r="351" spans="3:3">
      <c r="C351">
        <v>55.25</v>
      </c>
    </row>
    <row r="352" spans="3:3">
      <c r="C352">
        <v>55.31</v>
      </c>
    </row>
    <row r="353" spans="3:3">
      <c r="C353">
        <v>55.31</v>
      </c>
    </row>
    <row r="354" spans="3:3">
      <c r="C354">
        <v>55.31</v>
      </c>
    </row>
    <row r="355" spans="3:3">
      <c r="C355">
        <v>55.31</v>
      </c>
    </row>
    <row r="356" spans="3:3">
      <c r="C356">
        <v>55.38</v>
      </c>
    </row>
    <row r="357" spans="3:3">
      <c r="C357">
        <v>55.38</v>
      </c>
    </row>
    <row r="358" spans="3:3">
      <c r="C358">
        <v>55.38</v>
      </c>
    </row>
    <row r="359" spans="3:3">
      <c r="C359">
        <v>55.44</v>
      </c>
    </row>
    <row r="360" spans="3:3">
      <c r="C360">
        <v>55.44</v>
      </c>
    </row>
    <row r="361" spans="3:3">
      <c r="C361">
        <v>55.44</v>
      </c>
    </row>
    <row r="362" spans="3:3">
      <c r="C362">
        <v>55.44</v>
      </c>
    </row>
    <row r="363" spans="3:3">
      <c r="C363">
        <v>55.44</v>
      </c>
    </row>
    <row r="364" spans="3:3">
      <c r="C364">
        <v>55.44</v>
      </c>
    </row>
    <row r="365" spans="3:3">
      <c r="C365">
        <v>55.5</v>
      </c>
    </row>
    <row r="366" spans="3:3">
      <c r="C366">
        <v>55.5</v>
      </c>
    </row>
    <row r="367" spans="3:3">
      <c r="C367">
        <v>55.5</v>
      </c>
    </row>
    <row r="368" spans="3:3">
      <c r="C368">
        <v>55.44</v>
      </c>
    </row>
    <row r="369" spans="3:3">
      <c r="C369">
        <v>55.44</v>
      </c>
    </row>
    <row r="370" spans="3:3">
      <c r="C370">
        <v>55.44</v>
      </c>
    </row>
    <row r="371" spans="3:3">
      <c r="C371">
        <v>55.44</v>
      </c>
    </row>
    <row r="372" spans="3:3">
      <c r="C372">
        <v>55.44</v>
      </c>
    </row>
    <row r="373" spans="3:3">
      <c r="C373">
        <v>55.44</v>
      </c>
    </row>
    <row r="374" spans="3:3">
      <c r="C374">
        <v>55.5</v>
      </c>
    </row>
    <row r="375" spans="3:3">
      <c r="C375">
        <v>55.44</v>
      </c>
    </row>
    <row r="376" spans="3:3">
      <c r="C376">
        <v>55.44</v>
      </c>
    </row>
    <row r="377" spans="3:3">
      <c r="C377">
        <v>55.44</v>
      </c>
    </row>
    <row r="378" spans="3:3">
      <c r="C378">
        <v>55.44</v>
      </c>
    </row>
    <row r="379" spans="3:3">
      <c r="C379">
        <v>55.44</v>
      </c>
    </row>
    <row r="380" spans="3:3">
      <c r="C380">
        <v>55.44</v>
      </c>
    </row>
    <row r="381" spans="3:3">
      <c r="C381">
        <v>55.44</v>
      </c>
    </row>
    <row r="382" spans="3:3">
      <c r="C382">
        <v>55.44</v>
      </c>
    </row>
    <row r="383" spans="3:3">
      <c r="C383">
        <v>55.44</v>
      </c>
    </row>
    <row r="384" spans="3:3">
      <c r="C384">
        <v>55.44</v>
      </c>
    </row>
    <row r="385" spans="3:3">
      <c r="C385">
        <v>55.44</v>
      </c>
    </row>
    <row r="386" spans="3:3">
      <c r="C386">
        <v>55.44</v>
      </c>
    </row>
    <row r="387" spans="3:3">
      <c r="C387">
        <v>55.44</v>
      </c>
    </row>
    <row r="388" spans="3:3">
      <c r="C388">
        <v>55.44</v>
      </c>
    </row>
    <row r="389" spans="3:3">
      <c r="C389">
        <v>55.44</v>
      </c>
    </row>
    <row r="390" spans="3:3">
      <c r="C390">
        <v>55.44</v>
      </c>
    </row>
    <row r="391" spans="3:3">
      <c r="C391">
        <v>55.44</v>
      </c>
    </row>
    <row r="392" spans="3:3">
      <c r="C392">
        <v>55.44</v>
      </c>
    </row>
    <row r="393" spans="3:3">
      <c r="C393">
        <v>55.5</v>
      </c>
    </row>
    <row r="394" spans="3:3">
      <c r="C394">
        <v>55.5</v>
      </c>
    </row>
    <row r="395" spans="3:3">
      <c r="C395">
        <v>55.5</v>
      </c>
    </row>
    <row r="396" spans="3:3">
      <c r="C396">
        <v>55.44</v>
      </c>
    </row>
    <row r="397" spans="3:3">
      <c r="C397">
        <v>55.44</v>
      </c>
    </row>
    <row r="398" spans="3:3">
      <c r="C398">
        <v>55.44</v>
      </c>
    </row>
    <row r="399" spans="3:3">
      <c r="C399">
        <v>55.44</v>
      </c>
    </row>
    <row r="400" spans="3:3">
      <c r="C400">
        <v>55.44</v>
      </c>
    </row>
    <row r="401" spans="3:3">
      <c r="C401">
        <v>55.44</v>
      </c>
    </row>
    <row r="402" spans="3:3">
      <c r="C402">
        <v>55.44</v>
      </c>
    </row>
    <row r="403" spans="3:3">
      <c r="C403">
        <v>55.5</v>
      </c>
    </row>
    <row r="404" spans="3:3">
      <c r="C404">
        <v>55.44</v>
      </c>
    </row>
    <row r="405" spans="3:3">
      <c r="C405">
        <v>55.44</v>
      </c>
    </row>
    <row r="406" spans="3:3">
      <c r="C406">
        <v>55.5</v>
      </c>
    </row>
    <row r="407" spans="3:3">
      <c r="C407">
        <v>55.5</v>
      </c>
    </row>
    <row r="408" spans="3:3">
      <c r="C408">
        <v>55.5</v>
      </c>
    </row>
    <row r="409" spans="3:3">
      <c r="C409">
        <v>55.5</v>
      </c>
    </row>
    <row r="410" spans="3:3">
      <c r="C410">
        <v>55.5</v>
      </c>
    </row>
    <row r="411" spans="3:3">
      <c r="C411">
        <v>55.5</v>
      </c>
    </row>
    <row r="412" spans="3:3">
      <c r="C412">
        <v>55.5</v>
      </c>
    </row>
    <row r="413" spans="3:3">
      <c r="C413">
        <v>55.5</v>
      </c>
    </row>
    <row r="414" spans="3:3">
      <c r="C414">
        <v>55.5</v>
      </c>
    </row>
    <row r="415" spans="3:3">
      <c r="C415">
        <v>55.5</v>
      </c>
    </row>
    <row r="416" spans="3:3">
      <c r="C416">
        <v>55.5</v>
      </c>
    </row>
    <row r="417" spans="3:3">
      <c r="C417">
        <v>55.5</v>
      </c>
    </row>
    <row r="418" spans="3:3">
      <c r="C418">
        <v>55.5</v>
      </c>
    </row>
    <row r="419" spans="3:3">
      <c r="C419">
        <v>55.5</v>
      </c>
    </row>
    <row r="420" spans="3:3">
      <c r="C420">
        <v>55.5</v>
      </c>
    </row>
    <row r="421" spans="3:3">
      <c r="C421">
        <v>55.5</v>
      </c>
    </row>
    <row r="422" spans="3:3">
      <c r="C422">
        <v>55.5</v>
      </c>
    </row>
    <row r="423" spans="3:3">
      <c r="C423">
        <v>55.5</v>
      </c>
    </row>
    <row r="424" spans="3:3">
      <c r="C424">
        <v>55.5</v>
      </c>
    </row>
    <row r="425" spans="3:3">
      <c r="C425">
        <v>55.5</v>
      </c>
    </row>
    <row r="426" spans="3:3">
      <c r="C426">
        <v>55.5</v>
      </c>
    </row>
    <row r="427" spans="3:3">
      <c r="C427">
        <v>55.5</v>
      </c>
    </row>
    <row r="428" spans="3:3">
      <c r="C428">
        <v>55.44</v>
      </c>
    </row>
    <row r="429" spans="3:3">
      <c r="C429">
        <v>55.44</v>
      </c>
    </row>
    <row r="430" spans="3:3">
      <c r="C430">
        <v>55.44</v>
      </c>
    </row>
    <row r="431" spans="3:3">
      <c r="C431">
        <v>55.44</v>
      </c>
    </row>
    <row r="432" spans="3:3">
      <c r="C432">
        <v>55.44</v>
      </c>
    </row>
    <row r="433" spans="3:3">
      <c r="C433">
        <v>55.44</v>
      </c>
    </row>
    <row r="434" spans="3:3">
      <c r="C434">
        <v>55.44</v>
      </c>
    </row>
    <row r="435" spans="3:3">
      <c r="C435">
        <v>55.5</v>
      </c>
    </row>
    <row r="436" spans="3:3">
      <c r="C436">
        <v>55.44</v>
      </c>
    </row>
    <row r="437" spans="3:3">
      <c r="C437">
        <v>55.44</v>
      </c>
    </row>
    <row r="438" spans="3:3">
      <c r="C438">
        <v>55.44</v>
      </c>
    </row>
    <row r="439" spans="3:3">
      <c r="C439">
        <v>55.38</v>
      </c>
    </row>
    <row r="440" spans="3:3">
      <c r="C440">
        <v>55.38</v>
      </c>
    </row>
    <row r="441" spans="3:3">
      <c r="C441">
        <v>55.38</v>
      </c>
    </row>
    <row r="442" spans="3:3">
      <c r="C442">
        <v>55.38</v>
      </c>
    </row>
    <row r="443" spans="3:3">
      <c r="C443">
        <v>55.31</v>
      </c>
    </row>
    <row r="444" spans="3:3">
      <c r="C444">
        <v>55.31</v>
      </c>
    </row>
    <row r="445" spans="3:3">
      <c r="C445">
        <v>55.38</v>
      </c>
    </row>
    <row r="446" spans="3:3">
      <c r="C446">
        <v>55.31</v>
      </c>
    </row>
    <row r="447" spans="3:3">
      <c r="C447">
        <v>55.31</v>
      </c>
    </row>
    <row r="448" spans="3:3">
      <c r="C448">
        <v>55.31</v>
      </c>
    </row>
    <row r="449" spans="3:3">
      <c r="C449">
        <v>55.31</v>
      </c>
    </row>
    <row r="450" spans="3:3">
      <c r="C450">
        <v>55.31</v>
      </c>
    </row>
    <row r="451" spans="3:3">
      <c r="C451">
        <v>55.38</v>
      </c>
    </row>
    <row r="452" spans="3:3">
      <c r="C452">
        <v>55.38</v>
      </c>
    </row>
    <row r="453" spans="3:3">
      <c r="C453">
        <v>55.38</v>
      </c>
    </row>
    <row r="454" spans="3:3">
      <c r="C454">
        <v>55.38</v>
      </c>
    </row>
    <row r="455" spans="3:3">
      <c r="C455">
        <v>55.38</v>
      </c>
    </row>
    <row r="456" spans="3:3">
      <c r="C456">
        <v>55.38</v>
      </c>
    </row>
    <row r="457" spans="3:3">
      <c r="C457">
        <v>55.38</v>
      </c>
    </row>
    <row r="458" spans="3:3">
      <c r="C458">
        <v>55.38</v>
      </c>
    </row>
    <row r="459" spans="3:3">
      <c r="C459">
        <v>55.38</v>
      </c>
    </row>
    <row r="460" spans="3:3">
      <c r="C460">
        <v>55.38</v>
      </c>
    </row>
    <row r="461" spans="3:3">
      <c r="C461">
        <v>55.38</v>
      </c>
    </row>
    <row r="462" spans="3:3">
      <c r="C462">
        <v>55.38</v>
      </c>
    </row>
    <row r="463" spans="3:3">
      <c r="C463">
        <v>55.38</v>
      </c>
    </row>
    <row r="464" spans="3:3">
      <c r="C464">
        <v>55.38</v>
      </c>
    </row>
    <row r="465" spans="3:3">
      <c r="C465">
        <v>55.38</v>
      </c>
    </row>
    <row r="466" spans="3:3">
      <c r="C466">
        <v>55.38</v>
      </c>
    </row>
    <row r="467" spans="3:3">
      <c r="C467">
        <v>55.38</v>
      </c>
    </row>
    <row r="468" spans="3:3">
      <c r="C468">
        <v>55.38</v>
      </c>
    </row>
    <row r="469" spans="3:3">
      <c r="C469">
        <v>55.38</v>
      </c>
    </row>
    <row r="470" spans="3:3">
      <c r="C470">
        <v>55.38</v>
      </c>
    </row>
    <row r="471" spans="3:3">
      <c r="C471">
        <v>55.38</v>
      </c>
    </row>
    <row r="472" spans="3:3">
      <c r="C472">
        <v>55.38</v>
      </c>
    </row>
    <row r="473" spans="3:3">
      <c r="C473">
        <v>55.44</v>
      </c>
    </row>
    <row r="474" spans="3:3">
      <c r="C474">
        <v>55.44</v>
      </c>
    </row>
    <row r="475" spans="3:3">
      <c r="C475">
        <v>55.38</v>
      </c>
    </row>
    <row r="476" spans="3:3">
      <c r="C476">
        <v>55.44</v>
      </c>
    </row>
    <row r="477" spans="3:3">
      <c r="C477">
        <v>55.38</v>
      </c>
    </row>
    <row r="478" spans="3:3">
      <c r="C478">
        <v>55.38</v>
      </c>
    </row>
    <row r="479" spans="3:3">
      <c r="C479">
        <v>55.38</v>
      </c>
    </row>
    <row r="480" spans="3:3">
      <c r="C480">
        <v>55.38</v>
      </c>
    </row>
    <row r="481" spans="3:3">
      <c r="C481">
        <v>55.38</v>
      </c>
    </row>
    <row r="482" spans="3:3">
      <c r="C482">
        <v>55.38</v>
      </c>
    </row>
    <row r="483" spans="3:3">
      <c r="C483">
        <v>55.38</v>
      </c>
    </row>
    <row r="484" spans="3:3">
      <c r="C484">
        <v>55.38</v>
      </c>
    </row>
    <row r="485" spans="3:3">
      <c r="C485">
        <v>55.38</v>
      </c>
    </row>
    <row r="486" spans="3:3">
      <c r="C486">
        <v>55.38</v>
      </c>
    </row>
    <row r="487" spans="3:3">
      <c r="C487">
        <v>55.31</v>
      </c>
    </row>
    <row r="488" spans="3:3">
      <c r="C488">
        <v>55.38</v>
      </c>
    </row>
    <row r="489" spans="3:3">
      <c r="C489">
        <v>55.31</v>
      </c>
    </row>
    <row r="490" spans="3:3">
      <c r="C490">
        <v>55.31</v>
      </c>
    </row>
    <row r="491" spans="3:3">
      <c r="C491">
        <v>55.31</v>
      </c>
    </row>
    <row r="492" spans="3:3">
      <c r="C492">
        <v>55.31</v>
      </c>
    </row>
    <row r="493" spans="3:3">
      <c r="C493">
        <v>55.31</v>
      </c>
    </row>
    <row r="494" spans="3:3">
      <c r="C494">
        <v>55.31</v>
      </c>
    </row>
    <row r="495" spans="3:3">
      <c r="C495">
        <v>55.31</v>
      </c>
    </row>
    <row r="496" spans="3:3">
      <c r="C496">
        <v>55.31</v>
      </c>
    </row>
    <row r="497" spans="3:3">
      <c r="C497">
        <v>55.31</v>
      </c>
    </row>
    <row r="498" spans="3:3">
      <c r="C498">
        <v>55.25</v>
      </c>
    </row>
    <row r="499" spans="3:3">
      <c r="C499">
        <v>55.25</v>
      </c>
    </row>
    <row r="500" spans="3:3">
      <c r="C500">
        <v>55.25</v>
      </c>
    </row>
    <row r="501" spans="3:3">
      <c r="C501">
        <v>55.25</v>
      </c>
    </row>
    <row r="502" spans="3:3">
      <c r="C502">
        <v>55.25</v>
      </c>
    </row>
    <row r="503" spans="3:3">
      <c r="C503">
        <v>55.25</v>
      </c>
    </row>
    <row r="504" spans="3:3">
      <c r="C504">
        <v>55.25</v>
      </c>
    </row>
    <row r="505" spans="3:3">
      <c r="C505">
        <v>55.25</v>
      </c>
    </row>
    <row r="506" spans="3:3">
      <c r="C506">
        <v>55.25</v>
      </c>
    </row>
    <row r="507" spans="3:3">
      <c r="C507">
        <v>55.25</v>
      </c>
    </row>
    <row r="508" spans="3:3">
      <c r="C508">
        <v>55.25</v>
      </c>
    </row>
    <row r="509" spans="3:3">
      <c r="C509">
        <v>55.25</v>
      </c>
    </row>
    <row r="510" spans="3:3">
      <c r="C510">
        <v>55.25</v>
      </c>
    </row>
    <row r="511" spans="3:3">
      <c r="C511">
        <v>55.25</v>
      </c>
    </row>
    <row r="512" spans="3:3">
      <c r="C512">
        <v>55.25</v>
      </c>
    </row>
    <row r="513" spans="3:3">
      <c r="C513">
        <v>55.31</v>
      </c>
    </row>
    <row r="514" spans="3:3">
      <c r="C514">
        <v>55.31</v>
      </c>
    </row>
    <row r="515" spans="3:3">
      <c r="C515">
        <v>55.25</v>
      </c>
    </row>
    <row r="516" spans="3:3">
      <c r="C516">
        <v>55.25</v>
      </c>
    </row>
    <row r="517" spans="3:3">
      <c r="C517">
        <v>55.25</v>
      </c>
    </row>
    <row r="518" spans="3:3">
      <c r="C518">
        <v>55.25</v>
      </c>
    </row>
    <row r="519" spans="3:3">
      <c r="C519">
        <v>55.25</v>
      </c>
    </row>
    <row r="520" spans="3:3">
      <c r="C520">
        <v>55.25</v>
      </c>
    </row>
    <row r="521" spans="3:3">
      <c r="C521">
        <v>55.25</v>
      </c>
    </row>
    <row r="522" spans="3:3">
      <c r="C522">
        <v>55.25</v>
      </c>
    </row>
    <row r="523" spans="3:3">
      <c r="C523">
        <v>55.25</v>
      </c>
    </row>
    <row r="524" spans="3:3">
      <c r="C524">
        <v>55.25</v>
      </c>
    </row>
    <row r="525" spans="3:3">
      <c r="C525">
        <v>55.19</v>
      </c>
    </row>
    <row r="526" spans="3:3">
      <c r="C526">
        <v>55.19</v>
      </c>
    </row>
    <row r="527" spans="3:3">
      <c r="C527">
        <v>55.19</v>
      </c>
    </row>
    <row r="528" spans="3:3">
      <c r="C528">
        <v>55.19</v>
      </c>
    </row>
    <row r="529" spans="3:3">
      <c r="C529">
        <v>55.25</v>
      </c>
    </row>
    <row r="530" spans="3:3">
      <c r="C530">
        <v>55.25</v>
      </c>
    </row>
    <row r="531" spans="3:3">
      <c r="C531">
        <v>55.25</v>
      </c>
    </row>
    <row r="532" spans="3:3">
      <c r="C532">
        <v>55.25</v>
      </c>
    </row>
    <row r="533" spans="3:3">
      <c r="C533">
        <v>55.31</v>
      </c>
    </row>
    <row r="534" spans="3:3">
      <c r="C534">
        <v>55.31</v>
      </c>
    </row>
    <row r="535" spans="3:3">
      <c r="C535">
        <v>55.31</v>
      </c>
    </row>
    <row r="536" spans="3:3">
      <c r="C536">
        <v>55.38</v>
      </c>
    </row>
    <row r="537" spans="3:3">
      <c r="C537">
        <v>55.38</v>
      </c>
    </row>
    <row r="538" spans="3:3">
      <c r="C538">
        <v>55.38</v>
      </c>
    </row>
    <row r="539" spans="3:3">
      <c r="C539">
        <v>55.44</v>
      </c>
    </row>
    <row r="540" spans="3:3">
      <c r="C540">
        <v>55.44</v>
      </c>
    </row>
    <row r="541" spans="3:3">
      <c r="C541">
        <v>55.44</v>
      </c>
    </row>
    <row r="542" spans="3:3">
      <c r="C542">
        <v>55.44</v>
      </c>
    </row>
    <row r="543" spans="3:3">
      <c r="C543">
        <v>55.44</v>
      </c>
    </row>
    <row r="544" spans="3:3">
      <c r="C544">
        <v>55.44</v>
      </c>
    </row>
    <row r="545" spans="3:3">
      <c r="C545">
        <v>55.44</v>
      </c>
    </row>
    <row r="546" spans="3:3">
      <c r="C546">
        <v>55.44</v>
      </c>
    </row>
    <row r="547" spans="3:3">
      <c r="C547">
        <v>55.5</v>
      </c>
    </row>
    <row r="548" spans="3:3">
      <c r="C548">
        <v>55.5</v>
      </c>
    </row>
    <row r="549" spans="3:3">
      <c r="C549">
        <v>55.5</v>
      </c>
    </row>
    <row r="550" spans="3:3">
      <c r="C550">
        <v>55.5</v>
      </c>
    </row>
    <row r="551" spans="3:3">
      <c r="C551">
        <v>55.5</v>
      </c>
    </row>
    <row r="552" spans="3:3">
      <c r="C552">
        <v>55.5</v>
      </c>
    </row>
    <row r="553" spans="3:3">
      <c r="C553">
        <v>55.44</v>
      </c>
    </row>
    <row r="554" spans="3:3">
      <c r="C554">
        <v>55.44</v>
      </c>
    </row>
    <row r="555" spans="3:3">
      <c r="C555">
        <v>55.38</v>
      </c>
    </row>
    <row r="556" spans="3:3">
      <c r="C556">
        <v>55.38</v>
      </c>
    </row>
    <row r="557" spans="3:3">
      <c r="C557">
        <v>55.38</v>
      </c>
    </row>
    <row r="558" spans="3:3">
      <c r="C558">
        <v>55.38</v>
      </c>
    </row>
    <row r="559" spans="3:3">
      <c r="C559">
        <v>55.38</v>
      </c>
    </row>
    <row r="560" spans="3:3">
      <c r="C560">
        <v>55.38</v>
      </c>
    </row>
    <row r="561" spans="3:3">
      <c r="C561">
        <v>55.31</v>
      </c>
    </row>
    <row r="562" spans="3:3">
      <c r="C562">
        <v>55.31</v>
      </c>
    </row>
    <row r="563" spans="3:3">
      <c r="C563">
        <v>55.31</v>
      </c>
    </row>
    <row r="564" spans="3:3">
      <c r="C564">
        <v>55.31</v>
      </c>
    </row>
    <row r="565" spans="3:3">
      <c r="C565">
        <v>55.25</v>
      </c>
    </row>
    <row r="566" spans="3:3">
      <c r="C566">
        <v>55.25</v>
      </c>
    </row>
    <row r="567" spans="3:3">
      <c r="C567">
        <v>55.25</v>
      </c>
    </row>
    <row r="568" spans="3:3">
      <c r="C568">
        <v>55.25</v>
      </c>
    </row>
    <row r="569" spans="3:3">
      <c r="C569">
        <v>55.25</v>
      </c>
    </row>
    <row r="570" spans="3:3">
      <c r="C570">
        <v>55.25</v>
      </c>
    </row>
    <row r="571" spans="3:3">
      <c r="C571">
        <v>55.25</v>
      </c>
    </row>
    <row r="572" spans="3:3">
      <c r="C572">
        <v>55.25</v>
      </c>
    </row>
    <row r="573" spans="3:3">
      <c r="C573">
        <v>55.25</v>
      </c>
    </row>
    <row r="574" spans="3:3">
      <c r="C574">
        <v>55.25</v>
      </c>
    </row>
    <row r="575" spans="3:3">
      <c r="C575">
        <v>55.25</v>
      </c>
    </row>
    <row r="576" spans="3:3">
      <c r="C576">
        <v>55.19</v>
      </c>
    </row>
    <row r="577" spans="3:3">
      <c r="C577">
        <v>55.19</v>
      </c>
    </row>
    <row r="578" spans="3:3">
      <c r="C578">
        <v>55.19</v>
      </c>
    </row>
    <row r="579" spans="3:3">
      <c r="C579">
        <v>55.13</v>
      </c>
    </row>
    <row r="580" spans="3:3">
      <c r="C580">
        <v>55.06</v>
      </c>
    </row>
    <row r="581" spans="3:3">
      <c r="C581">
        <v>55.06</v>
      </c>
    </row>
    <row r="582" spans="3:3">
      <c r="C582">
        <v>55.06</v>
      </c>
    </row>
    <row r="583" spans="3:3">
      <c r="C583">
        <v>55</v>
      </c>
    </row>
    <row r="584" spans="3:3">
      <c r="C584">
        <v>55</v>
      </c>
    </row>
    <row r="585" spans="3:3">
      <c r="C585">
        <v>55</v>
      </c>
    </row>
    <row r="586" spans="3:3">
      <c r="C586">
        <v>55</v>
      </c>
    </row>
    <row r="587" spans="3:3">
      <c r="C587">
        <v>55</v>
      </c>
    </row>
    <row r="588" spans="3:3">
      <c r="C588">
        <v>55</v>
      </c>
    </row>
    <row r="589" spans="3:3">
      <c r="C589">
        <v>54.94</v>
      </c>
    </row>
    <row r="590" spans="3:3">
      <c r="C590">
        <v>54.94</v>
      </c>
    </row>
    <row r="591" spans="3:3">
      <c r="C591">
        <v>54.94</v>
      </c>
    </row>
    <row r="592" spans="3:3">
      <c r="C592">
        <v>54.94</v>
      </c>
    </row>
    <row r="593" spans="3:3">
      <c r="C593">
        <v>54.94</v>
      </c>
    </row>
    <row r="594" spans="3:3">
      <c r="C594">
        <v>54.88</v>
      </c>
    </row>
    <row r="595" spans="3:3">
      <c r="C595">
        <v>54.88</v>
      </c>
    </row>
    <row r="596" spans="3:3">
      <c r="C596">
        <v>54.88</v>
      </c>
    </row>
    <row r="597" spans="3:3">
      <c r="C597">
        <v>54.88</v>
      </c>
    </row>
    <row r="598" spans="3:3">
      <c r="C598">
        <v>54.88</v>
      </c>
    </row>
    <row r="599" spans="3:3">
      <c r="C599">
        <v>54.88</v>
      </c>
    </row>
    <row r="600" spans="3:3">
      <c r="C600">
        <v>54.88</v>
      </c>
    </row>
    <row r="601" spans="3:3">
      <c r="C601">
        <v>54.88</v>
      </c>
    </row>
    <row r="602" spans="3:3">
      <c r="C602">
        <v>54.88</v>
      </c>
    </row>
    <row r="603" spans="3:3">
      <c r="C603">
        <v>54.88</v>
      </c>
    </row>
    <row r="604" spans="3:3">
      <c r="C604">
        <v>54.94</v>
      </c>
    </row>
    <row r="605" spans="3:3">
      <c r="C605">
        <v>54.94</v>
      </c>
    </row>
    <row r="606" spans="3:3">
      <c r="C606">
        <v>54.94</v>
      </c>
    </row>
    <row r="607" spans="3:3">
      <c r="C607">
        <v>54.94</v>
      </c>
    </row>
    <row r="608" spans="3:3">
      <c r="C608">
        <v>54.94</v>
      </c>
    </row>
    <row r="609" spans="3:3">
      <c r="C609">
        <v>54.88</v>
      </c>
    </row>
    <row r="610" spans="3:3">
      <c r="C610">
        <v>54.88</v>
      </c>
    </row>
    <row r="611" spans="3:3">
      <c r="C611">
        <v>54.88</v>
      </c>
    </row>
    <row r="612" spans="3:3">
      <c r="C612">
        <v>54.88</v>
      </c>
    </row>
    <row r="613" spans="3:3">
      <c r="C613">
        <v>54.94</v>
      </c>
    </row>
    <row r="614" spans="3:3">
      <c r="C614">
        <v>54.94</v>
      </c>
    </row>
    <row r="615" spans="3:3">
      <c r="C615">
        <v>54.94</v>
      </c>
    </row>
    <row r="616" spans="3:3">
      <c r="C616">
        <v>54.94</v>
      </c>
    </row>
    <row r="617" spans="3:3">
      <c r="C617">
        <v>54.94</v>
      </c>
    </row>
    <row r="618" spans="3:3">
      <c r="C618">
        <v>54.94</v>
      </c>
    </row>
    <row r="619" spans="3:3">
      <c r="C619">
        <v>54.94</v>
      </c>
    </row>
    <row r="620" spans="3:3">
      <c r="C620">
        <v>54.94</v>
      </c>
    </row>
    <row r="621" spans="3:3">
      <c r="C621">
        <v>54.94</v>
      </c>
    </row>
    <row r="622" spans="3:3">
      <c r="C622">
        <v>54.94</v>
      </c>
    </row>
    <row r="623" spans="3:3">
      <c r="C623">
        <v>54.88</v>
      </c>
    </row>
    <row r="624" spans="3:3">
      <c r="C624">
        <v>54.88</v>
      </c>
    </row>
    <row r="625" spans="3:3">
      <c r="C625">
        <v>54.88</v>
      </c>
    </row>
    <row r="626" spans="3:3">
      <c r="C626">
        <v>54.88</v>
      </c>
    </row>
    <row r="627" spans="3:3">
      <c r="C627">
        <v>54.88</v>
      </c>
    </row>
    <row r="628" spans="3:3">
      <c r="C628">
        <v>54.88</v>
      </c>
    </row>
    <row r="629" spans="3:3">
      <c r="C629">
        <v>54.88</v>
      </c>
    </row>
    <row r="630" spans="3:3">
      <c r="C630">
        <v>54.88</v>
      </c>
    </row>
    <row r="631" spans="3:3">
      <c r="C631">
        <v>54.88</v>
      </c>
    </row>
    <row r="632" spans="3:3">
      <c r="C632">
        <v>54.88</v>
      </c>
    </row>
    <row r="633" spans="3:3">
      <c r="C633">
        <v>54.88</v>
      </c>
    </row>
    <row r="634" spans="3:3">
      <c r="C634">
        <v>54.88</v>
      </c>
    </row>
    <row r="635" spans="3:3">
      <c r="C635">
        <v>54.88</v>
      </c>
    </row>
    <row r="636" spans="3:3">
      <c r="C636">
        <v>54.88</v>
      </c>
    </row>
    <row r="637" spans="3:3">
      <c r="C637">
        <v>54.88</v>
      </c>
    </row>
    <row r="638" spans="3:3">
      <c r="C638">
        <v>54.88</v>
      </c>
    </row>
    <row r="639" spans="3:3">
      <c r="C639">
        <v>54.88</v>
      </c>
    </row>
    <row r="640" spans="3:3">
      <c r="C640">
        <v>54.88</v>
      </c>
    </row>
    <row r="641" spans="3:3">
      <c r="C641">
        <v>54.88</v>
      </c>
    </row>
    <row r="642" spans="3:3">
      <c r="C642">
        <v>54.88</v>
      </c>
    </row>
    <row r="643" spans="3:3">
      <c r="C643">
        <v>54.81</v>
      </c>
    </row>
    <row r="644" spans="3:3">
      <c r="C644">
        <v>54.88</v>
      </c>
    </row>
    <row r="645" spans="3:3">
      <c r="C645">
        <v>54.88</v>
      </c>
    </row>
    <row r="646" spans="3:3">
      <c r="C646">
        <v>54.88</v>
      </c>
    </row>
    <row r="647" spans="3:3">
      <c r="C647">
        <v>54.88</v>
      </c>
    </row>
    <row r="648" spans="3:3">
      <c r="C648">
        <v>54.81</v>
      </c>
    </row>
    <row r="649" spans="3:3">
      <c r="C649">
        <v>54.81</v>
      </c>
    </row>
    <row r="650" spans="3:3">
      <c r="C650">
        <v>54.88</v>
      </c>
    </row>
    <row r="651" spans="3:3">
      <c r="C651">
        <v>54.81</v>
      </c>
    </row>
    <row r="652" spans="3:3">
      <c r="C652">
        <v>54.81</v>
      </c>
    </row>
    <row r="653" spans="3:3">
      <c r="C653">
        <v>54.81</v>
      </c>
    </row>
    <row r="654" spans="3:3">
      <c r="C654">
        <v>54.81</v>
      </c>
    </row>
    <row r="655" spans="3:3">
      <c r="C655">
        <v>54.81</v>
      </c>
    </row>
    <row r="656" spans="3:3">
      <c r="C656">
        <v>54.81</v>
      </c>
    </row>
    <row r="657" spans="3:3">
      <c r="C657">
        <v>54.81</v>
      </c>
    </row>
    <row r="658" spans="3:3">
      <c r="C658">
        <v>54.81</v>
      </c>
    </row>
    <row r="659" spans="3:3">
      <c r="C659">
        <v>54.81</v>
      </c>
    </row>
    <row r="660" spans="3:3">
      <c r="C660">
        <v>54.75</v>
      </c>
    </row>
    <row r="661" spans="3:3">
      <c r="C661">
        <v>54.75</v>
      </c>
    </row>
    <row r="662" spans="3:3">
      <c r="C662">
        <v>54.69</v>
      </c>
    </row>
    <row r="663" spans="3:3">
      <c r="C663">
        <v>54.69</v>
      </c>
    </row>
    <row r="664" spans="3:3">
      <c r="C664">
        <v>54.63</v>
      </c>
    </row>
    <row r="665" spans="3:3">
      <c r="C665">
        <v>54.63</v>
      </c>
    </row>
    <row r="666" spans="3:3">
      <c r="C666">
        <v>54.56</v>
      </c>
    </row>
    <row r="667" spans="3:3">
      <c r="C667">
        <v>54.5</v>
      </c>
    </row>
    <row r="668" spans="3:3">
      <c r="C668">
        <v>54.5</v>
      </c>
    </row>
    <row r="669" spans="3:3">
      <c r="C669">
        <v>54.5</v>
      </c>
    </row>
    <row r="670" spans="3:3">
      <c r="C670">
        <v>54.5</v>
      </c>
    </row>
    <row r="671" spans="3:3">
      <c r="C671">
        <v>54.5</v>
      </c>
    </row>
    <row r="672" spans="3:3">
      <c r="C672">
        <v>54.5</v>
      </c>
    </row>
    <row r="673" spans="3:3">
      <c r="C673">
        <v>54.5</v>
      </c>
    </row>
    <row r="674" spans="3:3">
      <c r="C674">
        <v>54.5</v>
      </c>
    </row>
    <row r="675" spans="3:3">
      <c r="C675">
        <v>54.5</v>
      </c>
    </row>
    <row r="676" spans="3:3">
      <c r="C676">
        <v>54.5</v>
      </c>
    </row>
    <row r="677" spans="3:3">
      <c r="C677">
        <v>54.5</v>
      </c>
    </row>
    <row r="678" spans="3:3">
      <c r="C678">
        <v>54.5</v>
      </c>
    </row>
    <row r="679" spans="3:3">
      <c r="C679">
        <v>54.5</v>
      </c>
    </row>
    <row r="680" spans="3:3">
      <c r="C680">
        <v>54.5</v>
      </c>
    </row>
    <row r="681" spans="3:3">
      <c r="C681">
        <v>54.5</v>
      </c>
    </row>
    <row r="682" spans="3:3">
      <c r="C682">
        <v>54.5</v>
      </c>
    </row>
    <row r="683" spans="3:3">
      <c r="C683">
        <v>54.5</v>
      </c>
    </row>
    <row r="684" spans="3:3">
      <c r="C684">
        <v>54.5</v>
      </c>
    </row>
    <row r="685" spans="3:3">
      <c r="C685">
        <v>54.56</v>
      </c>
    </row>
    <row r="686" spans="3:3">
      <c r="C686">
        <v>54.5</v>
      </c>
    </row>
    <row r="687" spans="3:3">
      <c r="C687">
        <v>54.56</v>
      </c>
    </row>
    <row r="688" spans="3:3">
      <c r="C688">
        <v>54.56</v>
      </c>
    </row>
    <row r="689" spans="3:3">
      <c r="C689">
        <v>54.56</v>
      </c>
    </row>
    <row r="690" spans="3:3">
      <c r="C690">
        <v>54.56</v>
      </c>
    </row>
    <row r="691" spans="3:3">
      <c r="C691">
        <v>54.56</v>
      </c>
    </row>
    <row r="692" spans="3:3">
      <c r="C692">
        <v>54.63</v>
      </c>
    </row>
    <row r="693" spans="3:3">
      <c r="C693">
        <v>54.56</v>
      </c>
    </row>
    <row r="694" spans="3:3">
      <c r="C694">
        <v>54.56</v>
      </c>
    </row>
    <row r="695" spans="3:3">
      <c r="C695">
        <v>54.56</v>
      </c>
    </row>
    <row r="696" spans="3:3">
      <c r="C696">
        <v>54.56</v>
      </c>
    </row>
    <row r="697" spans="3:3">
      <c r="C697">
        <v>54.5</v>
      </c>
    </row>
    <row r="698" spans="3:3">
      <c r="C698">
        <v>54.5</v>
      </c>
    </row>
    <row r="699" spans="3:3">
      <c r="C699">
        <v>54.5</v>
      </c>
    </row>
    <row r="700" spans="3:3">
      <c r="C700">
        <v>54.5</v>
      </c>
    </row>
    <row r="701" spans="3:3">
      <c r="C701">
        <v>54.5</v>
      </c>
    </row>
    <row r="702" spans="3:3">
      <c r="C702">
        <v>54.5</v>
      </c>
    </row>
    <row r="703" spans="3:3">
      <c r="C703">
        <v>54.5</v>
      </c>
    </row>
    <row r="704" spans="3:3">
      <c r="C704">
        <v>54.5</v>
      </c>
    </row>
    <row r="705" spans="3:3">
      <c r="C705">
        <v>54.5</v>
      </c>
    </row>
    <row r="706" spans="3:3">
      <c r="C706">
        <v>54.5</v>
      </c>
    </row>
    <row r="707" spans="3:3">
      <c r="C707">
        <v>54.56</v>
      </c>
    </row>
    <row r="708" spans="3:3">
      <c r="C708">
        <v>54.5</v>
      </c>
    </row>
    <row r="709" spans="3:3">
      <c r="C709">
        <v>54.5</v>
      </c>
    </row>
    <row r="710" spans="3:3">
      <c r="C710">
        <v>54.5</v>
      </c>
    </row>
    <row r="711" spans="3:3">
      <c r="C711">
        <v>54.44</v>
      </c>
    </row>
    <row r="712" spans="3:3">
      <c r="C712">
        <v>54.44</v>
      </c>
    </row>
    <row r="713" spans="3:3">
      <c r="C713">
        <v>54.44</v>
      </c>
    </row>
    <row r="714" spans="3:3">
      <c r="C714">
        <v>54.44</v>
      </c>
    </row>
    <row r="715" spans="3:3">
      <c r="C715">
        <v>54.44</v>
      </c>
    </row>
    <row r="716" spans="3:3">
      <c r="C716">
        <v>54.38</v>
      </c>
    </row>
    <row r="717" spans="3:3">
      <c r="C717">
        <v>54.38</v>
      </c>
    </row>
    <row r="718" spans="3:3">
      <c r="C718">
        <v>54.38</v>
      </c>
    </row>
    <row r="719" spans="3:3">
      <c r="C719">
        <v>54.44</v>
      </c>
    </row>
    <row r="720" spans="3:3">
      <c r="C720">
        <v>54.38</v>
      </c>
    </row>
    <row r="721" spans="3:3">
      <c r="C721">
        <v>54.38</v>
      </c>
    </row>
    <row r="722" spans="3:3">
      <c r="C722">
        <v>54.31</v>
      </c>
    </row>
    <row r="723" spans="3:3">
      <c r="C723">
        <v>54.38</v>
      </c>
    </row>
    <row r="724" spans="3:3">
      <c r="C724">
        <v>54.31</v>
      </c>
    </row>
    <row r="725" spans="3:3">
      <c r="C725">
        <v>54.38</v>
      </c>
    </row>
    <row r="726" spans="3:3">
      <c r="C726">
        <v>54.31</v>
      </c>
    </row>
    <row r="727" spans="3:3">
      <c r="C727">
        <v>54.31</v>
      </c>
    </row>
    <row r="728" spans="3:3">
      <c r="C728">
        <v>54.31</v>
      </c>
    </row>
    <row r="729" spans="3:3">
      <c r="C729">
        <v>54.31</v>
      </c>
    </row>
    <row r="730" spans="3:3">
      <c r="C730">
        <v>54.25</v>
      </c>
    </row>
    <row r="731" spans="3:3">
      <c r="C731">
        <v>54.25</v>
      </c>
    </row>
    <row r="732" spans="3:3">
      <c r="C732">
        <v>54.25</v>
      </c>
    </row>
    <row r="733" spans="3:3">
      <c r="C733">
        <v>54.25</v>
      </c>
    </row>
    <row r="734" spans="3:3">
      <c r="C734">
        <v>54.25</v>
      </c>
    </row>
    <row r="735" spans="3:3">
      <c r="C735">
        <v>54.25</v>
      </c>
    </row>
    <row r="736" spans="3:3">
      <c r="C736">
        <v>54.25</v>
      </c>
    </row>
    <row r="737" spans="3:3">
      <c r="C737">
        <v>54.25</v>
      </c>
    </row>
    <row r="738" spans="3:3">
      <c r="C738">
        <v>54.25</v>
      </c>
    </row>
    <row r="739" spans="3:3">
      <c r="C739">
        <v>54.25</v>
      </c>
    </row>
    <row r="740" spans="3:3">
      <c r="C740">
        <v>54.25</v>
      </c>
    </row>
    <row r="741" spans="3:3">
      <c r="C741">
        <v>54.25</v>
      </c>
    </row>
    <row r="742" spans="3:3">
      <c r="C742">
        <v>54.25</v>
      </c>
    </row>
    <row r="743" spans="3:3">
      <c r="C743">
        <v>54.25</v>
      </c>
    </row>
  </sheetData>
  <mergeCells count="7">
    <mergeCell ref="B1:D1"/>
    <mergeCell ref="B7:D7"/>
    <mergeCell ref="B2:D2"/>
    <mergeCell ref="B3:D3"/>
    <mergeCell ref="B4:D4"/>
    <mergeCell ref="B5:D5"/>
    <mergeCell ref="B6:D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B2:K3883"/>
  <sheetViews>
    <sheetView workbookViewId="0">
      <selection activeCell="F8" sqref="F8"/>
    </sheetView>
  </sheetViews>
  <sheetFormatPr defaultRowHeight="15"/>
  <sheetData>
    <row r="2" spans="2:11">
      <c r="B2" s="8" t="s">
        <v>7</v>
      </c>
      <c r="C2" s="8"/>
      <c r="D2" s="8"/>
      <c r="J2" t="s">
        <v>9</v>
      </c>
      <c r="K2">
        <v>5</v>
      </c>
    </row>
    <row r="3" spans="2:11">
      <c r="B3" s="8" t="s">
        <v>2</v>
      </c>
      <c r="C3" s="8"/>
      <c r="D3" s="8"/>
      <c r="J3" t="s">
        <v>8</v>
      </c>
      <c r="K3">
        <v>0</v>
      </c>
    </row>
    <row r="4" spans="2:11">
      <c r="B4" s="8" t="s">
        <v>4</v>
      </c>
      <c r="C4" s="8"/>
      <c r="D4" s="8"/>
      <c r="J4" t="s">
        <v>10</v>
      </c>
      <c r="K4">
        <v>0</v>
      </c>
    </row>
    <row r="5" spans="2:11">
      <c r="B5" s="8" t="s">
        <v>5</v>
      </c>
      <c r="C5" s="8"/>
      <c r="D5" s="8"/>
      <c r="J5" t="s">
        <v>11</v>
      </c>
      <c r="K5" t="s">
        <v>261</v>
      </c>
    </row>
    <row r="6" spans="2:11">
      <c r="B6" s="8" t="s">
        <v>3</v>
      </c>
      <c r="C6" s="8"/>
      <c r="D6" s="8"/>
    </row>
    <row r="7" spans="2:11">
      <c r="B7" s="8" t="s">
        <v>6</v>
      </c>
      <c r="C7" s="8"/>
      <c r="D7" s="8"/>
    </row>
    <row r="10" spans="2:11">
      <c r="C10" t="s">
        <v>0</v>
      </c>
    </row>
    <row r="11" spans="2:11">
      <c r="C11" s="4">
        <v>30.06</v>
      </c>
    </row>
    <row r="12" spans="2:11">
      <c r="C12" s="4">
        <v>30.19</v>
      </c>
    </row>
    <row r="13" spans="2:11">
      <c r="C13" s="4">
        <v>30.25</v>
      </c>
    </row>
    <row r="14" spans="2:11">
      <c r="C14" s="4">
        <v>30.25</v>
      </c>
    </row>
    <row r="15" spans="2:11">
      <c r="C15" s="4">
        <v>30.37</v>
      </c>
    </row>
    <row r="16" spans="2:11">
      <c r="C16" s="4">
        <v>30.5</v>
      </c>
    </row>
    <row r="17" spans="3:3">
      <c r="C17" s="4">
        <v>30.62</v>
      </c>
    </row>
    <row r="18" spans="3:3">
      <c r="C18" s="4">
        <v>30.69</v>
      </c>
    </row>
    <row r="19" spans="3:3">
      <c r="C19" s="4">
        <v>30.81</v>
      </c>
    </row>
    <row r="20" spans="3:3">
      <c r="C20" s="4">
        <v>30.94</v>
      </c>
    </row>
    <row r="21" spans="3:3">
      <c r="C21" s="4">
        <v>31.06</v>
      </c>
    </row>
    <row r="22" spans="3:3">
      <c r="C22" s="4">
        <v>31.12</v>
      </c>
    </row>
    <row r="23" spans="3:3">
      <c r="C23" s="4">
        <v>31.25</v>
      </c>
    </row>
    <row r="24" spans="3:3">
      <c r="C24" s="4">
        <v>31.37</v>
      </c>
    </row>
    <row r="25" spans="3:3">
      <c r="C25" s="4">
        <v>31.5</v>
      </c>
    </row>
    <row r="26" spans="3:3">
      <c r="C26" s="4">
        <v>31.56</v>
      </c>
    </row>
    <row r="27" spans="3:3">
      <c r="C27" s="4">
        <v>31.69</v>
      </c>
    </row>
    <row r="28" spans="3:3">
      <c r="C28" s="4">
        <v>31.81</v>
      </c>
    </row>
    <row r="29" spans="3:3">
      <c r="C29" s="4">
        <v>31.94</v>
      </c>
    </row>
    <row r="30" spans="3:3">
      <c r="C30" s="4">
        <v>32.06</v>
      </c>
    </row>
    <row r="31" spans="3:3">
      <c r="C31" s="4">
        <v>32.19</v>
      </c>
    </row>
    <row r="32" spans="3:3">
      <c r="C32" s="4">
        <v>32.25</v>
      </c>
    </row>
    <row r="33" spans="3:3">
      <c r="C33" s="4">
        <v>32.380000000000003</v>
      </c>
    </row>
    <row r="34" spans="3:3">
      <c r="C34" s="4">
        <v>32.5</v>
      </c>
    </row>
    <row r="35" spans="3:3">
      <c r="C35" s="4">
        <v>32.630000000000003</v>
      </c>
    </row>
    <row r="36" spans="3:3">
      <c r="C36" s="4">
        <v>32.75</v>
      </c>
    </row>
    <row r="37" spans="3:3">
      <c r="C37" s="4">
        <v>32.880000000000003</v>
      </c>
    </row>
    <row r="38" spans="3:3">
      <c r="C38" s="4">
        <v>32.94</v>
      </c>
    </row>
    <row r="39" spans="3:3">
      <c r="C39" s="4">
        <v>33.06</v>
      </c>
    </row>
    <row r="40" spans="3:3">
      <c r="C40" s="4">
        <v>33.19</v>
      </c>
    </row>
    <row r="41" spans="3:3">
      <c r="C41" s="4">
        <v>33.31</v>
      </c>
    </row>
    <row r="42" spans="3:3">
      <c r="C42" s="4">
        <v>33.44</v>
      </c>
    </row>
    <row r="43" spans="3:3">
      <c r="C43" s="4">
        <v>33.56</v>
      </c>
    </row>
    <row r="44" spans="3:3">
      <c r="C44" s="4">
        <v>33.630000000000003</v>
      </c>
    </row>
    <row r="45" spans="3:3">
      <c r="C45" s="4">
        <v>33.81</v>
      </c>
    </row>
    <row r="46" spans="3:3">
      <c r="C46" s="4">
        <v>33.880000000000003</v>
      </c>
    </row>
    <row r="47" spans="3:3">
      <c r="C47" s="4">
        <v>34</v>
      </c>
    </row>
    <row r="48" spans="3:3">
      <c r="C48" s="4">
        <v>34.130000000000003</v>
      </c>
    </row>
    <row r="49" spans="3:3">
      <c r="C49" s="4">
        <v>34.25</v>
      </c>
    </row>
    <row r="50" spans="3:3">
      <c r="C50" s="4">
        <v>34.31</v>
      </c>
    </row>
    <row r="51" spans="3:3">
      <c r="C51" s="4">
        <v>34.44</v>
      </c>
    </row>
    <row r="52" spans="3:3">
      <c r="C52" s="4">
        <v>34.56</v>
      </c>
    </row>
    <row r="53" spans="3:3">
      <c r="C53" s="4">
        <v>34.69</v>
      </c>
    </row>
    <row r="54" spans="3:3">
      <c r="C54" s="4">
        <v>34.75</v>
      </c>
    </row>
    <row r="55" spans="3:3">
      <c r="C55" s="4">
        <v>34.880000000000003</v>
      </c>
    </row>
    <row r="56" spans="3:3">
      <c r="C56" s="4">
        <v>34.94</v>
      </c>
    </row>
    <row r="57" spans="3:3">
      <c r="C57" s="4">
        <v>35.06</v>
      </c>
    </row>
    <row r="58" spans="3:3">
      <c r="C58" s="4">
        <v>35.130000000000003</v>
      </c>
    </row>
    <row r="59" spans="3:3">
      <c r="C59" s="4">
        <v>35.25</v>
      </c>
    </row>
    <row r="60" spans="3:3">
      <c r="C60" s="4">
        <v>35.380000000000003</v>
      </c>
    </row>
    <row r="61" spans="3:3">
      <c r="C61" s="4">
        <v>35.44</v>
      </c>
    </row>
    <row r="62" spans="3:3">
      <c r="C62" s="4">
        <v>35.56</v>
      </c>
    </row>
    <row r="63" spans="3:3">
      <c r="C63" s="4">
        <v>35.630000000000003</v>
      </c>
    </row>
    <row r="64" spans="3:3">
      <c r="C64" s="4">
        <v>35.75</v>
      </c>
    </row>
    <row r="65" spans="3:3">
      <c r="C65" s="4">
        <v>35.880000000000003</v>
      </c>
    </row>
    <row r="66" spans="3:3">
      <c r="C66" s="4">
        <v>35.94</v>
      </c>
    </row>
    <row r="67" spans="3:3">
      <c r="C67" s="4">
        <v>36.06</v>
      </c>
    </row>
    <row r="68" spans="3:3">
      <c r="C68" s="4">
        <v>36.130000000000003</v>
      </c>
    </row>
    <row r="69" spans="3:3">
      <c r="C69" s="4">
        <v>36.19</v>
      </c>
    </row>
    <row r="70" spans="3:3">
      <c r="C70" s="4">
        <v>36.31</v>
      </c>
    </row>
    <row r="71" spans="3:3">
      <c r="C71" s="4">
        <v>36.380000000000003</v>
      </c>
    </row>
    <row r="72" spans="3:3">
      <c r="C72" s="4">
        <v>36.5</v>
      </c>
    </row>
    <row r="73" spans="3:3">
      <c r="C73" s="4">
        <v>36.56</v>
      </c>
    </row>
    <row r="74" spans="3:3">
      <c r="C74" s="4">
        <v>36.69</v>
      </c>
    </row>
    <row r="75" spans="3:3">
      <c r="C75" s="4">
        <v>36.75</v>
      </c>
    </row>
    <row r="76" spans="3:3">
      <c r="C76" s="4">
        <v>36.81</v>
      </c>
    </row>
    <row r="77" spans="3:3">
      <c r="C77" s="4">
        <v>36.94</v>
      </c>
    </row>
    <row r="78" spans="3:3">
      <c r="C78" s="4">
        <v>37.06</v>
      </c>
    </row>
    <row r="79" spans="3:3">
      <c r="C79" s="4">
        <v>37.130000000000003</v>
      </c>
    </row>
    <row r="80" spans="3:3">
      <c r="C80" s="4">
        <v>37.19</v>
      </c>
    </row>
    <row r="81" spans="3:3">
      <c r="C81" s="4">
        <v>37.31</v>
      </c>
    </row>
    <row r="82" spans="3:3">
      <c r="C82" s="4">
        <v>37.380000000000003</v>
      </c>
    </row>
    <row r="83" spans="3:3">
      <c r="C83" s="4">
        <v>37.5</v>
      </c>
    </row>
    <row r="84" spans="3:3">
      <c r="C84" s="4">
        <v>37.56</v>
      </c>
    </row>
    <row r="85" spans="3:3">
      <c r="C85" s="4">
        <v>37.630000000000003</v>
      </c>
    </row>
    <row r="86" spans="3:3">
      <c r="C86" s="4">
        <v>37.75</v>
      </c>
    </row>
    <row r="87" spans="3:3">
      <c r="C87" s="4">
        <v>37.81</v>
      </c>
    </row>
    <row r="88" spans="3:3">
      <c r="C88" s="4">
        <v>37.880000000000003</v>
      </c>
    </row>
    <row r="89" spans="3:3">
      <c r="C89" s="4">
        <v>37.94</v>
      </c>
    </row>
    <row r="90" spans="3:3">
      <c r="C90" s="4">
        <v>38</v>
      </c>
    </row>
    <row r="91" spans="3:3">
      <c r="C91" s="4">
        <v>38.06</v>
      </c>
    </row>
    <row r="92" spans="3:3">
      <c r="C92" s="4">
        <v>38.130000000000003</v>
      </c>
    </row>
    <row r="93" spans="3:3">
      <c r="C93" s="4">
        <v>38.19</v>
      </c>
    </row>
    <row r="94" spans="3:3">
      <c r="C94" s="4">
        <v>38.31</v>
      </c>
    </row>
    <row r="95" spans="3:3">
      <c r="C95" s="4">
        <v>38.31</v>
      </c>
    </row>
    <row r="96" spans="3:3">
      <c r="C96" s="4">
        <v>38.44</v>
      </c>
    </row>
    <row r="97" spans="3:3">
      <c r="C97" s="4">
        <v>38.5</v>
      </c>
    </row>
    <row r="98" spans="3:3">
      <c r="C98" s="4">
        <v>38.56</v>
      </c>
    </row>
    <row r="99" spans="3:3">
      <c r="C99" s="4">
        <v>38.630000000000003</v>
      </c>
    </row>
    <row r="100" spans="3:3">
      <c r="C100" s="4">
        <v>38.69</v>
      </c>
    </row>
    <row r="101" spans="3:3">
      <c r="C101" s="4">
        <v>38.75</v>
      </c>
    </row>
    <row r="102" spans="3:3">
      <c r="C102" s="4">
        <v>38.81</v>
      </c>
    </row>
    <row r="103" spans="3:3">
      <c r="C103" s="4">
        <v>38.880000000000003</v>
      </c>
    </row>
    <row r="104" spans="3:3">
      <c r="C104" s="4">
        <v>38.94</v>
      </c>
    </row>
    <row r="105" spans="3:3">
      <c r="C105" s="4">
        <v>39</v>
      </c>
    </row>
    <row r="106" spans="3:3">
      <c r="C106" s="4">
        <v>39.06</v>
      </c>
    </row>
    <row r="107" spans="3:3">
      <c r="C107" s="4">
        <v>39.130000000000003</v>
      </c>
    </row>
    <row r="108" spans="3:3">
      <c r="C108" s="4">
        <v>39.19</v>
      </c>
    </row>
    <row r="109" spans="3:3">
      <c r="C109" s="4">
        <v>39.25</v>
      </c>
    </row>
    <row r="110" spans="3:3">
      <c r="C110" s="4">
        <v>39.31</v>
      </c>
    </row>
    <row r="111" spans="3:3">
      <c r="C111" s="4">
        <v>39.380000000000003</v>
      </c>
    </row>
    <row r="112" spans="3:3">
      <c r="C112" s="4">
        <v>39.44</v>
      </c>
    </row>
    <row r="113" spans="3:3">
      <c r="C113" s="4">
        <v>39.5</v>
      </c>
    </row>
    <row r="114" spans="3:3">
      <c r="C114" s="4">
        <v>39.5</v>
      </c>
    </row>
    <row r="115" spans="3:3">
      <c r="C115" s="4">
        <v>39.56</v>
      </c>
    </row>
    <row r="116" spans="3:3">
      <c r="C116" s="4">
        <v>39.630000000000003</v>
      </c>
    </row>
    <row r="117" spans="3:3">
      <c r="C117" s="4">
        <v>39.69</v>
      </c>
    </row>
    <row r="118" spans="3:3">
      <c r="C118" s="4">
        <v>39.75</v>
      </c>
    </row>
    <row r="119" spans="3:3">
      <c r="C119" s="4">
        <v>39.75</v>
      </c>
    </row>
    <row r="120" spans="3:3">
      <c r="C120" s="4">
        <v>39.81</v>
      </c>
    </row>
    <row r="121" spans="3:3">
      <c r="C121" s="4">
        <v>39.880000000000003</v>
      </c>
    </row>
    <row r="122" spans="3:3">
      <c r="C122" s="4">
        <v>39.94</v>
      </c>
    </row>
    <row r="123" spans="3:3">
      <c r="C123" s="4">
        <v>40</v>
      </c>
    </row>
    <row r="124" spans="3:3">
      <c r="C124" s="4">
        <v>40</v>
      </c>
    </row>
    <row r="125" spans="3:3">
      <c r="C125" s="4">
        <v>40.06</v>
      </c>
    </row>
    <row r="126" spans="3:3">
      <c r="C126" s="4">
        <v>40.130000000000003</v>
      </c>
    </row>
    <row r="127" spans="3:3">
      <c r="C127" s="4">
        <v>40.19</v>
      </c>
    </row>
    <row r="128" spans="3:3">
      <c r="C128" s="4">
        <v>40.19</v>
      </c>
    </row>
    <row r="129" spans="3:3">
      <c r="C129" s="4">
        <v>40.25</v>
      </c>
    </row>
    <row r="130" spans="3:3">
      <c r="C130" s="4">
        <v>40.25</v>
      </c>
    </row>
    <row r="131" spans="3:3">
      <c r="C131" s="4">
        <v>40.31</v>
      </c>
    </row>
    <row r="132" spans="3:3">
      <c r="C132" s="4">
        <v>40.380000000000003</v>
      </c>
    </row>
    <row r="133" spans="3:3">
      <c r="C133" s="4">
        <v>40.380000000000003</v>
      </c>
    </row>
    <row r="134" spans="3:3">
      <c r="C134" s="4">
        <v>40.44</v>
      </c>
    </row>
    <row r="135" spans="3:3">
      <c r="C135" s="4">
        <v>40.44</v>
      </c>
    </row>
    <row r="136" spans="3:3">
      <c r="C136" s="4">
        <v>40.5</v>
      </c>
    </row>
    <row r="137" spans="3:3">
      <c r="C137" s="4">
        <v>40.5</v>
      </c>
    </row>
    <row r="138" spans="3:3">
      <c r="C138" s="4">
        <v>40.56</v>
      </c>
    </row>
    <row r="139" spans="3:3">
      <c r="C139" s="4">
        <v>40.630000000000003</v>
      </c>
    </row>
    <row r="140" spans="3:3">
      <c r="C140" s="4">
        <v>40.69</v>
      </c>
    </row>
    <row r="141" spans="3:3">
      <c r="C141" s="4">
        <v>40.69</v>
      </c>
    </row>
    <row r="142" spans="3:3">
      <c r="C142" s="4">
        <v>40.75</v>
      </c>
    </row>
    <row r="143" spans="3:3">
      <c r="C143" s="4">
        <v>40.75</v>
      </c>
    </row>
    <row r="144" spans="3:3">
      <c r="C144" s="4">
        <v>40.81</v>
      </c>
    </row>
    <row r="145" spans="3:3">
      <c r="C145" s="4">
        <v>40.880000000000003</v>
      </c>
    </row>
    <row r="146" spans="3:3">
      <c r="C146" s="4">
        <v>40.880000000000003</v>
      </c>
    </row>
    <row r="147" spans="3:3">
      <c r="C147" s="4">
        <v>40.94</v>
      </c>
    </row>
    <row r="148" spans="3:3">
      <c r="C148" s="4">
        <v>40.94</v>
      </c>
    </row>
    <row r="149" spans="3:3">
      <c r="C149" s="4">
        <v>41</v>
      </c>
    </row>
    <row r="150" spans="3:3">
      <c r="C150" s="4">
        <v>41</v>
      </c>
    </row>
    <row r="151" spans="3:3">
      <c r="C151" s="4">
        <v>41.06</v>
      </c>
    </row>
    <row r="152" spans="3:3">
      <c r="C152" s="4">
        <v>41.13</v>
      </c>
    </row>
    <row r="153" spans="3:3">
      <c r="C153" s="4">
        <v>41.13</v>
      </c>
    </row>
    <row r="154" spans="3:3">
      <c r="C154" s="4">
        <v>41.19</v>
      </c>
    </row>
    <row r="155" spans="3:3">
      <c r="C155" s="4">
        <v>41.25</v>
      </c>
    </row>
    <row r="156" spans="3:3">
      <c r="C156" s="4">
        <v>41.25</v>
      </c>
    </row>
    <row r="157" spans="3:3">
      <c r="C157" s="4">
        <v>41.31</v>
      </c>
    </row>
    <row r="158" spans="3:3">
      <c r="C158" s="4">
        <v>41.31</v>
      </c>
    </row>
    <row r="159" spans="3:3">
      <c r="C159" s="4">
        <v>41.31</v>
      </c>
    </row>
    <row r="160" spans="3:3">
      <c r="C160" s="4">
        <v>41.38</v>
      </c>
    </row>
    <row r="161" spans="3:3">
      <c r="C161" s="4">
        <v>41.38</v>
      </c>
    </row>
    <row r="162" spans="3:3">
      <c r="C162" s="4">
        <v>41.44</v>
      </c>
    </row>
    <row r="163" spans="3:3">
      <c r="C163" s="4">
        <v>41.44</v>
      </c>
    </row>
    <row r="164" spans="3:3">
      <c r="C164" s="4">
        <v>41.5</v>
      </c>
    </row>
    <row r="165" spans="3:3">
      <c r="C165" s="4">
        <v>41.5</v>
      </c>
    </row>
    <row r="166" spans="3:3">
      <c r="C166" s="4">
        <v>41.56</v>
      </c>
    </row>
    <row r="167" spans="3:3">
      <c r="C167" s="4">
        <v>41.56</v>
      </c>
    </row>
    <row r="168" spans="3:3">
      <c r="C168" s="4">
        <v>41.56</v>
      </c>
    </row>
    <row r="169" spans="3:3">
      <c r="C169" s="4">
        <v>41.63</v>
      </c>
    </row>
    <row r="170" spans="3:3">
      <c r="C170" s="4">
        <v>41.63</v>
      </c>
    </row>
    <row r="171" spans="3:3">
      <c r="C171" s="4">
        <v>41.69</v>
      </c>
    </row>
    <row r="172" spans="3:3">
      <c r="C172" s="4">
        <v>41.69</v>
      </c>
    </row>
    <row r="173" spans="3:3">
      <c r="C173" s="4">
        <v>41.75</v>
      </c>
    </row>
    <row r="174" spans="3:3">
      <c r="C174" s="4">
        <v>41.75</v>
      </c>
    </row>
    <row r="175" spans="3:3">
      <c r="C175" s="4">
        <v>41.75</v>
      </c>
    </row>
    <row r="176" spans="3:3">
      <c r="C176" s="4">
        <v>41.81</v>
      </c>
    </row>
    <row r="177" spans="3:3">
      <c r="C177" s="4">
        <v>41.81</v>
      </c>
    </row>
    <row r="178" spans="3:3">
      <c r="C178" s="4">
        <v>41.88</v>
      </c>
    </row>
    <row r="179" spans="3:3">
      <c r="C179" s="4">
        <v>41.88</v>
      </c>
    </row>
    <row r="180" spans="3:3">
      <c r="C180" s="4">
        <v>41.94</v>
      </c>
    </row>
    <row r="181" spans="3:3">
      <c r="C181" s="4">
        <v>41.94</v>
      </c>
    </row>
    <row r="182" spans="3:3">
      <c r="C182" s="4">
        <v>42</v>
      </c>
    </row>
    <row r="183" spans="3:3">
      <c r="C183" s="4">
        <v>42</v>
      </c>
    </row>
    <row r="184" spans="3:3">
      <c r="C184" s="4">
        <v>42</v>
      </c>
    </row>
    <row r="185" spans="3:3">
      <c r="C185" s="4">
        <v>42.06</v>
      </c>
    </row>
    <row r="186" spans="3:3">
      <c r="C186" s="4">
        <v>42.06</v>
      </c>
    </row>
    <row r="187" spans="3:3">
      <c r="C187" s="4">
        <v>42.13</v>
      </c>
    </row>
    <row r="188" spans="3:3">
      <c r="C188" s="4">
        <v>42.13</v>
      </c>
    </row>
    <row r="189" spans="3:3">
      <c r="C189" s="4">
        <v>42.13</v>
      </c>
    </row>
    <row r="190" spans="3:3">
      <c r="C190" s="4">
        <v>42.19</v>
      </c>
    </row>
    <row r="191" spans="3:3">
      <c r="C191" s="4">
        <v>42.19</v>
      </c>
    </row>
    <row r="192" spans="3:3">
      <c r="C192" s="4">
        <v>42.19</v>
      </c>
    </row>
    <row r="193" spans="3:3">
      <c r="C193" s="4">
        <v>42.19</v>
      </c>
    </row>
    <row r="194" spans="3:3">
      <c r="C194" s="4">
        <v>42.25</v>
      </c>
    </row>
    <row r="195" spans="3:3">
      <c r="C195" s="4">
        <v>42.25</v>
      </c>
    </row>
    <row r="196" spans="3:3">
      <c r="C196" s="4">
        <v>42.31</v>
      </c>
    </row>
    <row r="197" spans="3:3">
      <c r="C197" s="4">
        <v>42.31</v>
      </c>
    </row>
    <row r="198" spans="3:3">
      <c r="C198" s="4">
        <v>42.31</v>
      </c>
    </row>
    <row r="199" spans="3:3">
      <c r="C199" s="4">
        <v>42.31</v>
      </c>
    </row>
    <row r="200" spans="3:3">
      <c r="C200" s="4">
        <v>42.38</v>
      </c>
    </row>
    <row r="201" spans="3:3">
      <c r="C201" s="4">
        <v>42.38</v>
      </c>
    </row>
    <row r="202" spans="3:3">
      <c r="C202" s="4">
        <v>42.38</v>
      </c>
    </row>
    <row r="203" spans="3:3">
      <c r="C203" s="4">
        <v>42.38</v>
      </c>
    </row>
    <row r="204" spans="3:3">
      <c r="C204" s="4">
        <v>42.38</v>
      </c>
    </row>
    <row r="205" spans="3:3">
      <c r="C205" s="4">
        <v>42.44</v>
      </c>
    </row>
    <row r="206" spans="3:3">
      <c r="C206" s="4">
        <v>42.44</v>
      </c>
    </row>
    <row r="207" spans="3:3">
      <c r="C207" s="4">
        <v>42.44</v>
      </c>
    </row>
    <row r="208" spans="3:3">
      <c r="C208" s="4">
        <v>42.44</v>
      </c>
    </row>
    <row r="209" spans="3:3">
      <c r="C209" s="4">
        <v>42.44</v>
      </c>
    </row>
    <row r="210" spans="3:3">
      <c r="C210" s="4">
        <v>42.44</v>
      </c>
    </row>
    <row r="211" spans="3:3">
      <c r="C211" s="4">
        <v>42.44</v>
      </c>
    </row>
    <row r="212" spans="3:3">
      <c r="C212" s="4">
        <v>42.5</v>
      </c>
    </row>
    <row r="213" spans="3:3">
      <c r="C213" s="4">
        <v>42.5</v>
      </c>
    </row>
    <row r="214" spans="3:3">
      <c r="C214" s="4">
        <v>42.5</v>
      </c>
    </row>
    <row r="215" spans="3:3">
      <c r="C215" s="4">
        <v>42.5</v>
      </c>
    </row>
    <row r="216" spans="3:3">
      <c r="C216" s="4">
        <v>42.56</v>
      </c>
    </row>
    <row r="217" spans="3:3">
      <c r="C217" s="4">
        <v>42.56</v>
      </c>
    </row>
    <row r="218" spans="3:3">
      <c r="C218" s="4">
        <v>42.56</v>
      </c>
    </row>
    <row r="219" spans="3:3">
      <c r="C219" s="4">
        <v>42.56</v>
      </c>
    </row>
    <row r="220" spans="3:3">
      <c r="C220" s="4">
        <v>42.56</v>
      </c>
    </row>
    <row r="221" spans="3:3">
      <c r="C221" s="4">
        <v>42.56</v>
      </c>
    </row>
    <row r="222" spans="3:3">
      <c r="C222" s="4">
        <v>42.63</v>
      </c>
    </row>
    <row r="223" spans="3:3">
      <c r="C223" s="4">
        <v>42.63</v>
      </c>
    </row>
    <row r="224" spans="3:3">
      <c r="C224" s="4">
        <v>42.63</v>
      </c>
    </row>
    <row r="225" spans="3:3">
      <c r="C225" s="4">
        <v>42.63</v>
      </c>
    </row>
    <row r="226" spans="3:3">
      <c r="C226" s="4">
        <v>42.63</v>
      </c>
    </row>
    <row r="227" spans="3:3">
      <c r="C227" s="4">
        <v>42.63</v>
      </c>
    </row>
    <row r="228" spans="3:3">
      <c r="C228" s="4">
        <v>42.63</v>
      </c>
    </row>
    <row r="229" spans="3:3">
      <c r="C229" s="4">
        <v>42.69</v>
      </c>
    </row>
    <row r="230" spans="3:3">
      <c r="C230" s="4">
        <v>42.69</v>
      </c>
    </row>
    <row r="231" spans="3:3">
      <c r="C231" s="4">
        <v>42.69</v>
      </c>
    </row>
    <row r="232" spans="3:3">
      <c r="C232" s="4">
        <v>42.69</v>
      </c>
    </row>
    <row r="233" spans="3:3">
      <c r="C233" s="4">
        <v>42.69</v>
      </c>
    </row>
    <row r="234" spans="3:3">
      <c r="C234" s="4">
        <v>42.75</v>
      </c>
    </row>
    <row r="235" spans="3:3">
      <c r="C235" s="4">
        <v>42.75</v>
      </c>
    </row>
    <row r="236" spans="3:3">
      <c r="C236" s="4">
        <v>42.75</v>
      </c>
    </row>
    <row r="237" spans="3:3">
      <c r="C237" s="4">
        <v>42.75</v>
      </c>
    </row>
    <row r="238" spans="3:3">
      <c r="C238" s="4">
        <v>42.75</v>
      </c>
    </row>
    <row r="239" spans="3:3">
      <c r="C239" s="4">
        <v>42.75</v>
      </c>
    </row>
    <row r="240" spans="3:3">
      <c r="C240" s="4">
        <v>42.75</v>
      </c>
    </row>
    <row r="241" spans="3:3">
      <c r="C241" s="4">
        <v>42.75</v>
      </c>
    </row>
    <row r="242" spans="3:3">
      <c r="C242" s="4">
        <v>42.75</v>
      </c>
    </row>
    <row r="243" spans="3:3">
      <c r="C243" s="4">
        <v>42.75</v>
      </c>
    </row>
    <row r="244" spans="3:3">
      <c r="C244" s="4">
        <v>42.75</v>
      </c>
    </row>
    <row r="245" spans="3:3">
      <c r="C245" s="4">
        <v>42.75</v>
      </c>
    </row>
    <row r="246" spans="3:3">
      <c r="C246" s="4">
        <v>42.75</v>
      </c>
    </row>
    <row r="247" spans="3:3">
      <c r="C247" s="4">
        <v>42.75</v>
      </c>
    </row>
    <row r="248" spans="3:3">
      <c r="C248" s="4">
        <v>42.75</v>
      </c>
    </row>
    <row r="249" spans="3:3">
      <c r="C249" s="4">
        <v>42.75</v>
      </c>
    </row>
    <row r="250" spans="3:3">
      <c r="C250" s="4">
        <v>42.75</v>
      </c>
    </row>
    <row r="251" spans="3:3">
      <c r="C251" s="4">
        <v>42.75</v>
      </c>
    </row>
    <row r="252" spans="3:3">
      <c r="C252" s="4">
        <v>42.75</v>
      </c>
    </row>
    <row r="253" spans="3:3">
      <c r="C253" s="4">
        <v>42.75</v>
      </c>
    </row>
    <row r="254" spans="3:3">
      <c r="C254" s="4">
        <v>42.81</v>
      </c>
    </row>
    <row r="255" spans="3:3">
      <c r="C255" s="4">
        <v>42.81</v>
      </c>
    </row>
    <row r="256" spans="3:3">
      <c r="C256" s="4">
        <v>42.81</v>
      </c>
    </row>
    <row r="257" spans="3:3">
      <c r="C257" s="4">
        <v>42.81</v>
      </c>
    </row>
    <row r="258" spans="3:3">
      <c r="C258" s="4">
        <v>42.81</v>
      </c>
    </row>
    <row r="259" spans="3:3">
      <c r="C259" s="4">
        <v>42.81</v>
      </c>
    </row>
    <row r="260" spans="3:3">
      <c r="C260" s="4">
        <v>42.81</v>
      </c>
    </row>
    <row r="261" spans="3:3">
      <c r="C261" s="4">
        <v>42.81</v>
      </c>
    </row>
    <row r="262" spans="3:3">
      <c r="C262" s="4">
        <v>42.81</v>
      </c>
    </row>
    <row r="263" spans="3:3">
      <c r="C263" s="4">
        <v>42.81</v>
      </c>
    </row>
    <row r="264" spans="3:3">
      <c r="C264" s="4">
        <v>42.81</v>
      </c>
    </row>
    <row r="265" spans="3:3">
      <c r="C265" s="4">
        <v>42.81</v>
      </c>
    </row>
    <row r="266" spans="3:3">
      <c r="C266" s="4">
        <v>42.75</v>
      </c>
    </row>
    <row r="267" spans="3:3">
      <c r="C267" s="4">
        <v>42.75</v>
      </c>
    </row>
    <row r="268" spans="3:3">
      <c r="C268" s="4">
        <v>42.75</v>
      </c>
    </row>
    <row r="269" spans="3:3">
      <c r="C269" s="4">
        <v>42.75</v>
      </c>
    </row>
    <row r="270" spans="3:3">
      <c r="C270" s="4">
        <v>42.75</v>
      </c>
    </row>
    <row r="271" spans="3:3">
      <c r="C271" s="4">
        <v>42.75</v>
      </c>
    </row>
    <row r="272" spans="3:3">
      <c r="C272" s="4">
        <v>42.75</v>
      </c>
    </row>
    <row r="273" spans="3:3">
      <c r="C273" s="4">
        <v>42.75</v>
      </c>
    </row>
    <row r="274" spans="3:3">
      <c r="C274" s="4">
        <v>42.75</v>
      </c>
    </row>
    <row r="275" spans="3:3">
      <c r="C275" s="4">
        <v>42.75</v>
      </c>
    </row>
    <row r="276" spans="3:3">
      <c r="C276" s="4">
        <v>42.75</v>
      </c>
    </row>
    <row r="277" spans="3:3">
      <c r="C277" s="4">
        <v>42.75</v>
      </c>
    </row>
    <row r="278" spans="3:3">
      <c r="C278" s="4">
        <v>42.75</v>
      </c>
    </row>
    <row r="279" spans="3:3">
      <c r="C279" s="4">
        <v>42.75</v>
      </c>
    </row>
    <row r="280" spans="3:3">
      <c r="C280" s="4">
        <v>42.75</v>
      </c>
    </row>
    <row r="281" spans="3:3">
      <c r="C281" s="4">
        <v>42.75</v>
      </c>
    </row>
    <row r="282" spans="3:3">
      <c r="C282" s="4">
        <v>42.75</v>
      </c>
    </row>
    <row r="283" spans="3:3">
      <c r="C283" s="4">
        <v>42.81</v>
      </c>
    </row>
    <row r="284" spans="3:3">
      <c r="C284" s="4">
        <v>42.81</v>
      </c>
    </row>
    <row r="285" spans="3:3">
      <c r="C285" s="4">
        <v>42.81</v>
      </c>
    </row>
    <row r="286" spans="3:3">
      <c r="C286" s="4">
        <v>42.81</v>
      </c>
    </row>
    <row r="287" spans="3:3">
      <c r="C287" s="4">
        <v>42.81</v>
      </c>
    </row>
    <row r="288" spans="3:3">
      <c r="C288" s="4">
        <v>42.81</v>
      </c>
    </row>
    <row r="289" spans="3:3">
      <c r="C289" s="4">
        <v>42.81</v>
      </c>
    </row>
    <row r="290" spans="3:3">
      <c r="C290" s="4">
        <v>42.81</v>
      </c>
    </row>
    <row r="291" spans="3:3">
      <c r="C291" s="4">
        <v>42.81</v>
      </c>
    </row>
    <row r="292" spans="3:3">
      <c r="C292" s="4">
        <v>42.81</v>
      </c>
    </row>
    <row r="293" spans="3:3">
      <c r="C293" s="4">
        <v>42.88</v>
      </c>
    </row>
    <row r="294" spans="3:3">
      <c r="C294" s="4">
        <v>42.81</v>
      </c>
    </row>
    <row r="295" spans="3:3">
      <c r="C295" s="4">
        <v>42.88</v>
      </c>
    </row>
    <row r="296" spans="3:3">
      <c r="C296" s="4">
        <v>42.88</v>
      </c>
    </row>
    <row r="297" spans="3:3">
      <c r="C297" s="4">
        <v>42.88</v>
      </c>
    </row>
    <row r="298" spans="3:3">
      <c r="C298" s="4">
        <v>42.88</v>
      </c>
    </row>
    <row r="299" spans="3:3">
      <c r="C299" s="4">
        <v>42.88</v>
      </c>
    </row>
    <row r="300" spans="3:3">
      <c r="C300" s="4">
        <v>42.88</v>
      </c>
    </row>
    <row r="301" spans="3:3">
      <c r="C301" s="4">
        <v>42.88</v>
      </c>
    </row>
    <row r="302" spans="3:3">
      <c r="C302" s="4">
        <v>42.88</v>
      </c>
    </row>
    <row r="303" spans="3:3">
      <c r="C303" s="4">
        <v>42.88</v>
      </c>
    </row>
    <row r="304" spans="3:3">
      <c r="C304" s="4">
        <v>42.88</v>
      </c>
    </row>
    <row r="305" spans="3:3">
      <c r="C305" s="4">
        <v>42.88</v>
      </c>
    </row>
    <row r="306" spans="3:3">
      <c r="C306" s="4">
        <v>42.88</v>
      </c>
    </row>
    <row r="307" spans="3:3">
      <c r="C307" s="4">
        <v>42.88</v>
      </c>
    </row>
    <row r="308" spans="3:3">
      <c r="C308" s="4">
        <v>42.88</v>
      </c>
    </row>
    <row r="309" spans="3:3">
      <c r="C309" s="4">
        <v>42.88</v>
      </c>
    </row>
    <row r="310" spans="3:3">
      <c r="C310" s="4">
        <v>42.88</v>
      </c>
    </row>
    <row r="311" spans="3:3">
      <c r="C311" s="4">
        <v>42.88</v>
      </c>
    </row>
    <row r="312" spans="3:3">
      <c r="C312" s="4">
        <v>42.88</v>
      </c>
    </row>
    <row r="313" spans="3:3">
      <c r="C313" s="4">
        <v>42.88</v>
      </c>
    </row>
    <row r="314" spans="3:3">
      <c r="C314" s="4">
        <v>42.88</v>
      </c>
    </row>
    <row r="315" spans="3:3">
      <c r="C315" s="4">
        <v>42.88</v>
      </c>
    </row>
    <row r="316" spans="3:3">
      <c r="C316" s="4">
        <v>42.88</v>
      </c>
    </row>
    <row r="317" spans="3:3">
      <c r="C317" s="4">
        <v>42.88</v>
      </c>
    </row>
    <row r="318" spans="3:3">
      <c r="C318" s="4">
        <v>42.88</v>
      </c>
    </row>
    <row r="319" spans="3:3">
      <c r="C319" s="4">
        <v>42.88</v>
      </c>
    </row>
    <row r="320" spans="3:3">
      <c r="C320" s="4">
        <v>42.94</v>
      </c>
    </row>
    <row r="321" spans="3:3">
      <c r="C321" s="4">
        <v>42.94</v>
      </c>
    </row>
    <row r="322" spans="3:3">
      <c r="C322" s="4">
        <v>42.94</v>
      </c>
    </row>
    <row r="323" spans="3:3">
      <c r="C323" s="4">
        <v>42.94</v>
      </c>
    </row>
    <row r="324" spans="3:3">
      <c r="C324" s="4">
        <v>42.94</v>
      </c>
    </row>
    <row r="325" spans="3:3">
      <c r="C325" s="4">
        <v>42.94</v>
      </c>
    </row>
    <row r="326" spans="3:3">
      <c r="C326" s="4">
        <v>42.94</v>
      </c>
    </row>
    <row r="327" spans="3:3">
      <c r="C327" s="4">
        <v>42.94</v>
      </c>
    </row>
    <row r="328" spans="3:3">
      <c r="C328" s="4">
        <v>42.94</v>
      </c>
    </row>
    <row r="329" spans="3:3">
      <c r="C329" s="4">
        <v>42.94</v>
      </c>
    </row>
    <row r="330" spans="3:3">
      <c r="C330" s="4">
        <v>42.94</v>
      </c>
    </row>
    <row r="331" spans="3:3">
      <c r="C331" s="4">
        <v>42.94</v>
      </c>
    </row>
    <row r="332" spans="3:3">
      <c r="C332" s="4">
        <v>42.94</v>
      </c>
    </row>
    <row r="333" spans="3:3">
      <c r="C333" s="4">
        <v>42.94</v>
      </c>
    </row>
    <row r="334" spans="3:3">
      <c r="C334" s="4">
        <v>42.94</v>
      </c>
    </row>
    <row r="335" spans="3:3">
      <c r="C335" s="4">
        <v>42.94</v>
      </c>
    </row>
    <row r="336" spans="3:3">
      <c r="C336" s="4">
        <v>42.94</v>
      </c>
    </row>
    <row r="337" spans="3:3">
      <c r="C337" s="4">
        <v>43</v>
      </c>
    </row>
    <row r="338" spans="3:3">
      <c r="C338" s="4">
        <v>43</v>
      </c>
    </row>
    <row r="339" spans="3:3">
      <c r="C339" s="4">
        <v>43</v>
      </c>
    </row>
    <row r="340" spans="3:3">
      <c r="C340" s="4">
        <v>43</v>
      </c>
    </row>
    <row r="341" spans="3:3">
      <c r="C341" s="4">
        <v>43</v>
      </c>
    </row>
    <row r="342" spans="3:3">
      <c r="C342" s="4">
        <v>43</v>
      </c>
    </row>
    <row r="343" spans="3:3">
      <c r="C343" s="4">
        <v>43.06</v>
      </c>
    </row>
    <row r="344" spans="3:3">
      <c r="C344" s="4">
        <v>43</v>
      </c>
    </row>
    <row r="345" spans="3:3">
      <c r="C345" s="4">
        <v>43.06</v>
      </c>
    </row>
    <row r="346" spans="3:3">
      <c r="C346" s="4">
        <v>43.06</v>
      </c>
    </row>
    <row r="347" spans="3:3">
      <c r="C347" s="4">
        <v>43.06</v>
      </c>
    </row>
    <row r="348" spans="3:3">
      <c r="C348" s="4">
        <v>43.06</v>
      </c>
    </row>
    <row r="349" spans="3:3">
      <c r="C349" s="4">
        <v>43.13</v>
      </c>
    </row>
    <row r="350" spans="3:3">
      <c r="C350" s="4">
        <v>43.13</v>
      </c>
    </row>
    <row r="351" spans="3:3">
      <c r="C351" s="4">
        <v>43.13</v>
      </c>
    </row>
    <row r="352" spans="3:3">
      <c r="C352" s="4">
        <v>43.13</v>
      </c>
    </row>
    <row r="353" spans="3:3">
      <c r="C353" s="4">
        <v>43.13</v>
      </c>
    </row>
    <row r="354" spans="3:3">
      <c r="C354" s="4">
        <v>43.13</v>
      </c>
    </row>
    <row r="355" spans="3:3">
      <c r="C355" s="4">
        <v>43.13</v>
      </c>
    </row>
    <row r="356" spans="3:3">
      <c r="C356" s="4">
        <v>43.13</v>
      </c>
    </row>
    <row r="357" spans="3:3">
      <c r="C357" s="4">
        <v>43.19</v>
      </c>
    </row>
    <row r="358" spans="3:3">
      <c r="C358" s="4">
        <v>43.19</v>
      </c>
    </row>
    <row r="359" spans="3:3">
      <c r="C359" s="4">
        <v>43.19</v>
      </c>
    </row>
    <row r="360" spans="3:3">
      <c r="C360" s="4">
        <v>43.19</v>
      </c>
    </row>
    <row r="361" spans="3:3">
      <c r="C361" s="4">
        <v>43.19</v>
      </c>
    </row>
    <row r="362" spans="3:3">
      <c r="C362" s="4">
        <v>43.19</v>
      </c>
    </row>
    <row r="363" spans="3:3">
      <c r="C363" s="4">
        <v>43.25</v>
      </c>
    </row>
    <row r="364" spans="3:3">
      <c r="C364" s="4">
        <v>43.25</v>
      </c>
    </row>
    <row r="365" spans="3:3">
      <c r="C365" s="4">
        <v>43.25</v>
      </c>
    </row>
    <row r="366" spans="3:3">
      <c r="C366" s="4">
        <v>43.25</v>
      </c>
    </row>
    <row r="367" spans="3:3">
      <c r="C367" s="4">
        <v>43.25</v>
      </c>
    </row>
    <row r="368" spans="3:3">
      <c r="C368" s="4">
        <v>43.25</v>
      </c>
    </row>
    <row r="369" spans="3:3">
      <c r="C369" s="4">
        <v>43.25</v>
      </c>
    </row>
    <row r="370" spans="3:3">
      <c r="C370" s="4">
        <v>43.31</v>
      </c>
    </row>
    <row r="371" spans="3:3">
      <c r="C371" s="4">
        <v>43.31</v>
      </c>
    </row>
    <row r="372" spans="3:3">
      <c r="C372" s="4">
        <v>43.31</v>
      </c>
    </row>
    <row r="373" spans="3:3">
      <c r="C373" s="4">
        <v>43.31</v>
      </c>
    </row>
    <row r="374" spans="3:3">
      <c r="C374" s="4">
        <v>43.31</v>
      </c>
    </row>
    <row r="375" spans="3:3">
      <c r="C375" s="4">
        <v>43.31</v>
      </c>
    </row>
    <row r="376" spans="3:3">
      <c r="C376" s="4">
        <v>43.31</v>
      </c>
    </row>
    <row r="377" spans="3:3">
      <c r="C377" s="4">
        <v>43.31</v>
      </c>
    </row>
    <row r="378" spans="3:3">
      <c r="C378" s="4">
        <v>43.31</v>
      </c>
    </row>
    <row r="379" spans="3:3">
      <c r="C379" s="4">
        <v>43.38</v>
      </c>
    </row>
    <row r="380" spans="3:3">
      <c r="C380" s="4">
        <v>43.31</v>
      </c>
    </row>
    <row r="381" spans="3:3">
      <c r="C381" s="4">
        <v>43.38</v>
      </c>
    </row>
    <row r="382" spans="3:3">
      <c r="C382" s="4">
        <v>43.38</v>
      </c>
    </row>
    <row r="383" spans="3:3">
      <c r="C383" s="4">
        <v>43.38</v>
      </c>
    </row>
    <row r="384" spans="3:3">
      <c r="C384" s="4">
        <v>43.38</v>
      </c>
    </row>
    <row r="385" spans="3:3">
      <c r="C385" s="4">
        <v>43.38</v>
      </c>
    </row>
    <row r="386" spans="3:3">
      <c r="C386" s="4">
        <v>43.38</v>
      </c>
    </row>
    <row r="387" spans="3:3">
      <c r="C387" s="4">
        <v>43.44</v>
      </c>
    </row>
    <row r="388" spans="3:3">
      <c r="C388" s="4">
        <v>43.44</v>
      </c>
    </row>
    <row r="389" spans="3:3">
      <c r="C389" s="4">
        <v>43.44</v>
      </c>
    </row>
    <row r="390" spans="3:3">
      <c r="C390" s="4">
        <v>43.44</v>
      </c>
    </row>
    <row r="391" spans="3:3">
      <c r="C391" s="4">
        <v>43.44</v>
      </c>
    </row>
    <row r="392" spans="3:3">
      <c r="C392" s="4">
        <v>43.44</v>
      </c>
    </row>
    <row r="393" spans="3:3">
      <c r="C393" s="4">
        <v>43.44</v>
      </c>
    </row>
    <row r="394" spans="3:3">
      <c r="C394" s="4">
        <v>43.5</v>
      </c>
    </row>
    <row r="395" spans="3:3">
      <c r="C395" s="4">
        <v>43.5</v>
      </c>
    </row>
    <row r="396" spans="3:3">
      <c r="C396" s="4">
        <v>43.5</v>
      </c>
    </row>
    <row r="397" spans="3:3">
      <c r="C397" s="4">
        <v>43.5</v>
      </c>
    </row>
    <row r="398" spans="3:3">
      <c r="C398" s="4">
        <v>43.5</v>
      </c>
    </row>
    <row r="399" spans="3:3">
      <c r="C399" s="4">
        <v>43.5</v>
      </c>
    </row>
    <row r="400" spans="3:3">
      <c r="C400" s="4">
        <v>43.5</v>
      </c>
    </row>
    <row r="401" spans="3:3">
      <c r="C401" s="4">
        <v>43.5</v>
      </c>
    </row>
    <row r="402" spans="3:3">
      <c r="C402" s="4">
        <v>43.56</v>
      </c>
    </row>
    <row r="403" spans="3:3">
      <c r="C403" s="4">
        <v>43.56</v>
      </c>
    </row>
    <row r="404" spans="3:3">
      <c r="C404" s="4">
        <v>43.56</v>
      </c>
    </row>
    <row r="405" spans="3:3">
      <c r="C405" s="4">
        <v>43.56</v>
      </c>
    </row>
    <row r="406" spans="3:3">
      <c r="C406" s="4">
        <v>43.56</v>
      </c>
    </row>
    <row r="407" spans="3:3">
      <c r="C407" s="4">
        <v>43.63</v>
      </c>
    </row>
    <row r="408" spans="3:3">
      <c r="C408" s="4">
        <v>43.63</v>
      </c>
    </row>
    <row r="409" spans="3:3">
      <c r="C409" s="4">
        <v>43.63</v>
      </c>
    </row>
    <row r="410" spans="3:3">
      <c r="C410" s="4">
        <v>43.63</v>
      </c>
    </row>
    <row r="411" spans="3:3">
      <c r="C411" s="4">
        <v>43.63</v>
      </c>
    </row>
    <row r="412" spans="3:3">
      <c r="C412" s="4">
        <v>43.63</v>
      </c>
    </row>
    <row r="413" spans="3:3">
      <c r="C413" s="4">
        <v>43.63</v>
      </c>
    </row>
    <row r="414" spans="3:3">
      <c r="C414" s="4">
        <v>43.63</v>
      </c>
    </row>
    <row r="415" spans="3:3">
      <c r="C415" s="4">
        <v>43.69</v>
      </c>
    </row>
    <row r="416" spans="3:3">
      <c r="C416" s="4">
        <v>43.69</v>
      </c>
    </row>
    <row r="417" spans="3:3">
      <c r="C417" s="4">
        <v>43.69</v>
      </c>
    </row>
    <row r="418" spans="3:3">
      <c r="C418" s="4">
        <v>43.69</v>
      </c>
    </row>
    <row r="419" spans="3:3">
      <c r="C419" s="4">
        <v>43.69</v>
      </c>
    </row>
    <row r="420" spans="3:3">
      <c r="C420" s="4">
        <v>43.69</v>
      </c>
    </row>
    <row r="421" spans="3:3">
      <c r="C421" s="4">
        <v>43.69</v>
      </c>
    </row>
    <row r="422" spans="3:3">
      <c r="C422" s="4">
        <v>43.69</v>
      </c>
    </row>
    <row r="423" spans="3:3">
      <c r="C423" s="4">
        <v>43.69</v>
      </c>
    </row>
    <row r="424" spans="3:3">
      <c r="C424" s="4">
        <v>43.69</v>
      </c>
    </row>
    <row r="425" spans="3:3">
      <c r="C425" s="4">
        <v>43.69</v>
      </c>
    </row>
    <row r="426" spans="3:3">
      <c r="C426" s="4">
        <v>43.75</v>
      </c>
    </row>
    <row r="427" spans="3:3">
      <c r="C427" s="4">
        <v>43.69</v>
      </c>
    </row>
    <row r="428" spans="3:3">
      <c r="C428" s="4">
        <v>43.69</v>
      </c>
    </row>
    <row r="429" spans="3:3">
      <c r="C429" s="4">
        <v>43.75</v>
      </c>
    </row>
    <row r="430" spans="3:3">
      <c r="C430" s="4">
        <v>43.75</v>
      </c>
    </row>
    <row r="431" spans="3:3">
      <c r="C431" s="4">
        <v>43.75</v>
      </c>
    </row>
    <row r="432" spans="3:3">
      <c r="C432" s="4">
        <v>43.75</v>
      </c>
    </row>
    <row r="433" spans="3:3">
      <c r="C433" s="4">
        <v>43.75</v>
      </c>
    </row>
    <row r="434" spans="3:3">
      <c r="C434" s="4">
        <v>43.75</v>
      </c>
    </row>
    <row r="435" spans="3:3">
      <c r="C435" s="4">
        <v>43.75</v>
      </c>
    </row>
    <row r="436" spans="3:3">
      <c r="C436" s="4">
        <v>43.81</v>
      </c>
    </row>
    <row r="437" spans="3:3">
      <c r="C437" s="4">
        <v>43.81</v>
      </c>
    </row>
    <row r="438" spans="3:3">
      <c r="C438" s="4">
        <v>43.81</v>
      </c>
    </row>
    <row r="439" spans="3:3">
      <c r="C439" s="4">
        <v>43.81</v>
      </c>
    </row>
    <row r="440" spans="3:3">
      <c r="C440" s="4">
        <v>43.81</v>
      </c>
    </row>
    <row r="441" spans="3:3">
      <c r="C441" s="4">
        <v>43.81</v>
      </c>
    </row>
    <row r="442" spans="3:3">
      <c r="C442" s="4">
        <v>43.81</v>
      </c>
    </row>
    <row r="443" spans="3:3">
      <c r="C443" s="4">
        <v>43.81</v>
      </c>
    </row>
    <row r="444" spans="3:3">
      <c r="C444" s="4">
        <v>43.88</v>
      </c>
    </row>
    <row r="445" spans="3:3">
      <c r="C445" s="4">
        <v>43.88</v>
      </c>
    </row>
    <row r="446" spans="3:3">
      <c r="C446" s="4">
        <v>43.88</v>
      </c>
    </row>
    <row r="447" spans="3:3">
      <c r="C447" s="4">
        <v>43.88</v>
      </c>
    </row>
    <row r="448" spans="3:3">
      <c r="C448" s="4">
        <v>43.88</v>
      </c>
    </row>
    <row r="449" spans="3:3">
      <c r="C449" s="4">
        <v>43.88</v>
      </c>
    </row>
    <row r="450" spans="3:3">
      <c r="C450" s="4">
        <v>43.94</v>
      </c>
    </row>
    <row r="451" spans="3:3">
      <c r="C451" s="4">
        <v>43.94</v>
      </c>
    </row>
    <row r="452" spans="3:3">
      <c r="C452" s="4">
        <v>43.94</v>
      </c>
    </row>
    <row r="453" spans="3:3">
      <c r="C453" s="4">
        <v>43.94</v>
      </c>
    </row>
    <row r="454" spans="3:3">
      <c r="C454" s="4">
        <v>43.94</v>
      </c>
    </row>
    <row r="455" spans="3:3">
      <c r="C455" s="4">
        <v>43.94</v>
      </c>
    </row>
    <row r="456" spans="3:3">
      <c r="C456" s="4">
        <v>44</v>
      </c>
    </row>
    <row r="457" spans="3:3">
      <c r="C457" s="4">
        <v>44</v>
      </c>
    </row>
    <row r="458" spans="3:3">
      <c r="C458" s="4">
        <v>44</v>
      </c>
    </row>
    <row r="459" spans="3:3">
      <c r="C459" s="4">
        <v>44</v>
      </c>
    </row>
    <row r="460" spans="3:3">
      <c r="C460" s="4">
        <v>44</v>
      </c>
    </row>
    <row r="461" spans="3:3">
      <c r="C461" s="4">
        <v>44</v>
      </c>
    </row>
    <row r="462" spans="3:3">
      <c r="C462" s="4">
        <v>44</v>
      </c>
    </row>
    <row r="463" spans="3:3">
      <c r="C463" s="4">
        <v>44</v>
      </c>
    </row>
    <row r="464" spans="3:3">
      <c r="C464" s="4">
        <v>44</v>
      </c>
    </row>
    <row r="465" spans="3:3">
      <c r="C465" s="4">
        <v>44.06</v>
      </c>
    </row>
    <row r="466" spans="3:3">
      <c r="C466" s="4">
        <v>44.06</v>
      </c>
    </row>
    <row r="467" spans="3:3">
      <c r="C467" s="4">
        <v>44.06</v>
      </c>
    </row>
    <row r="468" spans="3:3">
      <c r="C468" s="4">
        <v>44.06</v>
      </c>
    </row>
    <row r="469" spans="3:3">
      <c r="C469" s="4">
        <v>44.06</v>
      </c>
    </row>
    <row r="470" spans="3:3">
      <c r="C470" s="4">
        <v>44.06</v>
      </c>
    </row>
    <row r="471" spans="3:3">
      <c r="C471" s="4">
        <v>44.06</v>
      </c>
    </row>
    <row r="472" spans="3:3">
      <c r="C472" s="4">
        <v>44.06</v>
      </c>
    </row>
    <row r="473" spans="3:3">
      <c r="C473" s="4">
        <v>44.06</v>
      </c>
    </row>
    <row r="474" spans="3:3">
      <c r="C474" s="4">
        <v>44.06</v>
      </c>
    </row>
    <row r="475" spans="3:3">
      <c r="C475" s="4">
        <v>44.06</v>
      </c>
    </row>
    <row r="476" spans="3:3">
      <c r="C476" s="4">
        <v>44.06</v>
      </c>
    </row>
    <row r="477" spans="3:3">
      <c r="C477" s="4">
        <v>44.13</v>
      </c>
    </row>
    <row r="478" spans="3:3">
      <c r="C478" s="4">
        <v>44.13</v>
      </c>
    </row>
    <row r="479" spans="3:3">
      <c r="C479" s="4">
        <v>44.13</v>
      </c>
    </row>
    <row r="480" spans="3:3">
      <c r="C480" s="4">
        <v>44.13</v>
      </c>
    </row>
    <row r="481" spans="3:3">
      <c r="C481" s="4">
        <v>44.13</v>
      </c>
    </row>
    <row r="482" spans="3:3">
      <c r="C482" s="4">
        <v>44.13</v>
      </c>
    </row>
    <row r="483" spans="3:3">
      <c r="C483" s="4">
        <v>44.13</v>
      </c>
    </row>
    <row r="484" spans="3:3">
      <c r="C484" s="4">
        <v>44.19</v>
      </c>
    </row>
    <row r="485" spans="3:3">
      <c r="C485" s="4">
        <v>44.19</v>
      </c>
    </row>
    <row r="486" spans="3:3">
      <c r="C486" s="4">
        <v>44.19</v>
      </c>
    </row>
    <row r="487" spans="3:3">
      <c r="C487" s="4">
        <v>44.19</v>
      </c>
    </row>
    <row r="488" spans="3:3">
      <c r="C488" s="4">
        <v>44.19</v>
      </c>
    </row>
    <row r="489" spans="3:3">
      <c r="C489" s="4">
        <v>44.19</v>
      </c>
    </row>
    <row r="490" spans="3:3">
      <c r="C490" s="4">
        <v>44.19</v>
      </c>
    </row>
    <row r="491" spans="3:3">
      <c r="C491" s="4">
        <v>44.19</v>
      </c>
    </row>
    <row r="492" spans="3:3">
      <c r="C492" s="4">
        <v>44.19</v>
      </c>
    </row>
    <row r="493" spans="3:3">
      <c r="C493" s="4">
        <v>44.19</v>
      </c>
    </row>
    <row r="494" spans="3:3">
      <c r="C494" s="4">
        <v>44.19</v>
      </c>
    </row>
    <row r="495" spans="3:3">
      <c r="C495" s="4">
        <v>44.19</v>
      </c>
    </row>
    <row r="496" spans="3:3">
      <c r="C496" s="4">
        <v>44.19</v>
      </c>
    </row>
    <row r="497" spans="3:3">
      <c r="C497" s="4">
        <v>44.19</v>
      </c>
    </row>
    <row r="498" spans="3:3">
      <c r="C498" s="4">
        <v>44.19</v>
      </c>
    </row>
    <row r="499" spans="3:3">
      <c r="C499" s="4">
        <v>44.19</v>
      </c>
    </row>
    <row r="500" spans="3:3">
      <c r="C500" s="4">
        <v>44.25</v>
      </c>
    </row>
    <row r="501" spans="3:3">
      <c r="C501" s="4">
        <v>44.25</v>
      </c>
    </row>
    <row r="502" spans="3:3">
      <c r="C502" s="4">
        <v>44.19</v>
      </c>
    </row>
    <row r="503" spans="3:3">
      <c r="C503" s="4">
        <v>44.19</v>
      </c>
    </row>
    <row r="504" spans="3:3">
      <c r="C504" s="4">
        <v>44.19</v>
      </c>
    </row>
    <row r="505" spans="3:3">
      <c r="C505" s="4">
        <v>44.19</v>
      </c>
    </row>
    <row r="506" spans="3:3">
      <c r="C506" s="4">
        <v>44.19</v>
      </c>
    </row>
    <row r="507" spans="3:3">
      <c r="C507" s="4">
        <v>44.19</v>
      </c>
    </row>
    <row r="508" spans="3:3">
      <c r="C508" s="4">
        <v>44.19</v>
      </c>
    </row>
    <row r="509" spans="3:3">
      <c r="C509" s="4">
        <v>44.19</v>
      </c>
    </row>
    <row r="510" spans="3:3">
      <c r="C510" s="4">
        <v>44.19</v>
      </c>
    </row>
    <row r="511" spans="3:3">
      <c r="C511" s="4">
        <v>44.19</v>
      </c>
    </row>
    <row r="512" spans="3:3">
      <c r="C512" s="4">
        <v>44.19</v>
      </c>
    </row>
    <row r="513" spans="3:3">
      <c r="C513" s="4">
        <v>44.19</v>
      </c>
    </row>
    <row r="514" spans="3:3">
      <c r="C514" s="4">
        <v>44.19</v>
      </c>
    </row>
    <row r="515" spans="3:3">
      <c r="C515" s="4">
        <v>44.25</v>
      </c>
    </row>
    <row r="516" spans="3:3">
      <c r="C516" s="4">
        <v>44.25</v>
      </c>
    </row>
    <row r="517" spans="3:3">
      <c r="C517" s="4">
        <v>44.19</v>
      </c>
    </row>
    <row r="518" spans="3:3">
      <c r="C518" s="4">
        <v>44.25</v>
      </c>
    </row>
    <row r="519" spans="3:3">
      <c r="C519" s="4">
        <v>44.19</v>
      </c>
    </row>
    <row r="520" spans="3:3">
      <c r="C520" s="4">
        <v>44.25</v>
      </c>
    </row>
    <row r="521" spans="3:3">
      <c r="C521" s="4">
        <v>44.25</v>
      </c>
    </row>
    <row r="522" spans="3:3">
      <c r="C522" s="4">
        <v>44.25</v>
      </c>
    </row>
    <row r="523" spans="3:3">
      <c r="C523" s="4">
        <v>44.25</v>
      </c>
    </row>
    <row r="524" spans="3:3">
      <c r="C524" s="4">
        <v>44.25</v>
      </c>
    </row>
    <row r="525" spans="3:3">
      <c r="C525" s="4">
        <v>44.25</v>
      </c>
    </row>
    <row r="526" spans="3:3">
      <c r="C526" s="4">
        <v>44.25</v>
      </c>
    </row>
    <row r="527" spans="3:3">
      <c r="C527" s="4">
        <v>44.25</v>
      </c>
    </row>
    <row r="528" spans="3:3">
      <c r="C528" s="4">
        <v>44.25</v>
      </c>
    </row>
    <row r="529" spans="3:3">
      <c r="C529" s="4">
        <v>44.25</v>
      </c>
    </row>
    <row r="530" spans="3:3">
      <c r="C530" s="4">
        <v>44.19</v>
      </c>
    </row>
    <row r="531" spans="3:3">
      <c r="C531" s="4">
        <v>44.25</v>
      </c>
    </row>
    <row r="532" spans="3:3">
      <c r="C532" s="4">
        <v>44.19</v>
      </c>
    </row>
    <row r="533" spans="3:3">
      <c r="C533" s="4">
        <v>44.19</v>
      </c>
    </row>
    <row r="534" spans="3:3">
      <c r="C534" s="4">
        <v>44.25</v>
      </c>
    </row>
    <row r="535" spans="3:3">
      <c r="C535" s="4">
        <v>44.25</v>
      </c>
    </row>
    <row r="536" spans="3:3">
      <c r="C536" s="4">
        <v>44.25</v>
      </c>
    </row>
    <row r="537" spans="3:3">
      <c r="C537" s="4">
        <v>44.19</v>
      </c>
    </row>
    <row r="538" spans="3:3">
      <c r="C538" s="4">
        <v>44.25</v>
      </c>
    </row>
    <row r="539" spans="3:3">
      <c r="C539" s="4">
        <v>44.25</v>
      </c>
    </row>
    <row r="540" spans="3:3">
      <c r="C540" s="4">
        <v>44.19</v>
      </c>
    </row>
    <row r="541" spans="3:3">
      <c r="C541" s="4">
        <v>44.19</v>
      </c>
    </row>
    <row r="542" spans="3:3">
      <c r="C542" s="4">
        <v>44.19</v>
      </c>
    </row>
    <row r="543" spans="3:3">
      <c r="C543" s="4">
        <v>44.19</v>
      </c>
    </row>
    <row r="544" spans="3:3">
      <c r="C544" s="4">
        <v>44.19</v>
      </c>
    </row>
    <row r="545" spans="3:3">
      <c r="C545" s="4">
        <v>44.19</v>
      </c>
    </row>
    <row r="546" spans="3:3">
      <c r="C546" s="4">
        <v>44.19</v>
      </c>
    </row>
    <row r="547" spans="3:3">
      <c r="C547" s="4">
        <v>44.19</v>
      </c>
    </row>
    <row r="548" spans="3:3">
      <c r="C548" s="4">
        <v>44.19</v>
      </c>
    </row>
    <row r="549" spans="3:3">
      <c r="C549" s="4">
        <v>44.19</v>
      </c>
    </row>
    <row r="550" spans="3:3">
      <c r="C550" s="4">
        <v>44.19</v>
      </c>
    </row>
    <row r="551" spans="3:3">
      <c r="C551" s="4">
        <v>44.19</v>
      </c>
    </row>
    <row r="552" spans="3:3">
      <c r="C552" s="4">
        <v>44.19</v>
      </c>
    </row>
    <row r="553" spans="3:3">
      <c r="C553" s="4">
        <v>44.19</v>
      </c>
    </row>
    <row r="554" spans="3:3">
      <c r="C554" s="4">
        <v>44.19</v>
      </c>
    </row>
    <row r="555" spans="3:3">
      <c r="C555" s="4">
        <v>44.19</v>
      </c>
    </row>
    <row r="556" spans="3:3">
      <c r="C556" s="4">
        <v>44.19</v>
      </c>
    </row>
    <row r="557" spans="3:3">
      <c r="C557" s="4">
        <v>44.25</v>
      </c>
    </row>
    <row r="558" spans="3:3">
      <c r="C558" s="4">
        <v>44.25</v>
      </c>
    </row>
    <row r="559" spans="3:3">
      <c r="C559" s="4">
        <v>44.25</v>
      </c>
    </row>
    <row r="560" spans="3:3">
      <c r="C560" s="4">
        <v>44.25</v>
      </c>
    </row>
    <row r="561" spans="3:3">
      <c r="C561" s="4">
        <v>44.25</v>
      </c>
    </row>
    <row r="562" spans="3:3">
      <c r="C562" s="4">
        <v>44.25</v>
      </c>
    </row>
    <row r="563" spans="3:3">
      <c r="C563" s="4">
        <v>44.25</v>
      </c>
    </row>
    <row r="564" spans="3:3">
      <c r="C564" s="4">
        <v>44.25</v>
      </c>
    </row>
    <row r="565" spans="3:3">
      <c r="C565" s="4">
        <v>44.25</v>
      </c>
    </row>
    <row r="566" spans="3:3">
      <c r="C566" s="4">
        <v>44.25</v>
      </c>
    </row>
    <row r="567" spans="3:3">
      <c r="C567" s="4">
        <v>44.25</v>
      </c>
    </row>
    <row r="568" spans="3:3">
      <c r="C568" s="4">
        <v>44.31</v>
      </c>
    </row>
    <row r="569" spans="3:3">
      <c r="C569" s="4">
        <v>44.25</v>
      </c>
    </row>
    <row r="570" spans="3:3">
      <c r="C570" s="4">
        <v>44.25</v>
      </c>
    </row>
    <row r="571" spans="3:3">
      <c r="C571" s="4">
        <v>44.31</v>
      </c>
    </row>
    <row r="572" spans="3:3">
      <c r="C572" s="4">
        <v>44.25</v>
      </c>
    </row>
    <row r="573" spans="3:3">
      <c r="C573" s="4">
        <v>44.25</v>
      </c>
    </row>
    <row r="574" spans="3:3">
      <c r="C574" s="4">
        <v>44.31</v>
      </c>
    </row>
    <row r="575" spans="3:3">
      <c r="C575" s="4">
        <v>44.31</v>
      </c>
    </row>
    <row r="576" spans="3:3">
      <c r="C576" s="4">
        <v>44.31</v>
      </c>
    </row>
    <row r="577" spans="3:3">
      <c r="C577" s="4">
        <v>44.31</v>
      </c>
    </row>
    <row r="578" spans="3:3">
      <c r="C578" s="4">
        <v>44.31</v>
      </c>
    </row>
    <row r="579" spans="3:3">
      <c r="C579" s="4">
        <v>44.31</v>
      </c>
    </row>
    <row r="580" spans="3:3">
      <c r="C580" s="4">
        <v>44.31</v>
      </c>
    </row>
    <row r="581" spans="3:3">
      <c r="C581" s="4">
        <v>44.31</v>
      </c>
    </row>
    <row r="582" spans="3:3">
      <c r="C582" s="4">
        <v>44.31</v>
      </c>
    </row>
    <row r="583" spans="3:3">
      <c r="C583" s="4">
        <v>44.31</v>
      </c>
    </row>
    <row r="584" spans="3:3">
      <c r="C584" s="4">
        <v>44.31</v>
      </c>
    </row>
    <row r="585" spans="3:3">
      <c r="C585" s="4">
        <v>44.31</v>
      </c>
    </row>
    <row r="586" spans="3:3">
      <c r="C586" s="4">
        <v>44.31</v>
      </c>
    </row>
    <row r="587" spans="3:3">
      <c r="C587" s="4">
        <v>44.31</v>
      </c>
    </row>
    <row r="588" spans="3:3">
      <c r="C588" s="4">
        <v>44.31</v>
      </c>
    </row>
    <row r="589" spans="3:3">
      <c r="C589" s="4">
        <v>44.38</v>
      </c>
    </row>
    <row r="590" spans="3:3">
      <c r="C590" s="4">
        <v>44.38</v>
      </c>
    </row>
    <row r="591" spans="3:3">
      <c r="C591" s="4">
        <v>44.38</v>
      </c>
    </row>
    <row r="592" spans="3:3">
      <c r="C592" s="4">
        <v>44.31</v>
      </c>
    </row>
    <row r="593" spans="3:3">
      <c r="C593" s="4">
        <v>44.31</v>
      </c>
    </row>
    <row r="594" spans="3:3">
      <c r="C594" s="4">
        <v>44.31</v>
      </c>
    </row>
    <row r="595" spans="3:3">
      <c r="C595" s="4">
        <v>44.31</v>
      </c>
    </row>
    <row r="596" spans="3:3">
      <c r="C596" s="4">
        <v>44.38</v>
      </c>
    </row>
    <row r="597" spans="3:3">
      <c r="C597" s="4">
        <v>44.38</v>
      </c>
    </row>
    <row r="598" spans="3:3">
      <c r="C598" s="4">
        <v>44.31</v>
      </c>
    </row>
    <row r="599" spans="3:3">
      <c r="C599" s="4">
        <v>44.31</v>
      </c>
    </row>
    <row r="600" spans="3:3">
      <c r="C600" s="4">
        <v>44.31</v>
      </c>
    </row>
    <row r="601" spans="3:3">
      <c r="C601" s="4">
        <v>44.38</v>
      </c>
    </row>
    <row r="602" spans="3:3">
      <c r="C602" s="4">
        <v>44.38</v>
      </c>
    </row>
    <row r="603" spans="3:3">
      <c r="C603" s="4">
        <v>44.31</v>
      </c>
    </row>
    <row r="604" spans="3:3">
      <c r="C604" s="4">
        <v>44.31</v>
      </c>
    </row>
    <row r="605" spans="3:3">
      <c r="C605" s="4">
        <v>44.31</v>
      </c>
    </row>
    <row r="606" spans="3:3">
      <c r="C606" s="4">
        <v>44.31</v>
      </c>
    </row>
    <row r="607" spans="3:3">
      <c r="C607" s="4">
        <v>44.31</v>
      </c>
    </row>
    <row r="608" spans="3:3">
      <c r="C608" s="4">
        <v>44.31</v>
      </c>
    </row>
    <row r="609" spans="3:3">
      <c r="C609" s="4">
        <v>44.31</v>
      </c>
    </row>
    <row r="610" spans="3:3">
      <c r="C610" s="4">
        <v>44.31</v>
      </c>
    </row>
    <row r="611" spans="3:3">
      <c r="C611" s="4">
        <v>44.31</v>
      </c>
    </row>
    <row r="612" spans="3:3">
      <c r="C612" s="4">
        <v>44.31</v>
      </c>
    </row>
    <row r="613" spans="3:3">
      <c r="C613" s="4">
        <v>44.25</v>
      </c>
    </row>
    <row r="614" spans="3:3">
      <c r="C614" s="4">
        <v>44.25</v>
      </c>
    </row>
    <row r="615" spans="3:3">
      <c r="C615" s="4">
        <v>44.25</v>
      </c>
    </row>
    <row r="616" spans="3:3">
      <c r="C616" s="4">
        <v>44.25</v>
      </c>
    </row>
    <row r="617" spans="3:3">
      <c r="C617" s="4">
        <v>44.25</v>
      </c>
    </row>
    <row r="618" spans="3:3">
      <c r="C618" s="4">
        <v>44.25</v>
      </c>
    </row>
    <row r="619" spans="3:3">
      <c r="C619" s="4">
        <v>44.25</v>
      </c>
    </row>
    <row r="620" spans="3:3">
      <c r="C620" s="4">
        <v>44.25</v>
      </c>
    </row>
    <row r="621" spans="3:3">
      <c r="C621" s="4">
        <v>44.25</v>
      </c>
    </row>
    <row r="622" spans="3:3">
      <c r="C622" s="4">
        <v>44.19</v>
      </c>
    </row>
    <row r="623" spans="3:3">
      <c r="C623" s="4">
        <v>44.19</v>
      </c>
    </row>
    <row r="624" spans="3:3">
      <c r="C624" s="4">
        <v>44.19</v>
      </c>
    </row>
    <row r="625" spans="3:3">
      <c r="C625" s="4">
        <v>44.19</v>
      </c>
    </row>
    <row r="626" spans="3:3">
      <c r="C626" s="4">
        <v>44.19</v>
      </c>
    </row>
    <row r="627" spans="3:3">
      <c r="C627" s="4">
        <v>44.19</v>
      </c>
    </row>
    <row r="628" spans="3:3">
      <c r="C628" s="4">
        <v>44.19</v>
      </c>
    </row>
    <row r="629" spans="3:3">
      <c r="C629" s="4">
        <v>44.19</v>
      </c>
    </row>
    <row r="630" spans="3:3">
      <c r="C630" s="4">
        <v>44.19</v>
      </c>
    </row>
    <row r="631" spans="3:3">
      <c r="C631" s="4">
        <v>44.19</v>
      </c>
    </row>
    <row r="632" spans="3:3">
      <c r="C632" s="4">
        <v>44.19</v>
      </c>
    </row>
    <row r="633" spans="3:3">
      <c r="C633" s="4">
        <v>44.19</v>
      </c>
    </row>
    <row r="634" spans="3:3">
      <c r="C634" s="4">
        <v>44.19</v>
      </c>
    </row>
    <row r="635" spans="3:3">
      <c r="C635" s="4">
        <v>44.19</v>
      </c>
    </row>
    <row r="636" spans="3:3">
      <c r="C636" s="4">
        <v>44.13</v>
      </c>
    </row>
    <row r="637" spans="3:3">
      <c r="C637" s="4">
        <v>44.13</v>
      </c>
    </row>
    <row r="638" spans="3:3">
      <c r="C638" s="4">
        <v>44.13</v>
      </c>
    </row>
    <row r="639" spans="3:3">
      <c r="C639" s="4">
        <v>44.13</v>
      </c>
    </row>
    <row r="640" spans="3:3">
      <c r="C640" s="4">
        <v>44.13</v>
      </c>
    </row>
    <row r="641" spans="3:3">
      <c r="C641" s="4">
        <v>44.13</v>
      </c>
    </row>
    <row r="642" spans="3:3">
      <c r="C642" s="4">
        <v>44.13</v>
      </c>
    </row>
    <row r="643" spans="3:3">
      <c r="C643" s="4">
        <v>44.13</v>
      </c>
    </row>
    <row r="644" spans="3:3">
      <c r="C644" s="4">
        <v>44.13</v>
      </c>
    </row>
    <row r="645" spans="3:3">
      <c r="C645" s="4">
        <v>44.06</v>
      </c>
    </row>
    <row r="646" spans="3:3">
      <c r="C646" s="4">
        <v>44.06</v>
      </c>
    </row>
    <row r="647" spans="3:3">
      <c r="C647" s="4">
        <v>44.06</v>
      </c>
    </row>
    <row r="648" spans="3:3">
      <c r="C648" s="4">
        <v>44.06</v>
      </c>
    </row>
    <row r="649" spans="3:3">
      <c r="C649" s="4">
        <v>44.06</v>
      </c>
    </row>
    <row r="650" spans="3:3">
      <c r="C650" s="4">
        <v>44.06</v>
      </c>
    </row>
    <row r="651" spans="3:3">
      <c r="C651" s="4">
        <v>44</v>
      </c>
    </row>
    <row r="652" spans="3:3">
      <c r="C652" s="4">
        <v>44</v>
      </c>
    </row>
    <row r="653" spans="3:3">
      <c r="C653" s="4">
        <v>44</v>
      </c>
    </row>
    <row r="654" spans="3:3">
      <c r="C654" s="4">
        <v>44</v>
      </c>
    </row>
    <row r="655" spans="3:3">
      <c r="C655" s="4">
        <v>44</v>
      </c>
    </row>
    <row r="656" spans="3:3">
      <c r="C656" s="4">
        <v>44</v>
      </c>
    </row>
    <row r="657" spans="3:3">
      <c r="C657" s="4">
        <v>44</v>
      </c>
    </row>
    <row r="658" spans="3:3">
      <c r="C658" s="4">
        <v>44</v>
      </c>
    </row>
    <row r="659" spans="3:3">
      <c r="C659" s="4">
        <v>44</v>
      </c>
    </row>
    <row r="660" spans="3:3">
      <c r="C660" s="4">
        <v>44</v>
      </c>
    </row>
    <row r="661" spans="3:3">
      <c r="C661" s="4">
        <v>43.94</v>
      </c>
    </row>
    <row r="662" spans="3:3">
      <c r="C662" s="4">
        <v>44</v>
      </c>
    </row>
    <row r="663" spans="3:3">
      <c r="C663" s="4">
        <v>44</v>
      </c>
    </row>
    <row r="664" spans="3:3">
      <c r="C664" s="4">
        <v>44</v>
      </c>
    </row>
    <row r="665" spans="3:3">
      <c r="C665" s="4">
        <v>44</v>
      </c>
    </row>
    <row r="666" spans="3:3">
      <c r="C666" s="4">
        <v>44</v>
      </c>
    </row>
    <row r="667" spans="3:3">
      <c r="C667" s="4">
        <v>43.94</v>
      </c>
    </row>
    <row r="668" spans="3:3">
      <c r="C668" s="4">
        <v>43.94</v>
      </c>
    </row>
    <row r="669" spans="3:3">
      <c r="C669" s="4">
        <v>43.94</v>
      </c>
    </row>
    <row r="670" spans="3:3">
      <c r="C670" s="4">
        <v>43.94</v>
      </c>
    </row>
    <row r="671" spans="3:3">
      <c r="C671" s="4">
        <v>43.94</v>
      </c>
    </row>
    <row r="672" spans="3:3">
      <c r="C672" s="4">
        <v>43.94</v>
      </c>
    </row>
    <row r="673" spans="3:3">
      <c r="C673" s="4">
        <v>43.94</v>
      </c>
    </row>
    <row r="674" spans="3:3">
      <c r="C674" s="4">
        <v>44</v>
      </c>
    </row>
    <row r="675" spans="3:3">
      <c r="C675" s="4">
        <v>43.94</v>
      </c>
    </row>
    <row r="676" spans="3:3">
      <c r="C676" s="4">
        <v>43.94</v>
      </c>
    </row>
    <row r="677" spans="3:3">
      <c r="C677" s="4">
        <v>43.94</v>
      </c>
    </row>
    <row r="678" spans="3:3">
      <c r="C678" s="4">
        <v>43.94</v>
      </c>
    </row>
    <row r="679" spans="3:3">
      <c r="C679" s="4">
        <v>43.94</v>
      </c>
    </row>
    <row r="680" spans="3:3">
      <c r="C680" s="4">
        <v>43.94</v>
      </c>
    </row>
    <row r="681" spans="3:3">
      <c r="C681" s="4">
        <v>43.94</v>
      </c>
    </row>
    <row r="682" spans="3:3">
      <c r="C682" s="4">
        <v>43.94</v>
      </c>
    </row>
    <row r="683" spans="3:3">
      <c r="C683" s="4">
        <v>43.94</v>
      </c>
    </row>
    <row r="684" spans="3:3">
      <c r="C684" s="4">
        <v>43.94</v>
      </c>
    </row>
    <row r="685" spans="3:3">
      <c r="C685" s="4">
        <v>44</v>
      </c>
    </row>
    <row r="686" spans="3:3">
      <c r="C686" s="4">
        <v>44</v>
      </c>
    </row>
    <row r="687" spans="3:3">
      <c r="C687" s="4">
        <v>44</v>
      </c>
    </row>
    <row r="688" spans="3:3">
      <c r="C688" s="4">
        <v>44</v>
      </c>
    </row>
    <row r="689" spans="3:3">
      <c r="C689" s="4">
        <v>44</v>
      </c>
    </row>
    <row r="690" spans="3:3">
      <c r="C690" s="4">
        <v>44</v>
      </c>
    </row>
    <row r="691" spans="3:3">
      <c r="C691" s="4">
        <v>44</v>
      </c>
    </row>
    <row r="692" spans="3:3">
      <c r="C692" s="4">
        <v>44</v>
      </c>
    </row>
    <row r="693" spans="3:3">
      <c r="C693" s="4">
        <v>44</v>
      </c>
    </row>
    <row r="694" spans="3:3">
      <c r="C694" s="4">
        <v>44</v>
      </c>
    </row>
    <row r="695" spans="3:3">
      <c r="C695" s="4">
        <v>44</v>
      </c>
    </row>
    <row r="696" spans="3:3">
      <c r="C696" s="4">
        <v>44</v>
      </c>
    </row>
    <row r="697" spans="3:3">
      <c r="C697" s="4">
        <v>44.06</v>
      </c>
    </row>
    <row r="698" spans="3:3">
      <c r="C698" s="4">
        <v>44.06</v>
      </c>
    </row>
    <row r="699" spans="3:3">
      <c r="C699" s="4">
        <v>44.06</v>
      </c>
    </row>
    <row r="700" spans="3:3">
      <c r="C700" s="4">
        <v>44.06</v>
      </c>
    </row>
    <row r="701" spans="3:3">
      <c r="C701" s="4">
        <v>44.06</v>
      </c>
    </row>
    <row r="702" spans="3:3">
      <c r="C702" s="4">
        <v>44.06</v>
      </c>
    </row>
    <row r="703" spans="3:3">
      <c r="C703" s="4">
        <v>44.06</v>
      </c>
    </row>
    <row r="704" spans="3:3">
      <c r="C704" s="4">
        <v>44.06</v>
      </c>
    </row>
    <row r="705" spans="3:3">
      <c r="C705" s="4">
        <v>44.06</v>
      </c>
    </row>
    <row r="706" spans="3:3">
      <c r="C706" s="4">
        <v>44.06</v>
      </c>
    </row>
    <row r="707" spans="3:3">
      <c r="C707" s="4">
        <v>44.06</v>
      </c>
    </row>
    <row r="708" spans="3:3">
      <c r="C708" s="4">
        <v>44.06</v>
      </c>
    </row>
    <row r="709" spans="3:3">
      <c r="C709" s="4">
        <v>44.06</v>
      </c>
    </row>
    <row r="710" spans="3:3">
      <c r="C710" s="4">
        <v>44.06</v>
      </c>
    </row>
    <row r="711" spans="3:3">
      <c r="C711" s="4">
        <v>44.06</v>
      </c>
    </row>
    <row r="712" spans="3:3">
      <c r="C712" s="4">
        <v>44.06</v>
      </c>
    </row>
    <row r="713" spans="3:3">
      <c r="C713" s="4">
        <v>44.06</v>
      </c>
    </row>
    <row r="714" spans="3:3">
      <c r="C714" s="4">
        <v>44.06</v>
      </c>
    </row>
    <row r="715" spans="3:3">
      <c r="C715" s="4">
        <v>44.06</v>
      </c>
    </row>
    <row r="716" spans="3:3">
      <c r="C716" s="4">
        <v>44.06</v>
      </c>
    </row>
    <row r="717" spans="3:3">
      <c r="C717" s="4">
        <v>44.06</v>
      </c>
    </row>
    <row r="718" spans="3:3">
      <c r="C718" s="4">
        <v>44.06</v>
      </c>
    </row>
    <row r="719" spans="3:3">
      <c r="C719" s="4">
        <v>44.06</v>
      </c>
    </row>
    <row r="720" spans="3:3">
      <c r="C720" s="4">
        <v>44.06</v>
      </c>
    </row>
    <row r="721" spans="3:3">
      <c r="C721" s="4">
        <v>44.06</v>
      </c>
    </row>
    <row r="722" spans="3:3">
      <c r="C722" s="4">
        <v>44.06</v>
      </c>
    </row>
    <row r="723" spans="3:3">
      <c r="C723" s="4">
        <v>44.06</v>
      </c>
    </row>
    <row r="724" spans="3:3">
      <c r="C724" s="4">
        <v>44.06</v>
      </c>
    </row>
    <row r="725" spans="3:3">
      <c r="C725" s="4">
        <v>44.06</v>
      </c>
    </row>
    <row r="726" spans="3:3">
      <c r="C726" s="4">
        <v>44.06</v>
      </c>
    </row>
    <row r="727" spans="3:3">
      <c r="C727" s="4">
        <v>44.06</v>
      </c>
    </row>
    <row r="728" spans="3:3">
      <c r="C728" s="4">
        <v>44.06</v>
      </c>
    </row>
    <row r="729" spans="3:3">
      <c r="C729" s="4">
        <v>44.06</v>
      </c>
    </row>
    <row r="730" spans="3:3">
      <c r="C730" s="4">
        <v>44.06</v>
      </c>
    </row>
    <row r="731" spans="3:3">
      <c r="C731" s="4">
        <v>44.06</v>
      </c>
    </row>
    <row r="732" spans="3:3">
      <c r="C732" s="4">
        <v>44.06</v>
      </c>
    </row>
    <row r="733" spans="3:3">
      <c r="C733" s="4">
        <v>44.06</v>
      </c>
    </row>
    <row r="734" spans="3:3">
      <c r="C734" s="4">
        <v>44.06</v>
      </c>
    </row>
    <row r="735" spans="3:3">
      <c r="C735" s="4">
        <v>44.06</v>
      </c>
    </row>
    <row r="736" spans="3:3">
      <c r="C736" s="4">
        <v>44.06</v>
      </c>
    </row>
    <row r="737" spans="3:3">
      <c r="C737" s="4">
        <v>44.06</v>
      </c>
    </row>
    <row r="738" spans="3:3">
      <c r="C738" s="4">
        <v>44.06</v>
      </c>
    </row>
    <row r="739" spans="3:3">
      <c r="C739" s="4">
        <v>44.06</v>
      </c>
    </row>
    <row r="740" spans="3:3">
      <c r="C740" s="4">
        <v>44.06</v>
      </c>
    </row>
    <row r="741" spans="3:3">
      <c r="C741" s="4">
        <v>44.06</v>
      </c>
    </row>
    <row r="742" spans="3:3">
      <c r="C742" s="4">
        <v>44.06</v>
      </c>
    </row>
    <row r="743" spans="3:3">
      <c r="C743" s="4">
        <v>44.06</v>
      </c>
    </row>
    <row r="744" spans="3:3">
      <c r="C744" s="4">
        <v>44.06</v>
      </c>
    </row>
    <row r="745" spans="3:3">
      <c r="C745" s="4">
        <v>44</v>
      </c>
    </row>
    <row r="746" spans="3:3">
      <c r="C746" s="4">
        <v>44</v>
      </c>
    </row>
    <row r="747" spans="3:3">
      <c r="C747" s="4">
        <v>44</v>
      </c>
    </row>
    <row r="748" spans="3:3">
      <c r="C748" s="4">
        <v>44</v>
      </c>
    </row>
    <row r="749" spans="3:3">
      <c r="C749" s="4">
        <v>44</v>
      </c>
    </row>
    <row r="750" spans="3:3">
      <c r="C750" s="4">
        <v>44</v>
      </c>
    </row>
    <row r="751" spans="3:3">
      <c r="C751" s="4">
        <v>44</v>
      </c>
    </row>
    <row r="752" spans="3:3">
      <c r="C752" s="4">
        <v>44</v>
      </c>
    </row>
    <row r="753" spans="3:3">
      <c r="C753" s="4">
        <v>44</v>
      </c>
    </row>
    <row r="754" spans="3:3">
      <c r="C754" s="4">
        <v>44</v>
      </c>
    </row>
    <row r="755" spans="3:3">
      <c r="C755" s="4">
        <v>44</v>
      </c>
    </row>
    <row r="756" spans="3:3">
      <c r="C756" s="4">
        <v>44</v>
      </c>
    </row>
    <row r="757" spans="3:3">
      <c r="C757" s="4">
        <v>44</v>
      </c>
    </row>
    <row r="758" spans="3:3">
      <c r="C758" s="4">
        <v>44</v>
      </c>
    </row>
    <row r="759" spans="3:3">
      <c r="C759" s="4">
        <v>44</v>
      </c>
    </row>
    <row r="760" spans="3:3">
      <c r="C760" s="4">
        <v>44</v>
      </c>
    </row>
    <row r="761" spans="3:3">
      <c r="C761" s="4">
        <v>44</v>
      </c>
    </row>
    <row r="762" spans="3:3">
      <c r="C762" s="4">
        <v>44</v>
      </c>
    </row>
    <row r="763" spans="3:3">
      <c r="C763" s="4">
        <v>44</v>
      </c>
    </row>
    <row r="764" spans="3:3">
      <c r="C764" s="4">
        <v>44</v>
      </c>
    </row>
    <row r="765" spans="3:3">
      <c r="C765" s="4">
        <v>43.94</v>
      </c>
    </row>
    <row r="766" spans="3:3">
      <c r="C766" s="4">
        <v>44</v>
      </c>
    </row>
    <row r="767" spans="3:3">
      <c r="C767" s="4">
        <v>44</v>
      </c>
    </row>
    <row r="768" spans="3:3">
      <c r="C768" s="4">
        <v>44</v>
      </c>
    </row>
    <row r="769" spans="3:3">
      <c r="C769" s="4">
        <v>44</v>
      </c>
    </row>
    <row r="770" spans="3:3">
      <c r="C770" s="4">
        <v>44</v>
      </c>
    </row>
    <row r="771" spans="3:3">
      <c r="C771" s="4">
        <v>44</v>
      </c>
    </row>
    <row r="772" spans="3:3">
      <c r="C772" s="4">
        <v>44</v>
      </c>
    </row>
    <row r="773" spans="3:3">
      <c r="C773" s="4">
        <v>44</v>
      </c>
    </row>
    <row r="774" spans="3:3">
      <c r="C774" s="4">
        <v>44</v>
      </c>
    </row>
    <row r="775" spans="3:3">
      <c r="C775" s="4">
        <v>44</v>
      </c>
    </row>
    <row r="776" spans="3:3">
      <c r="C776" s="4">
        <v>43.94</v>
      </c>
    </row>
    <row r="777" spans="3:3">
      <c r="C777" s="4">
        <v>44</v>
      </c>
    </row>
    <row r="778" spans="3:3">
      <c r="C778" s="4">
        <v>44</v>
      </c>
    </row>
    <row r="779" spans="3:3">
      <c r="C779" s="4">
        <v>44</v>
      </c>
    </row>
    <row r="780" spans="3:3">
      <c r="C780" s="4">
        <v>44</v>
      </c>
    </row>
    <row r="781" spans="3:3">
      <c r="C781" s="4">
        <v>44</v>
      </c>
    </row>
    <row r="782" spans="3:3">
      <c r="C782" s="4">
        <v>44</v>
      </c>
    </row>
    <row r="783" spans="3:3">
      <c r="C783" s="4">
        <v>44</v>
      </c>
    </row>
    <row r="784" spans="3:3">
      <c r="C784" s="4">
        <v>44</v>
      </c>
    </row>
    <row r="785" spans="3:3">
      <c r="C785" s="4">
        <v>44</v>
      </c>
    </row>
    <row r="786" spans="3:3">
      <c r="C786" s="4">
        <v>43.94</v>
      </c>
    </row>
    <row r="787" spans="3:3">
      <c r="C787" s="4">
        <v>43.94</v>
      </c>
    </row>
    <row r="788" spans="3:3">
      <c r="C788" s="4">
        <v>43.94</v>
      </c>
    </row>
    <row r="789" spans="3:3">
      <c r="C789" s="4">
        <v>44</v>
      </c>
    </row>
    <row r="790" spans="3:3">
      <c r="C790" s="4">
        <v>44</v>
      </c>
    </row>
    <row r="791" spans="3:3">
      <c r="C791" s="4">
        <v>43.94</v>
      </c>
    </row>
    <row r="792" spans="3:3">
      <c r="C792" s="4">
        <v>43.94</v>
      </c>
    </row>
    <row r="793" spans="3:3">
      <c r="C793" s="4">
        <v>44</v>
      </c>
    </row>
    <row r="794" spans="3:3">
      <c r="C794" s="4">
        <v>44</v>
      </c>
    </row>
    <row r="795" spans="3:3">
      <c r="C795" s="4">
        <v>43.94</v>
      </c>
    </row>
    <row r="796" spans="3:3">
      <c r="C796" s="4">
        <v>44</v>
      </c>
    </row>
    <row r="797" spans="3:3">
      <c r="C797" s="4">
        <v>44</v>
      </c>
    </row>
    <row r="798" spans="3:3">
      <c r="C798" s="4">
        <v>44</v>
      </c>
    </row>
    <row r="799" spans="3:3">
      <c r="C799" s="4">
        <v>43.94</v>
      </c>
    </row>
    <row r="800" spans="3:3">
      <c r="C800" s="4">
        <v>44</v>
      </c>
    </row>
    <row r="801" spans="3:3">
      <c r="C801" s="4">
        <v>44</v>
      </c>
    </row>
    <row r="802" spans="3:3">
      <c r="C802" s="4">
        <v>44</v>
      </c>
    </row>
    <row r="803" spans="3:3">
      <c r="C803" s="4">
        <v>44</v>
      </c>
    </row>
    <row r="804" spans="3:3">
      <c r="C804" s="4">
        <v>44</v>
      </c>
    </row>
    <row r="805" spans="3:3">
      <c r="C805" s="4">
        <v>44</v>
      </c>
    </row>
    <row r="806" spans="3:3">
      <c r="C806" s="4">
        <v>44</v>
      </c>
    </row>
    <row r="807" spans="3:3">
      <c r="C807" s="4">
        <v>44</v>
      </c>
    </row>
    <row r="808" spans="3:3">
      <c r="C808" s="4">
        <v>44</v>
      </c>
    </row>
    <row r="809" spans="3:3">
      <c r="C809" s="4">
        <v>44</v>
      </c>
    </row>
    <row r="810" spans="3:3">
      <c r="C810" s="4">
        <v>44</v>
      </c>
    </row>
    <row r="811" spans="3:3">
      <c r="C811" s="4">
        <v>44</v>
      </c>
    </row>
    <row r="812" spans="3:3">
      <c r="C812" s="4">
        <v>44</v>
      </c>
    </row>
    <row r="813" spans="3:3">
      <c r="C813" s="4">
        <v>44</v>
      </c>
    </row>
    <row r="814" spans="3:3">
      <c r="C814" s="4">
        <v>44</v>
      </c>
    </row>
    <row r="815" spans="3:3">
      <c r="C815" s="4">
        <v>44</v>
      </c>
    </row>
    <row r="816" spans="3:3">
      <c r="C816" s="4">
        <v>44</v>
      </c>
    </row>
    <row r="817" spans="3:3">
      <c r="C817" s="4">
        <v>44</v>
      </c>
    </row>
    <row r="818" spans="3:3">
      <c r="C818" s="4">
        <v>44</v>
      </c>
    </row>
    <row r="819" spans="3:3">
      <c r="C819" s="4">
        <v>44</v>
      </c>
    </row>
    <row r="820" spans="3:3">
      <c r="C820" s="4">
        <v>44</v>
      </c>
    </row>
    <row r="821" spans="3:3">
      <c r="C821" s="4">
        <v>44</v>
      </c>
    </row>
    <row r="822" spans="3:3">
      <c r="C822" s="4">
        <v>44</v>
      </c>
    </row>
    <row r="823" spans="3:3">
      <c r="C823" s="4">
        <v>44</v>
      </c>
    </row>
    <row r="824" spans="3:3">
      <c r="C824" s="4">
        <v>44</v>
      </c>
    </row>
    <row r="825" spans="3:3">
      <c r="C825" s="4">
        <v>44</v>
      </c>
    </row>
    <row r="826" spans="3:3">
      <c r="C826" s="4">
        <v>44</v>
      </c>
    </row>
    <row r="827" spans="3:3">
      <c r="C827" s="4">
        <v>44</v>
      </c>
    </row>
    <row r="828" spans="3:3">
      <c r="C828" s="4">
        <v>44</v>
      </c>
    </row>
    <row r="829" spans="3:3">
      <c r="C829" s="4">
        <v>44</v>
      </c>
    </row>
    <row r="830" spans="3:3">
      <c r="C830" s="4">
        <v>44</v>
      </c>
    </row>
    <row r="831" spans="3:3">
      <c r="C831" s="4">
        <v>44.06</v>
      </c>
    </row>
    <row r="832" spans="3:3">
      <c r="C832" s="4">
        <v>44</v>
      </c>
    </row>
    <row r="833" spans="3:3">
      <c r="C833" s="4">
        <v>44</v>
      </c>
    </row>
    <row r="834" spans="3:3">
      <c r="C834" s="4">
        <v>44</v>
      </c>
    </row>
    <row r="835" spans="3:3">
      <c r="C835" s="4">
        <v>44.06</v>
      </c>
    </row>
    <row r="836" spans="3:3">
      <c r="C836" s="4">
        <v>44.06</v>
      </c>
    </row>
    <row r="837" spans="3:3">
      <c r="C837" s="4">
        <v>44.06</v>
      </c>
    </row>
    <row r="838" spans="3:3">
      <c r="C838" s="4">
        <v>44.06</v>
      </c>
    </row>
    <row r="839" spans="3:3">
      <c r="C839" s="4">
        <v>44.06</v>
      </c>
    </row>
    <row r="840" spans="3:3">
      <c r="C840" s="4">
        <v>44.06</v>
      </c>
    </row>
    <row r="841" spans="3:3">
      <c r="C841" s="4">
        <v>44.06</v>
      </c>
    </row>
    <row r="842" spans="3:3">
      <c r="C842" s="4">
        <v>44.06</v>
      </c>
    </row>
    <row r="843" spans="3:3">
      <c r="C843" s="4">
        <v>44.06</v>
      </c>
    </row>
    <row r="844" spans="3:3">
      <c r="C844" s="4">
        <v>44.06</v>
      </c>
    </row>
    <row r="845" spans="3:3">
      <c r="C845" s="4">
        <v>44.06</v>
      </c>
    </row>
    <row r="846" spans="3:3">
      <c r="C846" s="4">
        <v>44.06</v>
      </c>
    </row>
    <row r="847" spans="3:3">
      <c r="C847" s="4">
        <v>44.06</v>
      </c>
    </row>
    <row r="848" spans="3:3">
      <c r="C848" s="4">
        <v>44.06</v>
      </c>
    </row>
    <row r="849" spans="3:3">
      <c r="C849" s="4">
        <v>44.06</v>
      </c>
    </row>
    <row r="850" spans="3:3">
      <c r="C850" s="4">
        <v>44.06</v>
      </c>
    </row>
    <row r="851" spans="3:3">
      <c r="C851" s="4">
        <v>44.06</v>
      </c>
    </row>
    <row r="852" spans="3:3">
      <c r="C852" s="4">
        <v>44.06</v>
      </c>
    </row>
    <row r="853" spans="3:3">
      <c r="C853" s="4">
        <v>44.06</v>
      </c>
    </row>
    <row r="854" spans="3:3">
      <c r="C854" s="4">
        <v>44.06</v>
      </c>
    </row>
    <row r="855" spans="3:3">
      <c r="C855" s="4">
        <v>44.06</v>
      </c>
    </row>
    <row r="856" spans="3:3">
      <c r="C856" s="4">
        <v>44.06</v>
      </c>
    </row>
    <row r="857" spans="3:3">
      <c r="C857" s="4">
        <v>44</v>
      </c>
    </row>
    <row r="858" spans="3:3">
      <c r="C858" s="4">
        <v>44.06</v>
      </c>
    </row>
    <row r="859" spans="3:3">
      <c r="C859" s="4">
        <v>44.06</v>
      </c>
    </row>
    <row r="860" spans="3:3">
      <c r="C860" s="4">
        <v>44</v>
      </c>
    </row>
    <row r="861" spans="3:3">
      <c r="C861" s="4">
        <v>44</v>
      </c>
    </row>
    <row r="862" spans="3:3">
      <c r="C862" s="4">
        <v>44.06</v>
      </c>
    </row>
    <row r="863" spans="3:3">
      <c r="C863" s="4">
        <v>44</v>
      </c>
    </row>
    <row r="864" spans="3:3">
      <c r="C864" s="4">
        <v>44</v>
      </c>
    </row>
    <row r="865" spans="3:3">
      <c r="C865" s="4">
        <v>44</v>
      </c>
    </row>
    <row r="866" spans="3:3">
      <c r="C866" s="4">
        <v>44</v>
      </c>
    </row>
    <row r="867" spans="3:3">
      <c r="C867" s="4">
        <v>44</v>
      </c>
    </row>
    <row r="868" spans="3:3">
      <c r="C868" s="4">
        <v>44</v>
      </c>
    </row>
    <row r="869" spans="3:3">
      <c r="C869" s="4">
        <v>44</v>
      </c>
    </row>
    <row r="870" spans="3:3">
      <c r="C870" s="4">
        <v>44</v>
      </c>
    </row>
    <row r="871" spans="3:3">
      <c r="C871" s="4">
        <v>44</v>
      </c>
    </row>
    <row r="872" spans="3:3">
      <c r="C872" s="4">
        <v>44</v>
      </c>
    </row>
    <row r="873" spans="3:3">
      <c r="C873" s="4">
        <v>44.06</v>
      </c>
    </row>
    <row r="874" spans="3:3">
      <c r="C874" s="4">
        <v>44.06</v>
      </c>
    </row>
    <row r="875" spans="3:3">
      <c r="C875" s="4">
        <v>44.06</v>
      </c>
    </row>
    <row r="876" spans="3:3">
      <c r="C876" s="4">
        <v>44.06</v>
      </c>
    </row>
    <row r="877" spans="3:3">
      <c r="C877" s="4">
        <v>44.06</v>
      </c>
    </row>
    <row r="878" spans="3:3">
      <c r="C878" s="4">
        <v>44</v>
      </c>
    </row>
    <row r="879" spans="3:3">
      <c r="C879" s="4">
        <v>44.06</v>
      </c>
    </row>
    <row r="880" spans="3:3">
      <c r="C880" s="4">
        <v>44.06</v>
      </c>
    </row>
    <row r="881" spans="3:3">
      <c r="C881" s="4">
        <v>44.06</v>
      </c>
    </row>
    <row r="882" spans="3:3">
      <c r="C882" s="4">
        <v>44.06</v>
      </c>
    </row>
    <row r="883" spans="3:3">
      <c r="C883" s="4">
        <v>44.06</v>
      </c>
    </row>
    <row r="884" spans="3:3">
      <c r="C884" s="4">
        <v>44.06</v>
      </c>
    </row>
    <row r="885" spans="3:3">
      <c r="C885" s="4">
        <v>44.06</v>
      </c>
    </row>
    <row r="886" spans="3:3">
      <c r="C886" s="4">
        <v>44.06</v>
      </c>
    </row>
    <row r="887" spans="3:3">
      <c r="C887" s="4">
        <v>44.06</v>
      </c>
    </row>
    <row r="888" spans="3:3">
      <c r="C888" s="4">
        <v>44.06</v>
      </c>
    </row>
    <row r="889" spans="3:3">
      <c r="C889" s="4">
        <v>44.06</v>
      </c>
    </row>
    <row r="890" spans="3:3">
      <c r="C890" s="4">
        <v>44.06</v>
      </c>
    </row>
    <row r="891" spans="3:3">
      <c r="C891" s="4">
        <v>44.06</v>
      </c>
    </row>
    <row r="892" spans="3:3">
      <c r="C892" s="4">
        <v>44.06</v>
      </c>
    </row>
    <row r="893" spans="3:3">
      <c r="C893" s="4">
        <v>44.06</v>
      </c>
    </row>
    <row r="894" spans="3:3">
      <c r="C894" s="4">
        <v>44.06</v>
      </c>
    </row>
    <row r="895" spans="3:3">
      <c r="C895" s="4">
        <v>44.06</v>
      </c>
    </row>
    <row r="896" spans="3:3">
      <c r="C896" s="4">
        <v>44.06</v>
      </c>
    </row>
    <row r="897" spans="3:3">
      <c r="C897" s="4">
        <v>44.06</v>
      </c>
    </row>
    <row r="898" spans="3:3">
      <c r="C898" s="4">
        <v>44.06</v>
      </c>
    </row>
    <row r="899" spans="3:3">
      <c r="C899" s="4">
        <v>44.06</v>
      </c>
    </row>
    <row r="900" spans="3:3">
      <c r="C900" s="4">
        <v>44.06</v>
      </c>
    </row>
    <row r="901" spans="3:3">
      <c r="C901" s="4">
        <v>44.06</v>
      </c>
    </row>
    <row r="902" spans="3:3">
      <c r="C902" s="4">
        <v>44</v>
      </c>
    </row>
    <row r="903" spans="3:3">
      <c r="C903" s="4">
        <v>44</v>
      </c>
    </row>
    <row r="904" spans="3:3">
      <c r="C904" s="4">
        <v>44</v>
      </c>
    </row>
    <row r="905" spans="3:3">
      <c r="C905" s="4">
        <v>44.06</v>
      </c>
    </row>
    <row r="906" spans="3:3">
      <c r="C906" s="4">
        <v>44.06</v>
      </c>
    </row>
    <row r="907" spans="3:3">
      <c r="C907" s="4">
        <v>44.06</v>
      </c>
    </row>
    <row r="908" spans="3:3">
      <c r="C908" s="4">
        <v>44.06</v>
      </c>
    </row>
    <row r="909" spans="3:3">
      <c r="C909" s="4">
        <v>44</v>
      </c>
    </row>
    <row r="910" spans="3:3">
      <c r="C910" s="4">
        <v>44</v>
      </c>
    </row>
    <row r="911" spans="3:3">
      <c r="C911" s="4">
        <v>44.06</v>
      </c>
    </row>
    <row r="912" spans="3:3">
      <c r="C912" s="4">
        <v>44.06</v>
      </c>
    </row>
    <row r="913" spans="3:3">
      <c r="C913" s="4">
        <v>44</v>
      </c>
    </row>
    <row r="914" spans="3:3">
      <c r="C914" s="4">
        <v>44</v>
      </c>
    </row>
    <row r="915" spans="3:3">
      <c r="C915" s="4">
        <v>44</v>
      </c>
    </row>
    <row r="916" spans="3:3">
      <c r="C916" s="4">
        <v>44</v>
      </c>
    </row>
    <row r="917" spans="3:3">
      <c r="C917" s="4">
        <v>44</v>
      </c>
    </row>
    <row r="918" spans="3:3">
      <c r="C918" s="4">
        <v>44</v>
      </c>
    </row>
    <row r="919" spans="3:3">
      <c r="C919" s="4">
        <v>44.06</v>
      </c>
    </row>
    <row r="920" spans="3:3">
      <c r="C920" s="4">
        <v>44</v>
      </c>
    </row>
    <row r="921" spans="3:3">
      <c r="C921" s="4">
        <v>44.06</v>
      </c>
    </row>
    <row r="922" spans="3:3">
      <c r="C922" s="4">
        <v>44</v>
      </c>
    </row>
    <row r="923" spans="3:3">
      <c r="C923" s="4">
        <v>44</v>
      </c>
    </row>
    <row r="924" spans="3:3">
      <c r="C924" s="4">
        <v>44</v>
      </c>
    </row>
    <row r="925" spans="3:3">
      <c r="C925" s="4">
        <v>44.06</v>
      </c>
    </row>
    <row r="926" spans="3:3">
      <c r="C926" s="4">
        <v>44.06</v>
      </c>
    </row>
    <row r="927" spans="3:3">
      <c r="C927" s="4">
        <v>44.06</v>
      </c>
    </row>
    <row r="928" spans="3:3">
      <c r="C928" s="4">
        <v>44.06</v>
      </c>
    </row>
    <row r="929" spans="3:3">
      <c r="C929" s="4">
        <v>44.06</v>
      </c>
    </row>
    <row r="930" spans="3:3">
      <c r="C930" s="4">
        <v>44.06</v>
      </c>
    </row>
    <row r="931" spans="3:3">
      <c r="C931" s="4">
        <v>44.06</v>
      </c>
    </row>
    <row r="932" spans="3:3">
      <c r="C932" s="4">
        <v>44.06</v>
      </c>
    </row>
    <row r="933" spans="3:3">
      <c r="C933" s="4">
        <v>44.06</v>
      </c>
    </row>
    <row r="934" spans="3:3">
      <c r="C934" s="4">
        <v>44.06</v>
      </c>
    </row>
    <row r="935" spans="3:3">
      <c r="C935" s="4">
        <v>44.06</v>
      </c>
    </row>
    <row r="936" spans="3:3">
      <c r="C936" s="4">
        <v>44.06</v>
      </c>
    </row>
    <row r="937" spans="3:3">
      <c r="C937" s="4">
        <v>44.06</v>
      </c>
    </row>
    <row r="938" spans="3:3">
      <c r="C938" s="4">
        <v>44.06</v>
      </c>
    </row>
    <row r="939" spans="3:3">
      <c r="C939" s="4">
        <v>44.06</v>
      </c>
    </row>
    <row r="940" spans="3:3">
      <c r="C940" s="4">
        <v>44.06</v>
      </c>
    </row>
    <row r="941" spans="3:3">
      <c r="C941" s="4">
        <v>44.06</v>
      </c>
    </row>
    <row r="942" spans="3:3">
      <c r="C942" s="4">
        <v>44.06</v>
      </c>
    </row>
    <row r="943" spans="3:3">
      <c r="C943" s="4">
        <v>44.06</v>
      </c>
    </row>
    <row r="944" spans="3:3">
      <c r="C944" s="4">
        <v>44.06</v>
      </c>
    </row>
    <row r="945" spans="3:3">
      <c r="C945" s="4">
        <v>44.06</v>
      </c>
    </row>
    <row r="946" spans="3:3">
      <c r="C946" s="4">
        <v>44.13</v>
      </c>
    </row>
    <row r="947" spans="3:3">
      <c r="C947" s="4">
        <v>44.06</v>
      </c>
    </row>
    <row r="948" spans="3:3">
      <c r="C948" s="4">
        <v>44.13</v>
      </c>
    </row>
    <row r="949" spans="3:3">
      <c r="C949" s="4">
        <v>44.13</v>
      </c>
    </row>
    <row r="950" spans="3:3">
      <c r="C950" s="4">
        <v>44.13</v>
      </c>
    </row>
    <row r="951" spans="3:3">
      <c r="C951" s="4">
        <v>44.13</v>
      </c>
    </row>
    <row r="952" spans="3:3">
      <c r="C952" s="4">
        <v>44.13</v>
      </c>
    </row>
    <row r="953" spans="3:3">
      <c r="C953" s="4">
        <v>44.13</v>
      </c>
    </row>
    <row r="954" spans="3:3">
      <c r="C954" s="4">
        <v>44.13</v>
      </c>
    </row>
    <row r="955" spans="3:3">
      <c r="C955" s="4">
        <v>44.13</v>
      </c>
    </row>
    <row r="956" spans="3:3">
      <c r="C956" s="4">
        <v>44.13</v>
      </c>
    </row>
    <row r="957" spans="3:3">
      <c r="C957" s="4">
        <v>44.13</v>
      </c>
    </row>
    <row r="958" spans="3:3">
      <c r="C958" s="4">
        <v>44.13</v>
      </c>
    </row>
    <row r="959" spans="3:3">
      <c r="C959" s="4">
        <v>44.13</v>
      </c>
    </row>
    <row r="960" spans="3:3">
      <c r="C960" s="4">
        <v>44.13</v>
      </c>
    </row>
    <row r="961" spans="3:3">
      <c r="C961" s="4">
        <v>44.13</v>
      </c>
    </row>
    <row r="962" spans="3:3">
      <c r="C962" s="4">
        <v>44.13</v>
      </c>
    </row>
    <row r="963" spans="3:3">
      <c r="C963" s="4">
        <v>44.13</v>
      </c>
    </row>
    <row r="964" spans="3:3">
      <c r="C964" s="4">
        <v>44.13</v>
      </c>
    </row>
    <row r="965" spans="3:3">
      <c r="C965" s="4">
        <v>44.19</v>
      </c>
    </row>
    <row r="966" spans="3:3">
      <c r="C966" s="4">
        <v>44.19</v>
      </c>
    </row>
    <row r="967" spans="3:3">
      <c r="C967" s="4">
        <v>44.19</v>
      </c>
    </row>
    <row r="968" spans="3:3">
      <c r="C968" s="4">
        <v>44.19</v>
      </c>
    </row>
    <row r="969" spans="3:3">
      <c r="C969" s="4">
        <v>44.19</v>
      </c>
    </row>
    <row r="970" spans="3:3">
      <c r="C970" s="4">
        <v>44.19</v>
      </c>
    </row>
    <row r="971" spans="3:3">
      <c r="C971" s="4">
        <v>44.13</v>
      </c>
    </row>
    <row r="972" spans="3:3">
      <c r="C972" s="4">
        <v>44.13</v>
      </c>
    </row>
    <row r="973" spans="3:3">
      <c r="C973" s="4">
        <v>44.13</v>
      </c>
    </row>
    <row r="974" spans="3:3">
      <c r="C974" s="4">
        <v>44.13</v>
      </c>
    </row>
    <row r="975" spans="3:3">
      <c r="C975" s="4">
        <v>44.13</v>
      </c>
    </row>
    <row r="976" spans="3:3">
      <c r="C976" s="4">
        <v>44.13</v>
      </c>
    </row>
    <row r="977" spans="3:3">
      <c r="C977" s="4">
        <v>44.13</v>
      </c>
    </row>
    <row r="978" spans="3:3">
      <c r="C978" s="4">
        <v>44.13</v>
      </c>
    </row>
    <row r="979" spans="3:3">
      <c r="C979" s="4">
        <v>44.13</v>
      </c>
    </row>
    <row r="980" spans="3:3">
      <c r="C980" s="4">
        <v>44.13</v>
      </c>
    </row>
    <row r="981" spans="3:3">
      <c r="C981" s="4">
        <v>44.13</v>
      </c>
    </row>
    <row r="982" spans="3:3">
      <c r="C982" s="4">
        <v>44.13</v>
      </c>
    </row>
    <row r="983" spans="3:3">
      <c r="C983" s="4">
        <v>44.13</v>
      </c>
    </row>
    <row r="984" spans="3:3">
      <c r="C984" s="4">
        <v>44.13</v>
      </c>
    </row>
    <row r="985" spans="3:3">
      <c r="C985" s="4">
        <v>44.13</v>
      </c>
    </row>
    <row r="986" spans="3:3">
      <c r="C986" s="4">
        <v>44.13</v>
      </c>
    </row>
    <row r="987" spans="3:3">
      <c r="C987" s="4">
        <v>44.13</v>
      </c>
    </row>
    <row r="988" spans="3:3">
      <c r="C988" s="4">
        <v>44.13</v>
      </c>
    </row>
    <row r="989" spans="3:3">
      <c r="C989" s="4">
        <v>44.13</v>
      </c>
    </row>
    <row r="990" spans="3:3">
      <c r="C990" s="4">
        <v>44.13</v>
      </c>
    </row>
    <row r="991" spans="3:3">
      <c r="C991" s="4">
        <v>44.13</v>
      </c>
    </row>
    <row r="992" spans="3:3">
      <c r="C992" s="4">
        <v>44.13</v>
      </c>
    </row>
    <row r="993" spans="3:3">
      <c r="C993" s="4">
        <v>44.13</v>
      </c>
    </row>
    <row r="994" spans="3:3">
      <c r="C994" s="4">
        <v>44.13</v>
      </c>
    </row>
    <row r="995" spans="3:3">
      <c r="C995" s="4">
        <v>44.13</v>
      </c>
    </row>
    <row r="996" spans="3:3">
      <c r="C996" s="4">
        <v>44.13</v>
      </c>
    </row>
    <row r="997" spans="3:3">
      <c r="C997" s="4">
        <v>44.06</v>
      </c>
    </row>
    <row r="998" spans="3:3">
      <c r="C998" s="4">
        <v>44.13</v>
      </c>
    </row>
    <row r="999" spans="3:3">
      <c r="C999" s="4">
        <v>44.13</v>
      </c>
    </row>
    <row r="1000" spans="3:3">
      <c r="C1000" s="4">
        <v>44.13</v>
      </c>
    </row>
    <row r="1001" spans="3:3">
      <c r="C1001" s="4">
        <v>44.13</v>
      </c>
    </row>
    <row r="1002" spans="3:3">
      <c r="C1002" s="4">
        <v>44.13</v>
      </c>
    </row>
    <row r="1003" spans="3:3">
      <c r="C1003" s="4">
        <v>44.13</v>
      </c>
    </row>
    <row r="1004" spans="3:3">
      <c r="C1004" s="4">
        <v>44.13</v>
      </c>
    </row>
    <row r="1005" spans="3:3">
      <c r="C1005" s="4">
        <v>44.13</v>
      </c>
    </row>
    <row r="1006" spans="3:3">
      <c r="C1006" s="4">
        <v>44.13</v>
      </c>
    </row>
    <row r="1007" spans="3:3">
      <c r="C1007" s="4">
        <v>44.13</v>
      </c>
    </row>
    <row r="1008" spans="3:3">
      <c r="C1008" s="4">
        <v>44.13</v>
      </c>
    </row>
    <row r="1009" spans="3:3">
      <c r="C1009" s="4">
        <v>44.13</v>
      </c>
    </row>
    <row r="1010" spans="3:3">
      <c r="C1010" s="4">
        <v>44.13</v>
      </c>
    </row>
    <row r="1011" spans="3:3">
      <c r="C1011" s="4">
        <v>44.13</v>
      </c>
    </row>
    <row r="1012" spans="3:3">
      <c r="C1012" s="4">
        <v>44.13</v>
      </c>
    </row>
    <row r="1013" spans="3:3">
      <c r="C1013" s="4">
        <v>44.13</v>
      </c>
    </row>
    <row r="1014" spans="3:3">
      <c r="C1014" s="4">
        <v>44.13</v>
      </c>
    </row>
    <row r="1015" spans="3:3">
      <c r="C1015" s="4">
        <v>44.13</v>
      </c>
    </row>
    <row r="1016" spans="3:3">
      <c r="C1016" s="4">
        <v>44.13</v>
      </c>
    </row>
    <row r="1017" spans="3:3">
      <c r="C1017" s="4">
        <v>44.19</v>
      </c>
    </row>
    <row r="1018" spans="3:3">
      <c r="C1018" s="4">
        <v>44.19</v>
      </c>
    </row>
    <row r="1019" spans="3:3">
      <c r="C1019" s="4">
        <v>44.19</v>
      </c>
    </row>
    <row r="1020" spans="3:3">
      <c r="C1020" s="4">
        <v>44.19</v>
      </c>
    </row>
    <row r="1021" spans="3:3">
      <c r="C1021" s="4">
        <v>44.19</v>
      </c>
    </row>
    <row r="1022" spans="3:3">
      <c r="C1022" s="4">
        <v>44.19</v>
      </c>
    </row>
    <row r="1023" spans="3:3">
      <c r="C1023" s="4">
        <v>44.19</v>
      </c>
    </row>
    <row r="1024" spans="3:3">
      <c r="C1024" s="4">
        <v>44.19</v>
      </c>
    </row>
    <row r="1025" spans="3:3">
      <c r="C1025" s="4">
        <v>44.19</v>
      </c>
    </row>
    <row r="1026" spans="3:3">
      <c r="C1026" s="4">
        <v>44.19</v>
      </c>
    </row>
    <row r="1027" spans="3:3">
      <c r="C1027" s="4">
        <v>44.19</v>
      </c>
    </row>
    <row r="1028" spans="3:3">
      <c r="C1028" s="4">
        <v>44.19</v>
      </c>
    </row>
    <row r="1029" spans="3:3">
      <c r="C1029" s="4">
        <v>44.19</v>
      </c>
    </row>
    <row r="1030" spans="3:3">
      <c r="C1030" s="4">
        <v>44.19</v>
      </c>
    </row>
    <row r="1031" spans="3:3">
      <c r="C1031" s="4">
        <v>44.19</v>
      </c>
    </row>
    <row r="1032" spans="3:3">
      <c r="C1032" s="4">
        <v>44.19</v>
      </c>
    </row>
    <row r="1033" spans="3:3">
      <c r="C1033" s="4">
        <v>44.19</v>
      </c>
    </row>
    <row r="1034" spans="3:3">
      <c r="C1034" s="4">
        <v>44.19</v>
      </c>
    </row>
    <row r="1035" spans="3:3">
      <c r="C1035" s="4">
        <v>44.19</v>
      </c>
    </row>
    <row r="1036" spans="3:3">
      <c r="C1036" s="4">
        <v>44.19</v>
      </c>
    </row>
    <row r="1037" spans="3:3">
      <c r="C1037" s="4">
        <v>44.19</v>
      </c>
    </row>
    <row r="1038" spans="3:3">
      <c r="C1038" s="4">
        <v>44.25</v>
      </c>
    </row>
    <row r="1039" spans="3:3">
      <c r="C1039" s="4">
        <v>44.19</v>
      </c>
    </row>
    <row r="1040" spans="3:3">
      <c r="C1040" s="4">
        <v>44.19</v>
      </c>
    </row>
    <row r="1041" spans="3:3">
      <c r="C1041" s="4">
        <v>44.19</v>
      </c>
    </row>
    <row r="1042" spans="3:3">
      <c r="C1042" s="4">
        <v>44.25</v>
      </c>
    </row>
    <row r="1043" spans="3:3">
      <c r="C1043" s="4">
        <v>44.25</v>
      </c>
    </row>
    <row r="1044" spans="3:3">
      <c r="C1044" s="4">
        <v>44.25</v>
      </c>
    </row>
    <row r="1045" spans="3:3">
      <c r="C1045" s="4">
        <v>44.25</v>
      </c>
    </row>
    <row r="1046" spans="3:3">
      <c r="C1046" s="4">
        <v>44.25</v>
      </c>
    </row>
    <row r="1047" spans="3:3">
      <c r="C1047" s="4">
        <v>44.25</v>
      </c>
    </row>
    <row r="1048" spans="3:3">
      <c r="C1048" s="4">
        <v>44.25</v>
      </c>
    </row>
    <row r="1049" spans="3:3">
      <c r="C1049" s="4">
        <v>44.25</v>
      </c>
    </row>
    <row r="1050" spans="3:3">
      <c r="C1050" s="4">
        <v>44.25</v>
      </c>
    </row>
    <row r="1051" spans="3:3">
      <c r="C1051" s="4">
        <v>44.25</v>
      </c>
    </row>
    <row r="1052" spans="3:3">
      <c r="C1052" s="4">
        <v>44.25</v>
      </c>
    </row>
    <row r="1053" spans="3:3">
      <c r="C1053" s="4">
        <v>44.25</v>
      </c>
    </row>
    <row r="1054" spans="3:3">
      <c r="C1054" s="4">
        <v>44.25</v>
      </c>
    </row>
    <row r="1055" spans="3:3">
      <c r="C1055" s="4">
        <v>44.25</v>
      </c>
    </row>
    <row r="1056" spans="3:3">
      <c r="C1056" s="4">
        <v>44.25</v>
      </c>
    </row>
    <row r="1057" spans="3:3">
      <c r="C1057" s="4">
        <v>44.25</v>
      </c>
    </row>
    <row r="1058" spans="3:3">
      <c r="C1058" s="4">
        <v>44.25</v>
      </c>
    </row>
    <row r="1059" spans="3:3">
      <c r="C1059" s="4">
        <v>44.25</v>
      </c>
    </row>
    <row r="1060" spans="3:3">
      <c r="C1060" s="4">
        <v>44.25</v>
      </c>
    </row>
    <row r="1061" spans="3:3">
      <c r="C1061" s="4">
        <v>44.25</v>
      </c>
    </row>
    <row r="1062" spans="3:3">
      <c r="C1062" s="4">
        <v>44.25</v>
      </c>
    </row>
    <row r="1063" spans="3:3">
      <c r="C1063" s="4">
        <v>44.25</v>
      </c>
    </row>
    <row r="1064" spans="3:3">
      <c r="C1064" s="4">
        <v>44.25</v>
      </c>
    </row>
    <row r="1065" spans="3:3">
      <c r="C1065" s="4">
        <v>44.25</v>
      </c>
    </row>
    <row r="1066" spans="3:3">
      <c r="C1066" s="4">
        <v>44.19</v>
      </c>
    </row>
    <row r="1067" spans="3:3">
      <c r="C1067" s="4">
        <v>44.25</v>
      </c>
    </row>
    <row r="1068" spans="3:3">
      <c r="C1068" s="4">
        <v>44.25</v>
      </c>
    </row>
    <row r="1069" spans="3:3">
      <c r="C1069" s="4">
        <v>44.25</v>
      </c>
    </row>
    <row r="1070" spans="3:3">
      <c r="C1070" s="4">
        <v>44.25</v>
      </c>
    </row>
    <row r="1071" spans="3:3">
      <c r="C1071" s="4">
        <v>44.19</v>
      </c>
    </row>
    <row r="1072" spans="3:3">
      <c r="C1072" s="4">
        <v>44.25</v>
      </c>
    </row>
    <row r="1073" spans="3:3">
      <c r="C1073" s="4">
        <v>44.25</v>
      </c>
    </row>
    <row r="1074" spans="3:3">
      <c r="C1074" s="4">
        <v>44.25</v>
      </c>
    </row>
    <row r="1075" spans="3:3">
      <c r="C1075" s="4">
        <v>44.25</v>
      </c>
    </row>
    <row r="1076" spans="3:3">
      <c r="C1076" s="4">
        <v>44.25</v>
      </c>
    </row>
    <row r="1077" spans="3:3">
      <c r="C1077" s="4">
        <v>44.25</v>
      </c>
    </row>
    <row r="1078" spans="3:3">
      <c r="C1078" s="4">
        <v>44.19</v>
      </c>
    </row>
    <row r="1079" spans="3:3">
      <c r="C1079" s="4">
        <v>44.25</v>
      </c>
    </row>
    <row r="1080" spans="3:3">
      <c r="C1080" s="4">
        <v>44.25</v>
      </c>
    </row>
    <row r="1081" spans="3:3">
      <c r="C1081" s="4">
        <v>44.19</v>
      </c>
    </row>
    <row r="1082" spans="3:3">
      <c r="C1082" s="4">
        <v>44.19</v>
      </c>
    </row>
    <row r="1083" spans="3:3">
      <c r="C1083" s="4">
        <v>44.19</v>
      </c>
    </row>
    <row r="1084" spans="3:3">
      <c r="C1084" s="4">
        <v>44.25</v>
      </c>
    </row>
    <row r="1085" spans="3:3">
      <c r="C1085" s="4">
        <v>44.19</v>
      </c>
    </row>
    <row r="1086" spans="3:3">
      <c r="C1086" s="4">
        <v>44.25</v>
      </c>
    </row>
    <row r="1087" spans="3:3">
      <c r="C1087" s="4">
        <v>44.25</v>
      </c>
    </row>
    <row r="1088" spans="3:3">
      <c r="C1088" s="4">
        <v>44.25</v>
      </c>
    </row>
    <row r="1089" spans="3:3">
      <c r="C1089" s="4">
        <v>44.25</v>
      </c>
    </row>
    <row r="1090" spans="3:3">
      <c r="C1090" s="4">
        <v>44.25</v>
      </c>
    </row>
    <row r="1091" spans="3:3">
      <c r="C1091" s="4">
        <v>44.25</v>
      </c>
    </row>
    <row r="1092" spans="3:3">
      <c r="C1092" s="4">
        <v>44.25</v>
      </c>
    </row>
    <row r="1093" spans="3:3">
      <c r="C1093" s="4">
        <v>44.25</v>
      </c>
    </row>
    <row r="1094" spans="3:3">
      <c r="C1094" s="4">
        <v>44.25</v>
      </c>
    </row>
    <row r="1095" spans="3:3">
      <c r="C1095" s="4">
        <v>44.25</v>
      </c>
    </row>
    <row r="1096" spans="3:3">
      <c r="C1096" s="4">
        <v>44.25</v>
      </c>
    </row>
    <row r="1097" spans="3:3">
      <c r="C1097" s="4">
        <v>44.25</v>
      </c>
    </row>
    <row r="1098" spans="3:3">
      <c r="C1098" s="4">
        <v>44.25</v>
      </c>
    </row>
    <row r="1099" spans="3:3">
      <c r="C1099" s="4">
        <v>44.25</v>
      </c>
    </row>
    <row r="1100" spans="3:3">
      <c r="C1100" s="4">
        <v>44.25</v>
      </c>
    </row>
    <row r="1101" spans="3:3">
      <c r="C1101" s="4">
        <v>44.25</v>
      </c>
    </row>
    <row r="1102" spans="3:3">
      <c r="C1102" s="4">
        <v>44.25</v>
      </c>
    </row>
    <row r="1103" spans="3:3">
      <c r="C1103" s="4">
        <v>44.25</v>
      </c>
    </row>
    <row r="1104" spans="3:3">
      <c r="C1104" s="4">
        <v>44.25</v>
      </c>
    </row>
    <row r="1105" spans="3:3">
      <c r="C1105" s="4">
        <v>44.25</v>
      </c>
    </row>
    <row r="1106" spans="3:3">
      <c r="C1106" s="4">
        <v>44.25</v>
      </c>
    </row>
    <row r="1107" spans="3:3">
      <c r="C1107" s="4">
        <v>44.25</v>
      </c>
    </row>
    <row r="1108" spans="3:3">
      <c r="C1108" s="4">
        <v>44.25</v>
      </c>
    </row>
    <row r="1109" spans="3:3">
      <c r="C1109" s="4">
        <v>44.25</v>
      </c>
    </row>
    <row r="1110" spans="3:3">
      <c r="C1110" s="4">
        <v>44.25</v>
      </c>
    </row>
    <row r="1111" spans="3:3">
      <c r="C1111" s="4">
        <v>44.25</v>
      </c>
    </row>
    <row r="1112" spans="3:3">
      <c r="C1112" s="4">
        <v>44.25</v>
      </c>
    </row>
    <row r="1113" spans="3:3">
      <c r="C1113" s="4">
        <v>44.25</v>
      </c>
    </row>
    <row r="1114" spans="3:3">
      <c r="C1114" s="4">
        <v>44.25</v>
      </c>
    </row>
    <row r="1115" spans="3:3">
      <c r="C1115" s="4">
        <v>44.25</v>
      </c>
    </row>
    <row r="1116" spans="3:3">
      <c r="C1116" s="4">
        <v>44.25</v>
      </c>
    </row>
    <row r="1117" spans="3:3">
      <c r="C1117" s="4">
        <v>44.25</v>
      </c>
    </row>
    <row r="1118" spans="3:3">
      <c r="C1118" s="4">
        <v>44.25</v>
      </c>
    </row>
    <row r="1119" spans="3:3">
      <c r="C1119" s="4">
        <v>44.25</v>
      </c>
    </row>
    <row r="1120" spans="3:3">
      <c r="C1120" s="4">
        <v>44.19</v>
      </c>
    </row>
    <row r="1121" spans="3:3">
      <c r="C1121" s="4">
        <v>44.19</v>
      </c>
    </row>
    <row r="1122" spans="3:3">
      <c r="C1122" s="4">
        <v>44.25</v>
      </c>
    </row>
    <row r="1123" spans="3:3">
      <c r="C1123" s="4">
        <v>44.25</v>
      </c>
    </row>
    <row r="1124" spans="3:3">
      <c r="C1124" s="4">
        <v>44.19</v>
      </c>
    </row>
    <row r="1125" spans="3:3">
      <c r="C1125" s="4">
        <v>44.25</v>
      </c>
    </row>
    <row r="1126" spans="3:3">
      <c r="C1126" s="4">
        <v>44.19</v>
      </c>
    </row>
    <row r="1127" spans="3:3">
      <c r="C1127" s="4">
        <v>44.25</v>
      </c>
    </row>
    <row r="1128" spans="3:3">
      <c r="C1128" s="4">
        <v>44.19</v>
      </c>
    </row>
    <row r="1129" spans="3:3">
      <c r="C1129" s="4">
        <v>44.19</v>
      </c>
    </row>
    <row r="1130" spans="3:3">
      <c r="C1130" s="4">
        <v>44.19</v>
      </c>
    </row>
    <row r="1131" spans="3:3">
      <c r="C1131" s="4">
        <v>44.19</v>
      </c>
    </row>
    <row r="1132" spans="3:3">
      <c r="C1132" s="4">
        <v>44.19</v>
      </c>
    </row>
    <row r="1133" spans="3:3">
      <c r="C1133" s="4">
        <v>44.19</v>
      </c>
    </row>
    <row r="1134" spans="3:3">
      <c r="C1134" s="4">
        <v>44.19</v>
      </c>
    </row>
    <row r="1135" spans="3:3">
      <c r="C1135" s="4">
        <v>44.19</v>
      </c>
    </row>
    <row r="1136" spans="3:3">
      <c r="C1136" s="4">
        <v>44.19</v>
      </c>
    </row>
    <row r="1137" spans="3:3">
      <c r="C1137" s="4">
        <v>44.19</v>
      </c>
    </row>
    <row r="1138" spans="3:3">
      <c r="C1138" s="4">
        <v>44.19</v>
      </c>
    </row>
    <row r="1139" spans="3:3">
      <c r="C1139" s="4">
        <v>44.19</v>
      </c>
    </row>
    <row r="1140" spans="3:3">
      <c r="C1140" s="4">
        <v>44.19</v>
      </c>
    </row>
    <row r="1141" spans="3:3">
      <c r="C1141" s="4">
        <v>44.19</v>
      </c>
    </row>
    <row r="1142" spans="3:3">
      <c r="C1142" s="4">
        <v>44.19</v>
      </c>
    </row>
    <row r="1143" spans="3:3">
      <c r="C1143" s="4">
        <v>44.19</v>
      </c>
    </row>
    <row r="1144" spans="3:3">
      <c r="C1144" s="4">
        <v>44.13</v>
      </c>
    </row>
    <row r="1145" spans="3:3">
      <c r="C1145" s="4">
        <v>44.13</v>
      </c>
    </row>
    <row r="1146" spans="3:3">
      <c r="C1146" s="4">
        <v>44.13</v>
      </c>
    </row>
    <row r="1147" spans="3:3">
      <c r="C1147" s="4">
        <v>44.13</v>
      </c>
    </row>
    <row r="1148" spans="3:3">
      <c r="C1148" s="4">
        <v>44.13</v>
      </c>
    </row>
    <row r="1149" spans="3:3">
      <c r="C1149" s="4">
        <v>44.13</v>
      </c>
    </row>
    <row r="1150" spans="3:3">
      <c r="C1150" s="4">
        <v>44.06</v>
      </c>
    </row>
    <row r="1151" spans="3:3">
      <c r="C1151" s="4">
        <v>44.06</v>
      </c>
    </row>
    <row r="1152" spans="3:3">
      <c r="C1152" s="4">
        <v>44.06</v>
      </c>
    </row>
    <row r="1153" spans="3:3">
      <c r="C1153" s="4">
        <v>44.06</v>
      </c>
    </row>
    <row r="1154" spans="3:3">
      <c r="C1154" s="4">
        <v>44.06</v>
      </c>
    </row>
    <row r="1155" spans="3:3">
      <c r="C1155" s="4">
        <v>44.06</v>
      </c>
    </row>
    <row r="1156" spans="3:3">
      <c r="C1156" s="4">
        <v>44.06</v>
      </c>
    </row>
    <row r="1157" spans="3:3">
      <c r="C1157" s="4">
        <v>44</v>
      </c>
    </row>
    <row r="1158" spans="3:3">
      <c r="C1158" s="4">
        <v>44</v>
      </c>
    </row>
    <row r="1159" spans="3:3">
      <c r="C1159" s="4">
        <v>44.06</v>
      </c>
    </row>
    <row r="1160" spans="3:3">
      <c r="C1160" s="4">
        <v>44</v>
      </c>
    </row>
    <row r="1161" spans="3:3">
      <c r="C1161" s="4">
        <v>44.06</v>
      </c>
    </row>
    <row r="1162" spans="3:3">
      <c r="C1162" s="4">
        <v>44.06</v>
      </c>
    </row>
    <row r="1163" spans="3:3">
      <c r="C1163" s="4">
        <v>44.06</v>
      </c>
    </row>
    <row r="1164" spans="3:3">
      <c r="C1164" s="4">
        <v>44.06</v>
      </c>
    </row>
    <row r="1165" spans="3:3">
      <c r="C1165" s="4">
        <v>44.06</v>
      </c>
    </row>
    <row r="1166" spans="3:3">
      <c r="C1166" s="4">
        <v>44</v>
      </c>
    </row>
    <row r="1167" spans="3:3">
      <c r="C1167" s="4">
        <v>44.06</v>
      </c>
    </row>
    <row r="1168" spans="3:3">
      <c r="C1168" s="4">
        <v>44.06</v>
      </c>
    </row>
    <row r="1169" spans="3:3">
      <c r="C1169" s="4">
        <v>44</v>
      </c>
    </row>
    <row r="1170" spans="3:3">
      <c r="C1170" s="4">
        <v>44</v>
      </c>
    </row>
    <row r="1171" spans="3:3">
      <c r="C1171" s="4">
        <v>44</v>
      </c>
    </row>
    <row r="1172" spans="3:3">
      <c r="C1172" s="4">
        <v>44</v>
      </c>
    </row>
    <row r="1173" spans="3:3">
      <c r="C1173" s="4">
        <v>44</v>
      </c>
    </row>
    <row r="1174" spans="3:3">
      <c r="C1174" s="4">
        <v>44</v>
      </c>
    </row>
    <row r="1175" spans="3:3">
      <c r="C1175" s="4">
        <v>44</v>
      </c>
    </row>
    <row r="1176" spans="3:3">
      <c r="C1176" s="4">
        <v>44</v>
      </c>
    </row>
    <row r="1177" spans="3:3">
      <c r="C1177" s="4">
        <v>44</v>
      </c>
    </row>
    <row r="1178" spans="3:3">
      <c r="C1178" s="4">
        <v>44</v>
      </c>
    </row>
    <row r="1179" spans="3:3">
      <c r="C1179" s="4">
        <v>44</v>
      </c>
    </row>
    <row r="1180" spans="3:3">
      <c r="C1180" s="4">
        <v>44</v>
      </c>
    </row>
    <row r="1181" spans="3:3">
      <c r="C1181" s="4">
        <v>44</v>
      </c>
    </row>
    <row r="1182" spans="3:3">
      <c r="C1182" s="4">
        <v>44</v>
      </c>
    </row>
    <row r="1183" spans="3:3">
      <c r="C1183" s="4">
        <v>44</v>
      </c>
    </row>
    <row r="1184" spans="3:3">
      <c r="C1184" s="4">
        <v>44</v>
      </c>
    </row>
    <row r="1185" spans="3:3">
      <c r="C1185" s="4">
        <v>44</v>
      </c>
    </row>
    <row r="1186" spans="3:3">
      <c r="C1186" s="4">
        <v>44</v>
      </c>
    </row>
    <row r="1187" spans="3:3">
      <c r="C1187" s="4">
        <v>44</v>
      </c>
    </row>
    <row r="1188" spans="3:3">
      <c r="C1188" s="4">
        <v>43.94</v>
      </c>
    </row>
    <row r="1189" spans="3:3">
      <c r="C1189" s="4">
        <v>44</v>
      </c>
    </row>
    <row r="1190" spans="3:3">
      <c r="C1190" s="4">
        <v>44</v>
      </c>
    </row>
    <row r="1191" spans="3:3">
      <c r="C1191" s="4">
        <v>44</v>
      </c>
    </row>
    <row r="1192" spans="3:3">
      <c r="C1192" s="4">
        <v>44</v>
      </c>
    </row>
    <row r="1193" spans="3:3">
      <c r="C1193" s="4">
        <v>44</v>
      </c>
    </row>
    <row r="1194" spans="3:3">
      <c r="C1194" s="4">
        <v>44</v>
      </c>
    </row>
    <row r="1195" spans="3:3">
      <c r="C1195" s="4">
        <v>44</v>
      </c>
    </row>
    <row r="1196" spans="3:3">
      <c r="C1196" s="4">
        <v>44</v>
      </c>
    </row>
    <row r="1197" spans="3:3">
      <c r="C1197" s="4">
        <v>44</v>
      </c>
    </row>
    <row r="1198" spans="3:3">
      <c r="C1198" s="4">
        <v>44.06</v>
      </c>
    </row>
    <row r="1199" spans="3:3">
      <c r="C1199" s="4">
        <v>44.06</v>
      </c>
    </row>
    <row r="1200" spans="3:3">
      <c r="C1200" s="4">
        <v>44.06</v>
      </c>
    </row>
    <row r="1201" spans="3:3">
      <c r="C1201" s="4">
        <v>44.06</v>
      </c>
    </row>
    <row r="1202" spans="3:3">
      <c r="C1202" s="4">
        <v>44.06</v>
      </c>
    </row>
    <row r="1203" spans="3:3">
      <c r="C1203" s="4">
        <v>44.06</v>
      </c>
    </row>
    <row r="1204" spans="3:3">
      <c r="C1204" s="4">
        <v>44.06</v>
      </c>
    </row>
    <row r="1205" spans="3:3">
      <c r="C1205" s="4">
        <v>44.06</v>
      </c>
    </row>
    <row r="1206" spans="3:3">
      <c r="C1206" s="4">
        <v>44</v>
      </c>
    </row>
    <row r="1207" spans="3:3">
      <c r="C1207" s="4">
        <v>44.06</v>
      </c>
    </row>
    <row r="1208" spans="3:3">
      <c r="C1208" s="4">
        <v>44.06</v>
      </c>
    </row>
    <row r="1209" spans="3:3">
      <c r="C1209" s="4">
        <v>44</v>
      </c>
    </row>
    <row r="1210" spans="3:3">
      <c r="C1210" s="4">
        <v>44.06</v>
      </c>
    </row>
    <row r="1211" spans="3:3">
      <c r="C1211" s="4">
        <v>44</v>
      </c>
    </row>
    <row r="1212" spans="3:3">
      <c r="C1212" s="4">
        <v>44.06</v>
      </c>
    </row>
    <row r="1213" spans="3:3">
      <c r="C1213" s="4">
        <v>44.06</v>
      </c>
    </row>
    <row r="1214" spans="3:3">
      <c r="C1214" s="4">
        <v>44</v>
      </c>
    </row>
    <row r="1215" spans="3:3">
      <c r="C1215" s="4">
        <v>44.06</v>
      </c>
    </row>
    <row r="1216" spans="3:3">
      <c r="C1216" s="4">
        <v>44.06</v>
      </c>
    </row>
    <row r="1217" spans="3:3">
      <c r="C1217" s="4">
        <v>44.06</v>
      </c>
    </row>
    <row r="1218" spans="3:3">
      <c r="C1218" s="4">
        <v>44.06</v>
      </c>
    </row>
    <row r="1219" spans="3:3">
      <c r="C1219" s="4">
        <v>44.06</v>
      </c>
    </row>
    <row r="1220" spans="3:3">
      <c r="C1220" s="4">
        <v>44.06</v>
      </c>
    </row>
    <row r="1221" spans="3:3">
      <c r="C1221" s="4">
        <v>44.06</v>
      </c>
    </row>
    <row r="1222" spans="3:3">
      <c r="C1222" s="4">
        <v>44.06</v>
      </c>
    </row>
    <row r="1223" spans="3:3">
      <c r="C1223" s="4">
        <v>44.06</v>
      </c>
    </row>
    <row r="1224" spans="3:3">
      <c r="C1224" s="4">
        <v>44.06</v>
      </c>
    </row>
    <row r="1225" spans="3:3">
      <c r="C1225" s="4">
        <v>44.06</v>
      </c>
    </row>
    <row r="1226" spans="3:3">
      <c r="C1226" s="4">
        <v>44.06</v>
      </c>
    </row>
    <row r="1227" spans="3:3">
      <c r="C1227" s="4">
        <v>44.06</v>
      </c>
    </row>
    <row r="1228" spans="3:3">
      <c r="C1228" s="4">
        <v>44.06</v>
      </c>
    </row>
    <row r="1229" spans="3:3">
      <c r="C1229" s="4">
        <v>44.06</v>
      </c>
    </row>
    <row r="1230" spans="3:3">
      <c r="C1230" s="4">
        <v>44.06</v>
      </c>
    </row>
    <row r="1231" spans="3:3">
      <c r="C1231" s="4">
        <v>44.13</v>
      </c>
    </row>
    <row r="1232" spans="3:3">
      <c r="C1232" s="4">
        <v>44.13</v>
      </c>
    </row>
    <row r="1233" spans="3:3">
      <c r="C1233" s="4">
        <v>44.13</v>
      </c>
    </row>
    <row r="1234" spans="3:3">
      <c r="C1234" s="4">
        <v>44.06</v>
      </c>
    </row>
    <row r="1235" spans="3:3">
      <c r="C1235" s="4">
        <v>44.13</v>
      </c>
    </row>
    <row r="1236" spans="3:3">
      <c r="C1236" s="4">
        <v>44.13</v>
      </c>
    </row>
    <row r="1237" spans="3:3">
      <c r="C1237" s="4">
        <v>44.06</v>
      </c>
    </row>
    <row r="1238" spans="3:3">
      <c r="C1238" s="4">
        <v>44.06</v>
      </c>
    </row>
    <row r="1239" spans="3:3">
      <c r="C1239" s="4">
        <v>44.06</v>
      </c>
    </row>
    <row r="1240" spans="3:3">
      <c r="C1240" s="4">
        <v>44.06</v>
      </c>
    </row>
    <row r="1241" spans="3:3">
      <c r="C1241" s="4">
        <v>44.06</v>
      </c>
    </row>
    <row r="1242" spans="3:3">
      <c r="C1242" s="4">
        <v>44.06</v>
      </c>
    </row>
    <row r="1243" spans="3:3">
      <c r="C1243" s="4">
        <v>44.06</v>
      </c>
    </row>
    <row r="1244" spans="3:3">
      <c r="C1244" s="4">
        <v>44.06</v>
      </c>
    </row>
    <row r="1245" spans="3:3">
      <c r="C1245" s="4">
        <v>44.06</v>
      </c>
    </row>
    <row r="1246" spans="3:3">
      <c r="C1246" s="4">
        <v>44.06</v>
      </c>
    </row>
    <row r="1247" spans="3:3">
      <c r="C1247" s="4">
        <v>44.06</v>
      </c>
    </row>
    <row r="1248" spans="3:3">
      <c r="C1248" s="4">
        <v>44.06</v>
      </c>
    </row>
    <row r="1249" spans="3:3">
      <c r="C1249" s="4">
        <v>44.06</v>
      </c>
    </row>
    <row r="1250" spans="3:3">
      <c r="C1250" s="4">
        <v>44.06</v>
      </c>
    </row>
    <row r="1251" spans="3:3">
      <c r="C1251" s="4">
        <v>44.06</v>
      </c>
    </row>
    <row r="1252" spans="3:3">
      <c r="C1252" s="4">
        <v>44.06</v>
      </c>
    </row>
    <row r="1253" spans="3:3">
      <c r="C1253" s="4">
        <v>44.06</v>
      </c>
    </row>
    <row r="1254" spans="3:3">
      <c r="C1254" s="4">
        <v>44.06</v>
      </c>
    </row>
    <row r="1255" spans="3:3">
      <c r="C1255" s="4">
        <v>44.06</v>
      </c>
    </row>
    <row r="1256" spans="3:3">
      <c r="C1256" s="4">
        <v>44.06</v>
      </c>
    </row>
    <row r="1257" spans="3:3">
      <c r="C1257" s="4">
        <v>44.06</v>
      </c>
    </row>
    <row r="1258" spans="3:3">
      <c r="C1258" s="4">
        <v>44.06</v>
      </c>
    </row>
    <row r="1259" spans="3:3">
      <c r="C1259" s="4">
        <v>44.06</v>
      </c>
    </row>
    <row r="1260" spans="3:3">
      <c r="C1260" s="4">
        <v>44.06</v>
      </c>
    </row>
    <row r="1261" spans="3:3">
      <c r="C1261" s="4">
        <v>44.06</v>
      </c>
    </row>
    <row r="1262" spans="3:3">
      <c r="C1262" s="4">
        <v>44.06</v>
      </c>
    </row>
    <row r="1263" spans="3:3">
      <c r="C1263" s="4">
        <v>44.06</v>
      </c>
    </row>
    <row r="1264" spans="3:3">
      <c r="C1264" s="4">
        <v>44.06</v>
      </c>
    </row>
    <row r="1265" spans="3:3">
      <c r="C1265" s="4">
        <v>44.06</v>
      </c>
    </row>
    <row r="1266" spans="3:3">
      <c r="C1266" s="4">
        <v>44.06</v>
      </c>
    </row>
    <row r="1267" spans="3:3">
      <c r="C1267" s="4">
        <v>44.06</v>
      </c>
    </row>
    <row r="1268" spans="3:3">
      <c r="C1268" s="4">
        <v>44.06</v>
      </c>
    </row>
    <row r="1269" spans="3:3">
      <c r="C1269" s="4">
        <v>44.06</v>
      </c>
    </row>
    <row r="1270" spans="3:3">
      <c r="C1270" s="4">
        <v>44</v>
      </c>
    </row>
    <row r="1271" spans="3:3">
      <c r="C1271" s="4">
        <v>44.06</v>
      </c>
    </row>
    <row r="1272" spans="3:3">
      <c r="C1272" s="4">
        <v>44.06</v>
      </c>
    </row>
    <row r="1273" spans="3:3">
      <c r="C1273" s="4">
        <v>44</v>
      </c>
    </row>
    <row r="1274" spans="3:3">
      <c r="C1274" s="4">
        <v>44</v>
      </c>
    </row>
    <row r="1275" spans="3:3">
      <c r="C1275" s="4">
        <v>44</v>
      </c>
    </row>
    <row r="1276" spans="3:3">
      <c r="C1276" s="4">
        <v>44</v>
      </c>
    </row>
    <row r="1277" spans="3:3">
      <c r="C1277" s="4">
        <v>44</v>
      </c>
    </row>
    <row r="1278" spans="3:3">
      <c r="C1278" s="4">
        <v>44</v>
      </c>
    </row>
    <row r="1279" spans="3:3">
      <c r="C1279" s="4">
        <v>44</v>
      </c>
    </row>
    <row r="1280" spans="3:3">
      <c r="C1280" s="4">
        <v>44</v>
      </c>
    </row>
    <row r="1281" spans="3:3">
      <c r="C1281" s="4">
        <v>44</v>
      </c>
    </row>
    <row r="1282" spans="3:3">
      <c r="C1282" s="4">
        <v>44</v>
      </c>
    </row>
    <row r="1283" spans="3:3">
      <c r="C1283" s="4">
        <v>43.94</v>
      </c>
    </row>
    <row r="1284" spans="3:3">
      <c r="C1284" s="4">
        <v>44</v>
      </c>
    </row>
    <row r="1285" spans="3:3">
      <c r="C1285" s="4">
        <v>44</v>
      </c>
    </row>
    <row r="1286" spans="3:3">
      <c r="C1286" s="4">
        <v>44</v>
      </c>
    </row>
    <row r="1287" spans="3:3">
      <c r="C1287" s="4">
        <v>44</v>
      </c>
    </row>
    <row r="1288" spans="3:3">
      <c r="C1288" s="4">
        <v>44</v>
      </c>
    </row>
    <row r="1289" spans="3:3">
      <c r="C1289" s="4">
        <v>44</v>
      </c>
    </row>
    <row r="1290" spans="3:3">
      <c r="C1290" s="4">
        <v>44</v>
      </c>
    </row>
    <row r="1291" spans="3:3">
      <c r="C1291" s="4">
        <v>44</v>
      </c>
    </row>
    <row r="1292" spans="3:3">
      <c r="C1292" s="4">
        <v>44</v>
      </c>
    </row>
    <row r="1293" spans="3:3">
      <c r="C1293" s="4">
        <v>44</v>
      </c>
    </row>
    <row r="1294" spans="3:3">
      <c r="C1294" s="4">
        <v>44</v>
      </c>
    </row>
    <row r="1295" spans="3:3">
      <c r="C1295" s="4">
        <v>44</v>
      </c>
    </row>
    <row r="1296" spans="3:3">
      <c r="C1296" s="4">
        <v>44</v>
      </c>
    </row>
    <row r="1297" spans="3:3">
      <c r="C1297" s="4">
        <v>44</v>
      </c>
    </row>
    <row r="1298" spans="3:3">
      <c r="C1298" s="4">
        <v>44</v>
      </c>
    </row>
    <row r="1299" spans="3:3">
      <c r="C1299" s="4">
        <v>44</v>
      </c>
    </row>
    <row r="1300" spans="3:3">
      <c r="C1300" s="4">
        <v>44</v>
      </c>
    </row>
    <row r="1301" spans="3:3">
      <c r="C1301" s="4">
        <v>44</v>
      </c>
    </row>
    <row r="1302" spans="3:3">
      <c r="C1302" s="4">
        <v>44</v>
      </c>
    </row>
    <row r="1303" spans="3:3">
      <c r="C1303" s="4">
        <v>44.06</v>
      </c>
    </row>
    <row r="1304" spans="3:3">
      <c r="C1304" s="4">
        <v>44.06</v>
      </c>
    </row>
    <row r="1305" spans="3:3">
      <c r="C1305" s="4">
        <v>44</v>
      </c>
    </row>
    <row r="1306" spans="3:3">
      <c r="C1306" s="4">
        <v>44</v>
      </c>
    </row>
    <row r="1307" spans="3:3">
      <c r="C1307" s="4">
        <v>44</v>
      </c>
    </row>
    <row r="1308" spans="3:3">
      <c r="C1308" s="4">
        <v>44</v>
      </c>
    </row>
    <row r="1309" spans="3:3">
      <c r="C1309" s="4">
        <v>44</v>
      </c>
    </row>
    <row r="1310" spans="3:3">
      <c r="C1310" s="4">
        <v>44</v>
      </c>
    </row>
    <row r="1311" spans="3:3">
      <c r="C1311" s="4">
        <v>44</v>
      </c>
    </row>
    <row r="1312" spans="3:3">
      <c r="C1312" s="4">
        <v>44</v>
      </c>
    </row>
    <row r="1313" spans="3:3">
      <c r="C1313" s="4">
        <v>44</v>
      </c>
    </row>
    <row r="1314" spans="3:3">
      <c r="C1314" s="4">
        <v>44</v>
      </c>
    </row>
    <row r="1315" spans="3:3">
      <c r="C1315" s="4">
        <v>44</v>
      </c>
    </row>
    <row r="1316" spans="3:3">
      <c r="C1316" s="4">
        <v>44</v>
      </c>
    </row>
    <row r="1317" spans="3:3">
      <c r="C1317" s="4">
        <v>43.94</v>
      </c>
    </row>
    <row r="1318" spans="3:3">
      <c r="C1318" s="4">
        <v>43.94</v>
      </c>
    </row>
    <row r="1319" spans="3:3">
      <c r="C1319" s="4">
        <v>43.94</v>
      </c>
    </row>
    <row r="1320" spans="3:3">
      <c r="C1320" s="4">
        <v>43.94</v>
      </c>
    </row>
    <row r="1321" spans="3:3">
      <c r="C1321" s="4">
        <v>44</v>
      </c>
    </row>
    <row r="1322" spans="3:3">
      <c r="C1322" s="4">
        <v>43.94</v>
      </c>
    </row>
    <row r="1323" spans="3:3">
      <c r="C1323" s="4">
        <v>43.94</v>
      </c>
    </row>
    <row r="1324" spans="3:3">
      <c r="C1324" s="4">
        <v>44</v>
      </c>
    </row>
    <row r="1325" spans="3:3">
      <c r="C1325" s="4">
        <v>43.94</v>
      </c>
    </row>
    <row r="1326" spans="3:3">
      <c r="C1326" s="4">
        <v>44</v>
      </c>
    </row>
    <row r="1327" spans="3:3">
      <c r="C1327" s="4">
        <v>44</v>
      </c>
    </row>
    <row r="1328" spans="3:3">
      <c r="C1328" s="4">
        <v>43.94</v>
      </c>
    </row>
    <row r="1329" spans="3:3">
      <c r="C1329" s="4">
        <v>44</v>
      </c>
    </row>
    <row r="1330" spans="3:3">
      <c r="C1330" s="4">
        <v>43.94</v>
      </c>
    </row>
    <row r="1331" spans="3:3">
      <c r="C1331" s="4">
        <v>44</v>
      </c>
    </row>
    <row r="1332" spans="3:3">
      <c r="C1332" s="4">
        <v>43.94</v>
      </c>
    </row>
    <row r="1333" spans="3:3">
      <c r="C1333" s="4">
        <v>44</v>
      </c>
    </row>
    <row r="1334" spans="3:3">
      <c r="C1334" s="4">
        <v>44</v>
      </c>
    </row>
    <row r="1335" spans="3:3">
      <c r="C1335" s="4">
        <v>44</v>
      </c>
    </row>
    <row r="1336" spans="3:3">
      <c r="C1336" s="4">
        <v>44</v>
      </c>
    </row>
    <row r="1337" spans="3:3">
      <c r="C1337" s="4">
        <v>44</v>
      </c>
    </row>
    <row r="1338" spans="3:3">
      <c r="C1338" s="4">
        <v>44</v>
      </c>
    </row>
    <row r="1339" spans="3:3">
      <c r="C1339" s="4">
        <v>44</v>
      </c>
    </row>
    <row r="1340" spans="3:3">
      <c r="C1340" s="4">
        <v>44</v>
      </c>
    </row>
    <row r="1341" spans="3:3">
      <c r="C1341" s="4">
        <v>44</v>
      </c>
    </row>
    <row r="1342" spans="3:3">
      <c r="C1342" s="4">
        <v>44</v>
      </c>
    </row>
    <row r="1343" spans="3:3">
      <c r="C1343" s="4">
        <v>44</v>
      </c>
    </row>
    <row r="1344" spans="3:3">
      <c r="C1344" s="4">
        <v>44</v>
      </c>
    </row>
    <row r="1345" spans="3:3">
      <c r="C1345" s="4">
        <v>44</v>
      </c>
    </row>
    <row r="1346" spans="3:3">
      <c r="C1346" s="4">
        <v>44</v>
      </c>
    </row>
    <row r="1347" spans="3:3">
      <c r="C1347" s="4">
        <v>44</v>
      </c>
    </row>
    <row r="1348" spans="3:3">
      <c r="C1348" s="4">
        <v>44</v>
      </c>
    </row>
    <row r="1349" spans="3:3">
      <c r="C1349" s="4">
        <v>44.06</v>
      </c>
    </row>
    <row r="1350" spans="3:3">
      <c r="C1350" s="4">
        <v>44</v>
      </c>
    </row>
    <row r="1351" spans="3:3">
      <c r="C1351" s="4">
        <v>44</v>
      </c>
    </row>
    <row r="1352" spans="3:3">
      <c r="C1352" s="4">
        <v>44.06</v>
      </c>
    </row>
    <row r="1353" spans="3:3">
      <c r="C1353" s="4">
        <v>44</v>
      </c>
    </row>
    <row r="1354" spans="3:3">
      <c r="C1354" s="4">
        <v>44.06</v>
      </c>
    </row>
    <row r="1355" spans="3:3">
      <c r="C1355" s="4">
        <v>44.06</v>
      </c>
    </row>
    <row r="1356" spans="3:3">
      <c r="C1356" s="4">
        <v>44.06</v>
      </c>
    </row>
    <row r="1357" spans="3:3">
      <c r="C1357" s="4">
        <v>44.06</v>
      </c>
    </row>
    <row r="1358" spans="3:3">
      <c r="C1358" s="4">
        <v>44.06</v>
      </c>
    </row>
    <row r="1359" spans="3:3">
      <c r="C1359" s="4">
        <v>44.06</v>
      </c>
    </row>
    <row r="1360" spans="3:3">
      <c r="C1360" s="4">
        <v>44.06</v>
      </c>
    </row>
    <row r="1361" spans="3:3">
      <c r="C1361" s="4">
        <v>44.06</v>
      </c>
    </row>
    <row r="1362" spans="3:3">
      <c r="C1362" s="4">
        <v>44.06</v>
      </c>
    </row>
    <row r="1363" spans="3:3">
      <c r="C1363" s="4">
        <v>44.06</v>
      </c>
    </row>
    <row r="1364" spans="3:3">
      <c r="C1364" s="4">
        <v>44.06</v>
      </c>
    </row>
    <row r="1365" spans="3:3">
      <c r="C1365" s="4">
        <v>44.06</v>
      </c>
    </row>
    <row r="1366" spans="3:3">
      <c r="C1366" s="4">
        <v>44.06</v>
      </c>
    </row>
    <row r="1367" spans="3:3">
      <c r="C1367" s="4">
        <v>44.06</v>
      </c>
    </row>
    <row r="1368" spans="3:3">
      <c r="C1368" s="4">
        <v>44.06</v>
      </c>
    </row>
    <row r="1369" spans="3:3">
      <c r="C1369" s="4">
        <v>44.06</v>
      </c>
    </row>
    <row r="1370" spans="3:3">
      <c r="C1370" s="4">
        <v>44.06</v>
      </c>
    </row>
    <row r="1371" spans="3:3">
      <c r="C1371" s="4">
        <v>44.06</v>
      </c>
    </row>
    <row r="1372" spans="3:3">
      <c r="C1372" s="4">
        <v>44.06</v>
      </c>
    </row>
    <row r="1373" spans="3:3">
      <c r="C1373" s="4">
        <v>44.06</v>
      </c>
    </row>
    <row r="1374" spans="3:3">
      <c r="C1374" s="4">
        <v>44.06</v>
      </c>
    </row>
    <row r="1375" spans="3:3">
      <c r="C1375" s="4">
        <v>44.06</v>
      </c>
    </row>
    <row r="1376" spans="3:3">
      <c r="C1376" s="4">
        <v>44.06</v>
      </c>
    </row>
    <row r="1377" spans="3:3">
      <c r="C1377" s="4">
        <v>44.13</v>
      </c>
    </row>
    <row r="1378" spans="3:3">
      <c r="C1378" s="4">
        <v>44.06</v>
      </c>
    </row>
    <row r="1379" spans="3:3">
      <c r="C1379" s="4">
        <v>44.13</v>
      </c>
    </row>
    <row r="1380" spans="3:3">
      <c r="C1380" s="4">
        <v>44.06</v>
      </c>
    </row>
    <row r="1381" spans="3:3">
      <c r="C1381" s="4">
        <v>44.06</v>
      </c>
    </row>
    <row r="1382" spans="3:3">
      <c r="C1382" s="4">
        <v>44.06</v>
      </c>
    </row>
    <row r="1383" spans="3:3">
      <c r="C1383" s="4">
        <v>44.06</v>
      </c>
    </row>
    <row r="1384" spans="3:3">
      <c r="C1384" s="4">
        <v>44.06</v>
      </c>
    </row>
    <row r="1385" spans="3:3">
      <c r="C1385" s="4">
        <v>44.06</v>
      </c>
    </row>
    <row r="1386" spans="3:3">
      <c r="C1386" s="4">
        <v>44.06</v>
      </c>
    </row>
    <row r="1387" spans="3:3">
      <c r="C1387" s="4">
        <v>44.06</v>
      </c>
    </row>
    <row r="1388" spans="3:3">
      <c r="C1388" s="4">
        <v>44.06</v>
      </c>
    </row>
    <row r="1389" spans="3:3">
      <c r="C1389" s="4">
        <v>44.06</v>
      </c>
    </row>
    <row r="1390" spans="3:3">
      <c r="C1390" s="4">
        <v>44.06</v>
      </c>
    </row>
    <row r="1391" spans="3:3">
      <c r="C1391" s="4">
        <v>44.06</v>
      </c>
    </row>
    <row r="1392" spans="3:3">
      <c r="C1392" s="4">
        <v>44.06</v>
      </c>
    </row>
    <row r="1393" spans="3:3">
      <c r="C1393" s="4">
        <v>44.06</v>
      </c>
    </row>
    <row r="1394" spans="3:3">
      <c r="C1394" s="4">
        <v>44.06</v>
      </c>
    </row>
    <row r="1395" spans="3:3">
      <c r="C1395" s="4">
        <v>44.06</v>
      </c>
    </row>
    <row r="1396" spans="3:3">
      <c r="C1396" s="4">
        <v>44.06</v>
      </c>
    </row>
    <row r="1397" spans="3:3">
      <c r="C1397" s="4">
        <v>44.06</v>
      </c>
    </row>
    <row r="1398" spans="3:3">
      <c r="C1398" s="4">
        <v>44.06</v>
      </c>
    </row>
    <row r="1399" spans="3:3">
      <c r="C1399" s="4">
        <v>44.06</v>
      </c>
    </row>
    <row r="1400" spans="3:3">
      <c r="C1400" s="4">
        <v>44.06</v>
      </c>
    </row>
    <row r="1401" spans="3:3">
      <c r="C1401" s="4">
        <v>44.06</v>
      </c>
    </row>
    <row r="1402" spans="3:3">
      <c r="C1402" s="4">
        <v>44.06</v>
      </c>
    </row>
    <row r="1403" spans="3:3">
      <c r="C1403" s="4">
        <v>44.06</v>
      </c>
    </row>
    <row r="1404" spans="3:3">
      <c r="C1404" s="4">
        <v>44</v>
      </c>
    </row>
    <row r="1405" spans="3:3">
      <c r="C1405" s="4">
        <v>44.06</v>
      </c>
    </row>
    <row r="1406" spans="3:3">
      <c r="C1406" s="4">
        <v>44.06</v>
      </c>
    </row>
    <row r="1407" spans="3:3">
      <c r="C1407" s="4">
        <v>44.06</v>
      </c>
    </row>
    <row r="1408" spans="3:3">
      <c r="C1408" s="4">
        <v>44.06</v>
      </c>
    </row>
    <row r="1409" spans="3:3">
      <c r="C1409" s="4">
        <v>44.06</v>
      </c>
    </row>
    <row r="1410" spans="3:3">
      <c r="C1410" s="4">
        <v>44.06</v>
      </c>
    </row>
    <row r="1411" spans="3:3">
      <c r="C1411" s="4">
        <v>44.06</v>
      </c>
    </row>
    <row r="1412" spans="3:3">
      <c r="C1412" s="4">
        <v>44</v>
      </c>
    </row>
    <row r="1413" spans="3:3">
      <c r="C1413" s="4">
        <v>44</v>
      </c>
    </row>
    <row r="1414" spans="3:3">
      <c r="C1414" s="4">
        <v>44</v>
      </c>
    </row>
    <row r="1415" spans="3:3">
      <c r="C1415" s="4">
        <v>44</v>
      </c>
    </row>
    <row r="1416" spans="3:3">
      <c r="C1416" s="4">
        <v>44</v>
      </c>
    </row>
    <row r="1417" spans="3:3">
      <c r="C1417" s="4">
        <v>44</v>
      </c>
    </row>
    <row r="1418" spans="3:3">
      <c r="C1418" s="4">
        <v>44</v>
      </c>
    </row>
    <row r="1419" spans="3:3">
      <c r="C1419" s="4">
        <v>44</v>
      </c>
    </row>
    <row r="1420" spans="3:3">
      <c r="C1420" s="4">
        <v>44</v>
      </c>
    </row>
    <row r="1421" spans="3:3">
      <c r="C1421" s="4">
        <v>44</v>
      </c>
    </row>
    <row r="1422" spans="3:3">
      <c r="C1422" s="4">
        <v>44</v>
      </c>
    </row>
    <row r="1423" spans="3:3">
      <c r="C1423" s="4">
        <v>44</v>
      </c>
    </row>
    <row r="1424" spans="3:3">
      <c r="C1424" s="4">
        <v>44</v>
      </c>
    </row>
    <row r="1425" spans="3:3">
      <c r="C1425" s="4">
        <v>44</v>
      </c>
    </row>
    <row r="1426" spans="3:3">
      <c r="C1426" s="4">
        <v>44</v>
      </c>
    </row>
    <row r="1427" spans="3:3">
      <c r="C1427" s="4">
        <v>44</v>
      </c>
    </row>
    <row r="1428" spans="3:3">
      <c r="C1428" s="4">
        <v>44</v>
      </c>
    </row>
    <row r="1429" spans="3:3">
      <c r="C1429" s="4">
        <v>44</v>
      </c>
    </row>
    <row r="1430" spans="3:3">
      <c r="C1430" s="4">
        <v>44</v>
      </c>
    </row>
    <row r="1431" spans="3:3">
      <c r="C1431" s="4">
        <v>43.94</v>
      </c>
    </row>
    <row r="1432" spans="3:3">
      <c r="C1432" s="4">
        <v>44</v>
      </c>
    </row>
    <row r="1433" spans="3:3">
      <c r="C1433" s="4">
        <v>43.94</v>
      </c>
    </row>
    <row r="1434" spans="3:3">
      <c r="C1434" s="4">
        <v>43.94</v>
      </c>
    </row>
    <row r="1435" spans="3:3">
      <c r="C1435" s="4">
        <v>43.94</v>
      </c>
    </row>
    <row r="1436" spans="3:3">
      <c r="C1436" s="4">
        <v>43.94</v>
      </c>
    </row>
    <row r="1437" spans="3:3">
      <c r="C1437" s="4">
        <v>43.94</v>
      </c>
    </row>
    <row r="1438" spans="3:3">
      <c r="C1438" s="4">
        <v>43.94</v>
      </c>
    </row>
    <row r="1439" spans="3:3">
      <c r="C1439" s="4">
        <v>43.94</v>
      </c>
    </row>
    <row r="1440" spans="3:3">
      <c r="C1440" s="4">
        <v>43.94</v>
      </c>
    </row>
    <row r="1441" spans="3:3">
      <c r="C1441" s="4">
        <v>43.94</v>
      </c>
    </row>
    <row r="1442" spans="3:3">
      <c r="C1442" s="4">
        <v>43.94</v>
      </c>
    </row>
    <row r="1443" spans="3:3">
      <c r="C1443" s="4">
        <v>43.94</v>
      </c>
    </row>
    <row r="1444" spans="3:3">
      <c r="C1444" s="4">
        <v>43.94</v>
      </c>
    </row>
    <row r="1445" spans="3:3">
      <c r="C1445" s="4">
        <v>43.94</v>
      </c>
    </row>
    <row r="1446" spans="3:3">
      <c r="C1446" s="4">
        <v>43.88</v>
      </c>
    </row>
    <row r="1447" spans="3:3">
      <c r="C1447" s="4">
        <v>43.88</v>
      </c>
    </row>
    <row r="1448" spans="3:3">
      <c r="C1448" s="4">
        <v>43.94</v>
      </c>
    </row>
    <row r="1449" spans="3:3">
      <c r="C1449" s="4">
        <v>43.88</v>
      </c>
    </row>
    <row r="1450" spans="3:3">
      <c r="C1450" s="4">
        <v>43.88</v>
      </c>
    </row>
    <row r="1451" spans="3:3">
      <c r="C1451" s="4">
        <v>43.88</v>
      </c>
    </row>
    <row r="1452" spans="3:3">
      <c r="C1452" s="4">
        <v>43.81</v>
      </c>
    </row>
    <row r="1453" spans="3:3">
      <c r="C1453" s="4">
        <v>43.81</v>
      </c>
    </row>
    <row r="1454" spans="3:3">
      <c r="C1454" s="4">
        <v>43.81</v>
      </c>
    </row>
    <row r="1455" spans="3:3">
      <c r="C1455" s="4">
        <v>43.75</v>
      </c>
    </row>
    <row r="1456" spans="3:3">
      <c r="C1456" s="4">
        <v>43.75</v>
      </c>
    </row>
    <row r="1457" spans="3:3">
      <c r="C1457" s="4">
        <v>43.75</v>
      </c>
    </row>
    <row r="1458" spans="3:3">
      <c r="C1458" s="4">
        <v>43.75</v>
      </c>
    </row>
    <row r="1459" spans="3:3">
      <c r="C1459" s="4">
        <v>43.75</v>
      </c>
    </row>
    <row r="1460" spans="3:3">
      <c r="C1460" s="4">
        <v>43.69</v>
      </c>
    </row>
    <row r="1461" spans="3:3">
      <c r="C1461" s="4">
        <v>43.69</v>
      </c>
    </row>
    <row r="1462" spans="3:3">
      <c r="C1462" s="4">
        <v>43.69</v>
      </c>
    </row>
    <row r="1463" spans="3:3">
      <c r="C1463" s="4">
        <v>43.69</v>
      </c>
    </row>
    <row r="1464" spans="3:3">
      <c r="C1464" s="4">
        <v>43.69</v>
      </c>
    </row>
    <row r="1465" spans="3:3">
      <c r="C1465" s="4">
        <v>43.69</v>
      </c>
    </row>
    <row r="1466" spans="3:3">
      <c r="C1466" s="4">
        <v>43.63</v>
      </c>
    </row>
    <row r="1467" spans="3:3">
      <c r="C1467" s="4">
        <v>43.63</v>
      </c>
    </row>
    <row r="1468" spans="3:3">
      <c r="C1468" s="4">
        <v>43.63</v>
      </c>
    </row>
    <row r="1469" spans="3:3">
      <c r="C1469" s="4">
        <v>43.56</v>
      </c>
    </row>
    <row r="1470" spans="3:3">
      <c r="C1470" s="4">
        <v>43.56</v>
      </c>
    </row>
    <row r="1471" spans="3:3">
      <c r="C1471" s="4">
        <v>43.56</v>
      </c>
    </row>
    <row r="1472" spans="3:3">
      <c r="C1472" s="4">
        <v>43.56</v>
      </c>
    </row>
    <row r="1473" spans="3:3">
      <c r="C1473" s="4">
        <v>43.56</v>
      </c>
    </row>
    <row r="1474" spans="3:3">
      <c r="C1474" s="4">
        <v>43.56</v>
      </c>
    </row>
    <row r="1475" spans="3:3">
      <c r="C1475" s="4">
        <v>43.56</v>
      </c>
    </row>
    <row r="1476" spans="3:3">
      <c r="C1476" s="4">
        <v>43.56</v>
      </c>
    </row>
    <row r="1477" spans="3:3">
      <c r="C1477" s="4">
        <v>43.56</v>
      </c>
    </row>
    <row r="1478" spans="3:3">
      <c r="C1478" s="4">
        <v>43.56</v>
      </c>
    </row>
    <row r="1479" spans="3:3">
      <c r="C1479" s="4">
        <v>43.56</v>
      </c>
    </row>
    <row r="1480" spans="3:3">
      <c r="C1480" s="4">
        <v>43.56</v>
      </c>
    </row>
    <row r="1481" spans="3:3">
      <c r="C1481" s="4">
        <v>43.56</v>
      </c>
    </row>
    <row r="1482" spans="3:3">
      <c r="C1482" s="4">
        <v>43.56</v>
      </c>
    </row>
    <row r="1483" spans="3:3">
      <c r="C1483" s="4">
        <v>43.56</v>
      </c>
    </row>
    <row r="1484" spans="3:3">
      <c r="C1484" s="4">
        <v>43.56</v>
      </c>
    </row>
    <row r="1485" spans="3:3">
      <c r="C1485" s="4">
        <v>43.56</v>
      </c>
    </row>
    <row r="1486" spans="3:3">
      <c r="C1486" s="4">
        <v>43.56</v>
      </c>
    </row>
    <row r="1487" spans="3:3">
      <c r="C1487" s="4">
        <v>43.56</v>
      </c>
    </row>
    <row r="1488" spans="3:3">
      <c r="C1488" s="4">
        <v>43.56</v>
      </c>
    </row>
    <row r="1489" spans="3:3">
      <c r="C1489" s="4">
        <v>43.56</v>
      </c>
    </row>
    <row r="1490" spans="3:3">
      <c r="C1490" s="4">
        <v>43.56</v>
      </c>
    </row>
    <row r="1491" spans="3:3">
      <c r="C1491" s="4">
        <v>43.56</v>
      </c>
    </row>
    <row r="1492" spans="3:3">
      <c r="C1492" s="4">
        <v>43.56</v>
      </c>
    </row>
    <row r="1493" spans="3:3">
      <c r="C1493" s="4">
        <v>43.56</v>
      </c>
    </row>
    <row r="1494" spans="3:3">
      <c r="C1494" s="4">
        <v>43.56</v>
      </c>
    </row>
    <row r="1495" spans="3:3">
      <c r="C1495" s="4">
        <v>43.56</v>
      </c>
    </row>
    <row r="1496" spans="3:3">
      <c r="C1496" s="4">
        <v>43.56</v>
      </c>
    </row>
    <row r="1497" spans="3:3">
      <c r="C1497" s="4">
        <v>43.56</v>
      </c>
    </row>
    <row r="1498" spans="3:3">
      <c r="C1498" s="4">
        <v>43.56</v>
      </c>
    </row>
    <row r="1499" spans="3:3">
      <c r="C1499" s="4">
        <v>43.56</v>
      </c>
    </row>
    <row r="1500" spans="3:3">
      <c r="C1500" s="4">
        <v>43.56</v>
      </c>
    </row>
    <row r="1501" spans="3:3">
      <c r="C1501" s="4">
        <v>43.56</v>
      </c>
    </row>
    <row r="1502" spans="3:3">
      <c r="C1502" s="4">
        <v>43.56</v>
      </c>
    </row>
    <row r="1503" spans="3:3">
      <c r="C1503" s="4">
        <v>43.56</v>
      </c>
    </row>
    <row r="1504" spans="3:3">
      <c r="C1504" s="4">
        <v>43.56</v>
      </c>
    </row>
    <row r="1505" spans="3:3">
      <c r="C1505" s="4">
        <v>43.56</v>
      </c>
    </row>
    <row r="1506" spans="3:3">
      <c r="C1506" s="4">
        <v>43.5</v>
      </c>
    </row>
    <row r="1507" spans="3:3">
      <c r="C1507" s="4">
        <v>43.56</v>
      </c>
    </row>
    <row r="1508" spans="3:3">
      <c r="C1508" s="4">
        <v>43.5</v>
      </c>
    </row>
    <row r="1509" spans="3:3">
      <c r="C1509" s="4">
        <v>43.5</v>
      </c>
    </row>
    <row r="1510" spans="3:3">
      <c r="C1510" s="4">
        <v>43.56</v>
      </c>
    </row>
    <row r="1511" spans="3:3">
      <c r="C1511" s="4">
        <v>43.5</v>
      </c>
    </row>
    <row r="1512" spans="3:3">
      <c r="C1512" s="4">
        <v>43.5</v>
      </c>
    </row>
    <row r="1513" spans="3:3">
      <c r="C1513" s="4">
        <v>43.56</v>
      </c>
    </row>
    <row r="1514" spans="3:3">
      <c r="C1514" s="4">
        <v>43.5</v>
      </c>
    </row>
    <row r="1515" spans="3:3">
      <c r="C1515" s="4">
        <v>43.56</v>
      </c>
    </row>
    <row r="1516" spans="3:3">
      <c r="C1516" s="4">
        <v>43.56</v>
      </c>
    </row>
    <row r="1517" spans="3:3">
      <c r="C1517" s="4">
        <v>43.5</v>
      </c>
    </row>
    <row r="1518" spans="3:3">
      <c r="C1518" s="4">
        <v>43.5</v>
      </c>
    </row>
    <row r="1519" spans="3:3">
      <c r="C1519" s="4">
        <v>43.5</v>
      </c>
    </row>
    <row r="1520" spans="3:3">
      <c r="C1520" s="4">
        <v>43.5</v>
      </c>
    </row>
    <row r="1521" spans="3:3">
      <c r="C1521" s="4">
        <v>43.5</v>
      </c>
    </row>
    <row r="1522" spans="3:3">
      <c r="C1522" s="4">
        <v>43.5</v>
      </c>
    </row>
    <row r="1523" spans="3:3">
      <c r="C1523" s="4">
        <v>43.5</v>
      </c>
    </row>
    <row r="1524" spans="3:3">
      <c r="C1524" s="4">
        <v>43.5</v>
      </c>
    </row>
    <row r="1525" spans="3:3">
      <c r="C1525" s="4">
        <v>43.5</v>
      </c>
    </row>
    <row r="1526" spans="3:3">
      <c r="C1526" s="4">
        <v>43.5</v>
      </c>
    </row>
    <row r="1527" spans="3:3">
      <c r="C1527" s="4">
        <v>43.5</v>
      </c>
    </row>
    <row r="1528" spans="3:3">
      <c r="C1528" s="4">
        <v>43.5</v>
      </c>
    </row>
    <row r="1529" spans="3:3">
      <c r="C1529" s="4">
        <v>43.5</v>
      </c>
    </row>
    <row r="1530" spans="3:3">
      <c r="C1530" s="4">
        <v>43.5</v>
      </c>
    </row>
    <row r="1531" spans="3:3">
      <c r="C1531" s="4">
        <v>43.5</v>
      </c>
    </row>
    <row r="1532" spans="3:3">
      <c r="C1532" s="4">
        <v>43.5</v>
      </c>
    </row>
    <row r="1533" spans="3:3">
      <c r="C1533" s="4">
        <v>43.5</v>
      </c>
    </row>
    <row r="1534" spans="3:3">
      <c r="C1534" s="4">
        <v>43.56</v>
      </c>
    </row>
    <row r="1535" spans="3:3">
      <c r="C1535" s="4">
        <v>43.5</v>
      </c>
    </row>
    <row r="1536" spans="3:3">
      <c r="C1536" s="4">
        <v>43.5</v>
      </c>
    </row>
    <row r="1537" spans="3:3">
      <c r="C1537" s="4">
        <v>43.56</v>
      </c>
    </row>
    <row r="1538" spans="3:3">
      <c r="C1538" s="4">
        <v>43.56</v>
      </c>
    </row>
    <row r="1539" spans="3:3">
      <c r="C1539" s="4">
        <v>43.56</v>
      </c>
    </row>
    <row r="1540" spans="3:3">
      <c r="C1540" s="4">
        <v>43.56</v>
      </c>
    </row>
    <row r="1541" spans="3:3">
      <c r="C1541" s="4">
        <v>43.56</v>
      </c>
    </row>
    <row r="1542" spans="3:3">
      <c r="C1542" s="4">
        <v>43.56</v>
      </c>
    </row>
    <row r="1543" spans="3:3">
      <c r="C1543" s="4">
        <v>43.56</v>
      </c>
    </row>
    <row r="1544" spans="3:3">
      <c r="C1544" s="4">
        <v>43.56</v>
      </c>
    </row>
    <row r="1545" spans="3:3">
      <c r="C1545" s="4">
        <v>43.56</v>
      </c>
    </row>
    <row r="1546" spans="3:3">
      <c r="C1546" s="4">
        <v>43.56</v>
      </c>
    </row>
    <row r="1547" spans="3:3">
      <c r="C1547" s="4">
        <v>43.63</v>
      </c>
    </row>
    <row r="1548" spans="3:3">
      <c r="C1548" s="4">
        <v>43.56</v>
      </c>
    </row>
    <row r="1549" spans="3:3">
      <c r="C1549" s="4">
        <v>43.63</v>
      </c>
    </row>
    <row r="1550" spans="3:3">
      <c r="C1550" s="4">
        <v>43.63</v>
      </c>
    </row>
    <row r="1551" spans="3:3">
      <c r="C1551" s="4">
        <v>43.56</v>
      </c>
    </row>
    <row r="1552" spans="3:3">
      <c r="C1552" s="4">
        <v>43.63</v>
      </c>
    </row>
    <row r="1553" spans="3:3">
      <c r="C1553" s="4">
        <v>43.56</v>
      </c>
    </row>
    <row r="1554" spans="3:3">
      <c r="C1554" s="4">
        <v>43.63</v>
      </c>
    </row>
    <row r="1555" spans="3:3">
      <c r="C1555" s="4">
        <v>43.63</v>
      </c>
    </row>
    <row r="1556" spans="3:3">
      <c r="C1556" s="4">
        <v>43.56</v>
      </c>
    </row>
    <row r="1557" spans="3:3">
      <c r="C1557" s="4">
        <v>43.63</v>
      </c>
    </row>
    <row r="1558" spans="3:3">
      <c r="C1558" s="4">
        <v>43.63</v>
      </c>
    </row>
    <row r="1559" spans="3:3">
      <c r="C1559" s="4">
        <v>43.63</v>
      </c>
    </row>
    <row r="1560" spans="3:3">
      <c r="C1560" s="4">
        <v>43.63</v>
      </c>
    </row>
    <row r="1561" spans="3:3">
      <c r="C1561" s="4">
        <v>43.56</v>
      </c>
    </row>
    <row r="1562" spans="3:3">
      <c r="C1562" s="4">
        <v>43.56</v>
      </c>
    </row>
    <row r="1563" spans="3:3">
      <c r="C1563" s="4">
        <v>43.63</v>
      </c>
    </row>
    <row r="1564" spans="3:3">
      <c r="C1564" s="4">
        <v>43.63</v>
      </c>
    </row>
    <row r="1565" spans="3:3">
      <c r="C1565" s="4">
        <v>43.56</v>
      </c>
    </row>
    <row r="1566" spans="3:3">
      <c r="C1566" s="4">
        <v>43.63</v>
      </c>
    </row>
    <row r="1567" spans="3:3">
      <c r="C1567" s="4">
        <v>43.63</v>
      </c>
    </row>
    <row r="1568" spans="3:3">
      <c r="C1568" s="4">
        <v>43.63</v>
      </c>
    </row>
    <row r="1569" spans="3:3">
      <c r="C1569" s="4">
        <v>43.63</v>
      </c>
    </row>
    <row r="1570" spans="3:3">
      <c r="C1570" s="4">
        <v>43.63</v>
      </c>
    </row>
    <row r="1571" spans="3:3">
      <c r="C1571" s="4">
        <v>43.63</v>
      </c>
    </row>
    <row r="1572" spans="3:3">
      <c r="C1572" s="4">
        <v>43.63</v>
      </c>
    </row>
    <row r="1573" spans="3:3">
      <c r="C1573" s="4">
        <v>43.63</v>
      </c>
    </row>
    <row r="1574" spans="3:3">
      <c r="C1574" s="4">
        <v>43.63</v>
      </c>
    </row>
    <row r="1575" spans="3:3">
      <c r="C1575" s="4">
        <v>43.63</v>
      </c>
    </row>
    <row r="1576" spans="3:3">
      <c r="C1576" s="4">
        <v>43.63</v>
      </c>
    </row>
    <row r="1577" spans="3:3">
      <c r="C1577" s="4">
        <v>43.63</v>
      </c>
    </row>
    <row r="1578" spans="3:3">
      <c r="C1578" s="4">
        <v>43.63</v>
      </c>
    </row>
    <row r="1579" spans="3:3">
      <c r="C1579" s="4">
        <v>43.63</v>
      </c>
    </row>
    <row r="1580" spans="3:3">
      <c r="C1580" s="4">
        <v>43.63</v>
      </c>
    </row>
    <row r="1581" spans="3:3">
      <c r="C1581" s="4">
        <v>43.63</v>
      </c>
    </row>
    <row r="1582" spans="3:3">
      <c r="C1582" s="4">
        <v>43.69</v>
      </c>
    </row>
    <row r="1583" spans="3:3">
      <c r="C1583" s="4">
        <v>43.69</v>
      </c>
    </row>
    <row r="1584" spans="3:3">
      <c r="C1584" s="4">
        <v>43.69</v>
      </c>
    </row>
    <row r="1585" spans="3:3">
      <c r="C1585" s="4">
        <v>43.69</v>
      </c>
    </row>
    <row r="1586" spans="3:3">
      <c r="C1586" s="4">
        <v>43.69</v>
      </c>
    </row>
    <row r="1587" spans="3:3">
      <c r="C1587" s="4">
        <v>43.69</v>
      </c>
    </row>
    <row r="1588" spans="3:3">
      <c r="C1588" s="4">
        <v>43.75</v>
      </c>
    </row>
    <row r="1589" spans="3:3">
      <c r="C1589" s="4">
        <v>43.75</v>
      </c>
    </row>
    <row r="1590" spans="3:3">
      <c r="C1590" s="4">
        <v>43.75</v>
      </c>
    </row>
    <row r="1591" spans="3:3">
      <c r="C1591" s="4">
        <v>43.75</v>
      </c>
    </row>
    <row r="1592" spans="3:3">
      <c r="C1592" s="4">
        <v>43.75</v>
      </c>
    </row>
    <row r="1593" spans="3:3">
      <c r="C1593" s="4">
        <v>43.75</v>
      </c>
    </row>
    <row r="1594" spans="3:3">
      <c r="C1594" s="4">
        <v>43.75</v>
      </c>
    </row>
    <row r="1595" spans="3:3">
      <c r="C1595" s="4">
        <v>43.75</v>
      </c>
    </row>
    <row r="1596" spans="3:3">
      <c r="C1596" s="4">
        <v>43.75</v>
      </c>
    </row>
    <row r="1597" spans="3:3">
      <c r="C1597" s="4">
        <v>43.81</v>
      </c>
    </row>
    <row r="1598" spans="3:3">
      <c r="C1598" s="4">
        <v>43.81</v>
      </c>
    </row>
    <row r="1599" spans="3:3">
      <c r="C1599" s="4">
        <v>43.81</v>
      </c>
    </row>
    <row r="1600" spans="3:3">
      <c r="C1600" s="4">
        <v>43.81</v>
      </c>
    </row>
    <row r="1601" spans="3:3">
      <c r="C1601" s="4">
        <v>43.81</v>
      </c>
    </row>
    <row r="1602" spans="3:3">
      <c r="C1602" s="4">
        <v>43.81</v>
      </c>
    </row>
    <row r="1603" spans="3:3">
      <c r="C1603" s="4">
        <v>43.81</v>
      </c>
    </row>
    <row r="1604" spans="3:3">
      <c r="C1604" s="4">
        <v>43.81</v>
      </c>
    </row>
    <row r="1605" spans="3:3">
      <c r="C1605" s="4">
        <v>43.81</v>
      </c>
    </row>
    <row r="1606" spans="3:3">
      <c r="C1606" s="4">
        <v>43.81</v>
      </c>
    </row>
    <row r="1607" spans="3:3">
      <c r="C1607" s="4">
        <v>43.81</v>
      </c>
    </row>
    <row r="1608" spans="3:3">
      <c r="C1608" s="4">
        <v>43.88</v>
      </c>
    </row>
    <row r="1609" spans="3:3">
      <c r="C1609" s="4">
        <v>43.81</v>
      </c>
    </row>
    <row r="1610" spans="3:3">
      <c r="C1610" s="4">
        <v>43.88</v>
      </c>
    </row>
    <row r="1611" spans="3:3">
      <c r="C1611" s="4">
        <v>43.88</v>
      </c>
    </row>
    <row r="1612" spans="3:3">
      <c r="C1612" s="4">
        <v>43.88</v>
      </c>
    </row>
    <row r="1613" spans="3:3">
      <c r="C1613" s="4">
        <v>43.88</v>
      </c>
    </row>
    <row r="1614" spans="3:3">
      <c r="C1614" s="4">
        <v>43.88</v>
      </c>
    </row>
    <row r="1615" spans="3:3">
      <c r="C1615" s="4">
        <v>43.88</v>
      </c>
    </row>
    <row r="1616" spans="3:3">
      <c r="C1616" s="4">
        <v>43.88</v>
      </c>
    </row>
    <row r="1617" spans="3:3">
      <c r="C1617" s="4">
        <v>43.88</v>
      </c>
    </row>
    <row r="1618" spans="3:3">
      <c r="C1618" s="4">
        <v>43.88</v>
      </c>
    </row>
    <row r="1619" spans="3:3">
      <c r="C1619" s="4">
        <v>43.88</v>
      </c>
    </row>
    <row r="1620" spans="3:3">
      <c r="C1620" s="4">
        <v>43.94</v>
      </c>
    </row>
    <row r="1621" spans="3:3">
      <c r="C1621" s="4">
        <v>43.94</v>
      </c>
    </row>
    <row r="1622" spans="3:3">
      <c r="C1622" s="4">
        <v>43.94</v>
      </c>
    </row>
    <row r="1623" spans="3:3">
      <c r="C1623" s="4">
        <v>43.94</v>
      </c>
    </row>
    <row r="1624" spans="3:3">
      <c r="C1624" s="4">
        <v>43.94</v>
      </c>
    </row>
    <row r="1625" spans="3:3">
      <c r="C1625" s="4">
        <v>43.94</v>
      </c>
    </row>
    <row r="1626" spans="3:3">
      <c r="C1626" s="4">
        <v>43.94</v>
      </c>
    </row>
    <row r="1627" spans="3:3">
      <c r="C1627" s="4">
        <v>44</v>
      </c>
    </row>
    <row r="1628" spans="3:3">
      <c r="C1628" s="4">
        <v>43.94</v>
      </c>
    </row>
    <row r="1629" spans="3:3">
      <c r="C1629" s="4">
        <v>43.94</v>
      </c>
    </row>
    <row r="1630" spans="3:3">
      <c r="C1630" s="4">
        <v>44</v>
      </c>
    </row>
    <row r="1631" spans="3:3">
      <c r="C1631" s="4">
        <v>44</v>
      </c>
    </row>
    <row r="1632" spans="3:3">
      <c r="C1632" s="4">
        <v>44</v>
      </c>
    </row>
    <row r="1633" spans="3:3">
      <c r="C1633" s="4">
        <v>44</v>
      </c>
    </row>
    <row r="1634" spans="3:3">
      <c r="C1634" s="4">
        <v>44</v>
      </c>
    </row>
    <row r="1635" spans="3:3">
      <c r="C1635" s="4">
        <v>44</v>
      </c>
    </row>
    <row r="1636" spans="3:3">
      <c r="C1636" s="4">
        <v>44</v>
      </c>
    </row>
    <row r="1637" spans="3:3">
      <c r="C1637" s="4">
        <v>44</v>
      </c>
    </row>
    <row r="1638" spans="3:3">
      <c r="C1638" s="4">
        <v>44</v>
      </c>
    </row>
    <row r="1639" spans="3:3">
      <c r="C1639" s="4">
        <v>44</v>
      </c>
    </row>
    <row r="1640" spans="3:3">
      <c r="C1640" s="4">
        <v>44</v>
      </c>
    </row>
    <row r="1641" spans="3:3">
      <c r="C1641" s="4">
        <v>44</v>
      </c>
    </row>
    <row r="1642" spans="3:3">
      <c r="C1642" s="4">
        <v>44</v>
      </c>
    </row>
    <row r="1643" spans="3:3">
      <c r="C1643" s="4">
        <v>44</v>
      </c>
    </row>
    <row r="1644" spans="3:3">
      <c r="C1644" s="4">
        <v>44</v>
      </c>
    </row>
    <row r="1645" spans="3:3">
      <c r="C1645" s="4">
        <v>44</v>
      </c>
    </row>
    <row r="1646" spans="3:3">
      <c r="C1646" s="4">
        <v>44.06</v>
      </c>
    </row>
    <row r="1647" spans="3:3">
      <c r="C1647" s="4">
        <v>44.06</v>
      </c>
    </row>
    <row r="1648" spans="3:3">
      <c r="C1648" s="4">
        <v>44.06</v>
      </c>
    </row>
    <row r="1649" spans="3:3">
      <c r="C1649" s="4">
        <v>44.06</v>
      </c>
    </row>
    <row r="1650" spans="3:3">
      <c r="C1650" s="4">
        <v>44.06</v>
      </c>
    </row>
    <row r="1651" spans="3:3">
      <c r="C1651" s="4">
        <v>44.06</v>
      </c>
    </row>
    <row r="1652" spans="3:3">
      <c r="C1652" s="4">
        <v>44.06</v>
      </c>
    </row>
    <row r="1653" spans="3:3">
      <c r="C1653" s="4">
        <v>44.06</v>
      </c>
    </row>
    <row r="1654" spans="3:3">
      <c r="C1654" s="4">
        <v>44.06</v>
      </c>
    </row>
    <row r="1655" spans="3:3">
      <c r="C1655" s="4">
        <v>44.06</v>
      </c>
    </row>
    <row r="1656" spans="3:3">
      <c r="C1656" s="4">
        <v>44.06</v>
      </c>
    </row>
    <row r="1657" spans="3:3">
      <c r="C1657" s="4">
        <v>44.06</v>
      </c>
    </row>
    <row r="1658" spans="3:3">
      <c r="C1658" s="4">
        <v>44</v>
      </c>
    </row>
    <row r="1659" spans="3:3">
      <c r="C1659" s="4">
        <v>44.06</v>
      </c>
    </row>
    <row r="1660" spans="3:3">
      <c r="C1660" s="4">
        <v>44.06</v>
      </c>
    </row>
    <row r="1661" spans="3:3">
      <c r="C1661" s="4">
        <v>44</v>
      </c>
    </row>
    <row r="1662" spans="3:3">
      <c r="C1662" s="4">
        <v>44</v>
      </c>
    </row>
    <row r="1663" spans="3:3">
      <c r="C1663" s="4">
        <v>44.06</v>
      </c>
    </row>
    <row r="1664" spans="3:3">
      <c r="C1664" s="4">
        <v>44.06</v>
      </c>
    </row>
    <row r="1665" spans="3:3">
      <c r="C1665" s="4">
        <v>44.06</v>
      </c>
    </row>
    <row r="1666" spans="3:3">
      <c r="C1666" s="4">
        <v>44.06</v>
      </c>
    </row>
    <row r="1667" spans="3:3">
      <c r="C1667" s="4">
        <v>44.06</v>
      </c>
    </row>
    <row r="1668" spans="3:3">
      <c r="C1668" s="4">
        <v>44.06</v>
      </c>
    </row>
    <row r="1669" spans="3:3">
      <c r="C1669" s="4">
        <v>44.06</v>
      </c>
    </row>
    <row r="1670" spans="3:3">
      <c r="C1670" s="4">
        <v>44.06</v>
      </c>
    </row>
    <row r="1671" spans="3:3">
      <c r="C1671" s="4">
        <v>44.06</v>
      </c>
    </row>
    <row r="1672" spans="3:3">
      <c r="C1672" s="4">
        <v>44</v>
      </c>
    </row>
    <row r="1673" spans="3:3">
      <c r="C1673" s="4">
        <v>44</v>
      </c>
    </row>
    <row r="1674" spans="3:3">
      <c r="C1674" s="4">
        <v>44</v>
      </c>
    </row>
    <row r="1675" spans="3:3">
      <c r="C1675" s="4">
        <v>44</v>
      </c>
    </row>
    <row r="1676" spans="3:3">
      <c r="C1676" s="4">
        <v>44</v>
      </c>
    </row>
    <row r="1677" spans="3:3">
      <c r="C1677" s="4">
        <v>44</v>
      </c>
    </row>
    <row r="1678" spans="3:3">
      <c r="C1678" s="4">
        <v>44</v>
      </c>
    </row>
    <row r="1679" spans="3:3">
      <c r="C1679" s="4">
        <v>44</v>
      </c>
    </row>
    <row r="1680" spans="3:3">
      <c r="C1680" s="4">
        <v>44</v>
      </c>
    </row>
    <row r="1681" spans="3:3">
      <c r="C1681" s="4">
        <v>44</v>
      </c>
    </row>
    <row r="1682" spans="3:3">
      <c r="C1682" s="4">
        <v>44</v>
      </c>
    </row>
    <row r="1683" spans="3:3">
      <c r="C1683" s="4">
        <v>43.94</v>
      </c>
    </row>
    <row r="1684" spans="3:3">
      <c r="C1684" s="4">
        <v>43.94</v>
      </c>
    </row>
    <row r="1685" spans="3:3">
      <c r="C1685" s="4">
        <v>43.94</v>
      </c>
    </row>
    <row r="1686" spans="3:3">
      <c r="C1686" s="4">
        <v>43.94</v>
      </c>
    </row>
    <row r="1687" spans="3:3">
      <c r="C1687" s="4">
        <v>43.94</v>
      </c>
    </row>
    <row r="1688" spans="3:3">
      <c r="C1688" s="4">
        <v>43.94</v>
      </c>
    </row>
    <row r="1689" spans="3:3">
      <c r="C1689" s="4">
        <v>43.94</v>
      </c>
    </row>
    <row r="1690" spans="3:3">
      <c r="C1690" s="4">
        <v>43.94</v>
      </c>
    </row>
    <row r="1691" spans="3:3">
      <c r="C1691" s="4">
        <v>43.94</v>
      </c>
    </row>
    <row r="1692" spans="3:3">
      <c r="C1692" s="4">
        <v>43.94</v>
      </c>
    </row>
    <row r="1693" spans="3:3">
      <c r="C1693" s="4">
        <v>43.94</v>
      </c>
    </row>
    <row r="1694" spans="3:3">
      <c r="C1694" s="4">
        <v>43.94</v>
      </c>
    </row>
    <row r="1695" spans="3:3">
      <c r="C1695" s="4">
        <v>43.94</v>
      </c>
    </row>
    <row r="1696" spans="3:3">
      <c r="C1696" s="4">
        <v>43.88</v>
      </c>
    </row>
    <row r="1697" spans="3:3">
      <c r="C1697" s="4">
        <v>43.94</v>
      </c>
    </row>
    <row r="1698" spans="3:3">
      <c r="C1698" s="4">
        <v>43.88</v>
      </c>
    </row>
    <row r="1699" spans="3:3">
      <c r="C1699" s="4">
        <v>43.88</v>
      </c>
    </row>
    <row r="1700" spans="3:3">
      <c r="C1700" s="4">
        <v>43.88</v>
      </c>
    </row>
    <row r="1701" spans="3:3">
      <c r="C1701" s="4">
        <v>43.88</v>
      </c>
    </row>
    <row r="1702" spans="3:3">
      <c r="C1702" s="4">
        <v>43.88</v>
      </c>
    </row>
    <row r="1703" spans="3:3">
      <c r="C1703" s="4">
        <v>43.88</v>
      </c>
    </row>
    <row r="1704" spans="3:3">
      <c r="C1704" s="4">
        <v>43.88</v>
      </c>
    </row>
    <row r="1705" spans="3:3">
      <c r="C1705" s="4">
        <v>43.88</v>
      </c>
    </row>
    <row r="1706" spans="3:3">
      <c r="C1706" s="4">
        <v>43.88</v>
      </c>
    </row>
    <row r="1707" spans="3:3">
      <c r="C1707" s="4">
        <v>43.88</v>
      </c>
    </row>
    <row r="1708" spans="3:3">
      <c r="C1708" s="4">
        <v>43.81</v>
      </c>
    </row>
    <row r="1709" spans="3:3">
      <c r="C1709" s="4">
        <v>43.88</v>
      </c>
    </row>
    <row r="1710" spans="3:3">
      <c r="C1710" s="4">
        <v>43.81</v>
      </c>
    </row>
    <row r="1711" spans="3:3">
      <c r="C1711" s="4">
        <v>43.81</v>
      </c>
    </row>
    <row r="1712" spans="3:3">
      <c r="C1712" s="4">
        <v>43.81</v>
      </c>
    </row>
    <row r="1713" spans="3:3">
      <c r="C1713" s="4">
        <v>43.81</v>
      </c>
    </row>
    <row r="1714" spans="3:3">
      <c r="C1714" s="4">
        <v>43.81</v>
      </c>
    </row>
    <row r="1715" spans="3:3">
      <c r="C1715" s="4">
        <v>43.81</v>
      </c>
    </row>
    <row r="1716" spans="3:3">
      <c r="C1716" s="4">
        <v>43.81</v>
      </c>
    </row>
    <row r="1717" spans="3:3">
      <c r="C1717" s="4">
        <v>43.88</v>
      </c>
    </row>
    <row r="1718" spans="3:3">
      <c r="C1718" s="4">
        <v>43.81</v>
      </c>
    </row>
    <row r="1719" spans="3:3">
      <c r="C1719" s="4">
        <v>43.81</v>
      </c>
    </row>
    <row r="1720" spans="3:3">
      <c r="C1720" s="4">
        <v>43.81</v>
      </c>
    </row>
    <row r="1721" spans="3:3">
      <c r="C1721" s="4">
        <v>43.81</v>
      </c>
    </row>
    <row r="1722" spans="3:3">
      <c r="C1722" s="4">
        <v>43.81</v>
      </c>
    </row>
    <row r="1723" spans="3:3">
      <c r="C1723" s="4">
        <v>43.81</v>
      </c>
    </row>
    <row r="1724" spans="3:3">
      <c r="C1724" s="4">
        <v>43.81</v>
      </c>
    </row>
    <row r="1725" spans="3:3">
      <c r="C1725" s="4">
        <v>43.81</v>
      </c>
    </row>
    <row r="1726" spans="3:3">
      <c r="C1726" s="4">
        <v>43.81</v>
      </c>
    </row>
    <row r="1727" spans="3:3">
      <c r="C1727" s="4">
        <v>43.81</v>
      </c>
    </row>
    <row r="1728" spans="3:3">
      <c r="C1728" s="4">
        <v>43.81</v>
      </c>
    </row>
    <row r="1729" spans="3:3">
      <c r="C1729" s="4">
        <v>43.81</v>
      </c>
    </row>
    <row r="1730" spans="3:3">
      <c r="C1730" s="4">
        <v>43.75</v>
      </c>
    </row>
    <row r="1731" spans="3:3">
      <c r="C1731" s="4">
        <v>43.75</v>
      </c>
    </row>
    <row r="1732" spans="3:3">
      <c r="C1732" s="4">
        <v>43.75</v>
      </c>
    </row>
    <row r="1733" spans="3:3">
      <c r="C1733" s="4">
        <v>43.75</v>
      </c>
    </row>
    <row r="1734" spans="3:3">
      <c r="C1734" s="4">
        <v>43.75</v>
      </c>
    </row>
    <row r="1735" spans="3:3">
      <c r="C1735" s="4">
        <v>43.75</v>
      </c>
    </row>
    <row r="1736" spans="3:3">
      <c r="C1736" s="4">
        <v>43.75</v>
      </c>
    </row>
    <row r="1737" spans="3:3">
      <c r="C1737" s="4">
        <v>43.75</v>
      </c>
    </row>
    <row r="1738" spans="3:3">
      <c r="C1738" s="4">
        <v>43.75</v>
      </c>
    </row>
    <row r="1739" spans="3:3">
      <c r="C1739" s="4">
        <v>43.75</v>
      </c>
    </row>
    <row r="1740" spans="3:3">
      <c r="C1740" s="4">
        <v>43.75</v>
      </c>
    </row>
    <row r="1741" spans="3:3">
      <c r="C1741" s="4">
        <v>43.75</v>
      </c>
    </row>
    <row r="1742" spans="3:3">
      <c r="C1742" s="4">
        <v>43.75</v>
      </c>
    </row>
    <row r="1743" spans="3:3">
      <c r="C1743" s="4">
        <v>43.75</v>
      </c>
    </row>
    <row r="1744" spans="3:3">
      <c r="C1744" s="4">
        <v>43.75</v>
      </c>
    </row>
    <row r="1745" spans="3:3">
      <c r="C1745" s="4">
        <v>43.75</v>
      </c>
    </row>
    <row r="1746" spans="3:3">
      <c r="C1746" s="4">
        <v>43.75</v>
      </c>
    </row>
    <row r="1747" spans="3:3">
      <c r="C1747" s="4">
        <v>43.75</v>
      </c>
    </row>
    <row r="1748" spans="3:3">
      <c r="C1748" s="4">
        <v>43.75</v>
      </c>
    </row>
    <row r="1749" spans="3:3">
      <c r="C1749" s="4">
        <v>43.75</v>
      </c>
    </row>
    <row r="1750" spans="3:3">
      <c r="C1750" s="4">
        <v>43.75</v>
      </c>
    </row>
    <row r="1751" spans="3:3">
      <c r="C1751" s="4">
        <v>43.75</v>
      </c>
    </row>
    <row r="1752" spans="3:3">
      <c r="C1752" s="4">
        <v>43.75</v>
      </c>
    </row>
    <row r="1753" spans="3:3">
      <c r="C1753" s="4">
        <v>43.75</v>
      </c>
    </row>
    <row r="1754" spans="3:3">
      <c r="C1754" s="4">
        <v>43.75</v>
      </c>
    </row>
    <row r="1755" spans="3:3">
      <c r="C1755" s="4">
        <v>43.75</v>
      </c>
    </row>
    <row r="1756" spans="3:3">
      <c r="C1756" s="4">
        <v>43.75</v>
      </c>
    </row>
    <row r="1757" spans="3:3">
      <c r="C1757" s="4">
        <v>43.75</v>
      </c>
    </row>
    <row r="1758" spans="3:3">
      <c r="C1758" s="4">
        <v>43.75</v>
      </c>
    </row>
    <row r="1759" spans="3:3">
      <c r="C1759" s="4">
        <v>43.81</v>
      </c>
    </row>
    <row r="1760" spans="3:3">
      <c r="C1760" s="4">
        <v>43.81</v>
      </c>
    </row>
    <row r="1761" spans="3:3">
      <c r="C1761" s="4">
        <v>43.75</v>
      </c>
    </row>
    <row r="1762" spans="3:3">
      <c r="C1762" s="4">
        <v>43.81</v>
      </c>
    </row>
    <row r="1763" spans="3:3">
      <c r="C1763" s="4">
        <v>43.81</v>
      </c>
    </row>
    <row r="1764" spans="3:3">
      <c r="C1764" s="4">
        <v>43.81</v>
      </c>
    </row>
    <row r="1765" spans="3:3">
      <c r="C1765" s="4">
        <v>43.81</v>
      </c>
    </row>
    <row r="1766" spans="3:3">
      <c r="C1766" s="4">
        <v>43.81</v>
      </c>
    </row>
    <row r="1767" spans="3:3">
      <c r="C1767" s="4">
        <v>43.81</v>
      </c>
    </row>
    <row r="1768" spans="3:3">
      <c r="C1768" s="4">
        <v>43.81</v>
      </c>
    </row>
    <row r="1769" spans="3:3">
      <c r="C1769" s="4">
        <v>43.81</v>
      </c>
    </row>
    <row r="1770" spans="3:3">
      <c r="C1770" s="4">
        <v>43.81</v>
      </c>
    </row>
    <row r="1771" spans="3:3">
      <c r="C1771" s="4">
        <v>43.81</v>
      </c>
    </row>
    <row r="1772" spans="3:3">
      <c r="C1772" s="4">
        <v>43.81</v>
      </c>
    </row>
    <row r="1773" spans="3:3">
      <c r="C1773" s="4">
        <v>43.81</v>
      </c>
    </row>
    <row r="1774" spans="3:3">
      <c r="C1774" s="4">
        <v>43.81</v>
      </c>
    </row>
    <row r="1775" spans="3:3">
      <c r="C1775" s="4">
        <v>43.81</v>
      </c>
    </row>
    <row r="1776" spans="3:3">
      <c r="C1776" s="4">
        <v>43.88</v>
      </c>
    </row>
    <row r="1777" spans="3:3">
      <c r="C1777" s="4">
        <v>43.81</v>
      </c>
    </row>
    <row r="1778" spans="3:3">
      <c r="C1778" s="4">
        <v>43.88</v>
      </c>
    </row>
    <row r="1779" spans="3:3">
      <c r="C1779" s="4">
        <v>43.81</v>
      </c>
    </row>
    <row r="1780" spans="3:3">
      <c r="C1780" s="4">
        <v>43.88</v>
      </c>
    </row>
    <row r="1781" spans="3:3">
      <c r="C1781" s="4">
        <v>43.88</v>
      </c>
    </row>
    <row r="1782" spans="3:3">
      <c r="C1782" s="4">
        <v>43.88</v>
      </c>
    </row>
    <row r="1783" spans="3:3">
      <c r="C1783" s="4">
        <v>43.88</v>
      </c>
    </row>
    <row r="1784" spans="3:3">
      <c r="C1784" s="4">
        <v>43.88</v>
      </c>
    </row>
    <row r="1785" spans="3:3">
      <c r="C1785" s="4">
        <v>43.88</v>
      </c>
    </row>
    <row r="1786" spans="3:3">
      <c r="C1786" s="4">
        <v>43.88</v>
      </c>
    </row>
    <row r="1787" spans="3:3">
      <c r="C1787" s="4">
        <v>43.88</v>
      </c>
    </row>
    <row r="1788" spans="3:3">
      <c r="C1788" s="4">
        <v>43.88</v>
      </c>
    </row>
    <row r="1789" spans="3:3">
      <c r="C1789" s="4">
        <v>43.88</v>
      </c>
    </row>
    <row r="1790" spans="3:3">
      <c r="C1790" s="4">
        <v>43.88</v>
      </c>
    </row>
    <row r="1791" spans="3:3">
      <c r="C1791" s="4">
        <v>43.88</v>
      </c>
    </row>
    <row r="1792" spans="3:3">
      <c r="C1792" s="4">
        <v>43.81</v>
      </c>
    </row>
    <row r="1793" spans="3:3">
      <c r="C1793" s="4">
        <v>43.88</v>
      </c>
    </row>
    <row r="1794" spans="3:3">
      <c r="C1794" s="4">
        <v>43.88</v>
      </c>
    </row>
    <row r="1795" spans="3:3">
      <c r="C1795" s="4">
        <v>43.81</v>
      </c>
    </row>
    <row r="1796" spans="3:3">
      <c r="C1796" s="4">
        <v>43.81</v>
      </c>
    </row>
    <row r="1797" spans="3:3">
      <c r="C1797" s="4">
        <v>43.88</v>
      </c>
    </row>
    <row r="1798" spans="3:3">
      <c r="C1798" s="4">
        <v>43.88</v>
      </c>
    </row>
    <row r="1799" spans="3:3">
      <c r="C1799" s="4">
        <v>43.88</v>
      </c>
    </row>
    <row r="1800" spans="3:3">
      <c r="C1800" s="4">
        <v>43.88</v>
      </c>
    </row>
    <row r="1801" spans="3:3">
      <c r="C1801" s="4">
        <v>43.88</v>
      </c>
    </row>
    <row r="1802" spans="3:3">
      <c r="C1802" s="4">
        <v>43.88</v>
      </c>
    </row>
    <row r="1803" spans="3:3">
      <c r="C1803" s="4">
        <v>43.88</v>
      </c>
    </row>
    <row r="1804" spans="3:3">
      <c r="C1804" s="4">
        <v>43.88</v>
      </c>
    </row>
    <row r="1805" spans="3:3">
      <c r="C1805" s="4">
        <v>43.88</v>
      </c>
    </row>
    <row r="1806" spans="3:3">
      <c r="C1806" s="4">
        <v>43.88</v>
      </c>
    </row>
    <row r="1807" spans="3:3">
      <c r="C1807" s="4">
        <v>43.88</v>
      </c>
    </row>
    <row r="1808" spans="3:3">
      <c r="C1808" s="4">
        <v>43.88</v>
      </c>
    </row>
    <row r="1809" spans="3:3">
      <c r="C1809" s="4">
        <v>43.88</v>
      </c>
    </row>
    <row r="1810" spans="3:3">
      <c r="C1810" s="4">
        <v>43.88</v>
      </c>
    </row>
    <row r="1811" spans="3:3">
      <c r="C1811" s="4">
        <v>43.88</v>
      </c>
    </row>
    <row r="1812" spans="3:3">
      <c r="C1812" s="4">
        <v>43.88</v>
      </c>
    </row>
    <row r="1813" spans="3:3">
      <c r="C1813" s="4">
        <v>43.88</v>
      </c>
    </row>
    <row r="1814" spans="3:3">
      <c r="C1814" s="4">
        <v>43.88</v>
      </c>
    </row>
    <row r="1815" spans="3:3">
      <c r="C1815" s="4">
        <v>43.81</v>
      </c>
    </row>
    <row r="1816" spans="3:3">
      <c r="C1816" s="4">
        <v>43.88</v>
      </c>
    </row>
    <row r="1817" spans="3:3">
      <c r="C1817" s="4">
        <v>43.81</v>
      </c>
    </row>
    <row r="1818" spans="3:3">
      <c r="C1818" s="4">
        <v>43.81</v>
      </c>
    </row>
    <row r="1819" spans="3:3">
      <c r="C1819" s="4">
        <v>43.81</v>
      </c>
    </row>
    <row r="1820" spans="3:3">
      <c r="C1820" s="4">
        <v>43.81</v>
      </c>
    </row>
    <row r="1821" spans="3:3">
      <c r="C1821" s="4">
        <v>43.81</v>
      </c>
    </row>
    <row r="1822" spans="3:3">
      <c r="C1822" s="4">
        <v>43.88</v>
      </c>
    </row>
    <row r="1823" spans="3:3">
      <c r="C1823" s="4">
        <v>43.88</v>
      </c>
    </row>
    <row r="1824" spans="3:3">
      <c r="C1824" s="4">
        <v>43.88</v>
      </c>
    </row>
    <row r="1825" spans="3:3">
      <c r="C1825" s="4">
        <v>43.88</v>
      </c>
    </row>
    <row r="1826" spans="3:3">
      <c r="C1826" s="4">
        <v>43.88</v>
      </c>
    </row>
    <row r="1827" spans="3:3">
      <c r="C1827" s="4">
        <v>43.88</v>
      </c>
    </row>
    <row r="1828" spans="3:3">
      <c r="C1828" s="4">
        <v>43.88</v>
      </c>
    </row>
    <row r="1829" spans="3:3">
      <c r="C1829" s="4">
        <v>43.94</v>
      </c>
    </row>
    <row r="1830" spans="3:3">
      <c r="C1830" s="4">
        <v>43.94</v>
      </c>
    </row>
    <row r="1831" spans="3:3">
      <c r="C1831" s="4">
        <v>43.94</v>
      </c>
    </row>
    <row r="1832" spans="3:3">
      <c r="C1832" s="4">
        <v>43.94</v>
      </c>
    </row>
    <row r="1833" spans="3:3">
      <c r="C1833" s="4">
        <v>43.94</v>
      </c>
    </row>
    <row r="1834" spans="3:3">
      <c r="C1834" s="4">
        <v>43.94</v>
      </c>
    </row>
    <row r="1835" spans="3:3">
      <c r="C1835" s="4">
        <v>43.94</v>
      </c>
    </row>
    <row r="1836" spans="3:3">
      <c r="C1836" s="4">
        <v>43.94</v>
      </c>
    </row>
    <row r="1837" spans="3:3">
      <c r="C1837" s="4">
        <v>43.94</v>
      </c>
    </row>
    <row r="1838" spans="3:3">
      <c r="C1838" s="4">
        <v>43.94</v>
      </c>
    </row>
    <row r="1839" spans="3:3">
      <c r="C1839" s="4">
        <v>43.94</v>
      </c>
    </row>
    <row r="1840" spans="3:3">
      <c r="C1840" s="4">
        <v>43.94</v>
      </c>
    </row>
    <row r="1841" spans="3:3">
      <c r="C1841" s="4">
        <v>43.94</v>
      </c>
    </row>
    <row r="1842" spans="3:3">
      <c r="C1842" s="4">
        <v>43.94</v>
      </c>
    </row>
    <row r="1843" spans="3:3">
      <c r="C1843" s="4">
        <v>43.94</v>
      </c>
    </row>
    <row r="1844" spans="3:3">
      <c r="C1844" s="4">
        <v>43.94</v>
      </c>
    </row>
    <row r="1845" spans="3:3">
      <c r="C1845" s="4">
        <v>43.94</v>
      </c>
    </row>
    <row r="1846" spans="3:3">
      <c r="C1846" s="4">
        <v>43.94</v>
      </c>
    </row>
    <row r="1847" spans="3:3">
      <c r="C1847" s="4">
        <v>43.94</v>
      </c>
    </row>
    <row r="1848" spans="3:3">
      <c r="C1848" s="4">
        <v>43.94</v>
      </c>
    </row>
    <row r="1849" spans="3:3">
      <c r="C1849" s="4">
        <v>44</v>
      </c>
    </row>
    <row r="1850" spans="3:3">
      <c r="C1850" s="4">
        <v>44</v>
      </c>
    </row>
    <row r="1851" spans="3:3">
      <c r="C1851" s="4">
        <v>44</v>
      </c>
    </row>
    <row r="1852" spans="3:3">
      <c r="C1852" s="4">
        <v>43.94</v>
      </c>
    </row>
    <row r="1853" spans="3:3">
      <c r="C1853" s="4">
        <v>44</v>
      </c>
    </row>
    <row r="1854" spans="3:3">
      <c r="C1854" s="4">
        <v>44</v>
      </c>
    </row>
    <row r="1855" spans="3:3">
      <c r="C1855" s="4">
        <v>44</v>
      </c>
    </row>
    <row r="1856" spans="3:3">
      <c r="C1856" s="4">
        <v>44</v>
      </c>
    </row>
    <row r="1857" spans="3:3">
      <c r="C1857" s="4">
        <v>44</v>
      </c>
    </row>
    <row r="1858" spans="3:3">
      <c r="C1858" s="4">
        <v>44</v>
      </c>
    </row>
    <row r="1859" spans="3:3">
      <c r="C1859" s="4">
        <v>44</v>
      </c>
    </row>
    <row r="1860" spans="3:3">
      <c r="C1860" s="4">
        <v>44</v>
      </c>
    </row>
    <row r="1861" spans="3:3">
      <c r="C1861" s="4">
        <v>44</v>
      </c>
    </row>
    <row r="1862" spans="3:3">
      <c r="C1862" s="4">
        <v>44</v>
      </c>
    </row>
    <row r="1863" spans="3:3">
      <c r="C1863" s="4">
        <v>44.06</v>
      </c>
    </row>
    <row r="1864" spans="3:3">
      <c r="C1864" s="4">
        <v>44</v>
      </c>
    </row>
    <row r="1865" spans="3:3">
      <c r="C1865" s="4">
        <v>44.06</v>
      </c>
    </row>
    <row r="1866" spans="3:3">
      <c r="C1866" s="4">
        <v>44</v>
      </c>
    </row>
    <row r="1867" spans="3:3">
      <c r="C1867" s="4">
        <v>44</v>
      </c>
    </row>
    <row r="1868" spans="3:3">
      <c r="C1868" s="4">
        <v>44</v>
      </c>
    </row>
    <row r="1869" spans="3:3">
      <c r="C1869" s="4">
        <v>44</v>
      </c>
    </row>
    <row r="1870" spans="3:3">
      <c r="C1870" s="4">
        <v>44.06</v>
      </c>
    </row>
    <row r="1871" spans="3:3">
      <c r="C1871" s="4">
        <v>44</v>
      </c>
    </row>
    <row r="1872" spans="3:3">
      <c r="C1872" s="4">
        <v>44</v>
      </c>
    </row>
    <row r="1873" spans="3:3">
      <c r="C1873" s="4">
        <v>44.06</v>
      </c>
    </row>
    <row r="1874" spans="3:3">
      <c r="C1874" s="4">
        <v>44.06</v>
      </c>
    </row>
    <row r="1875" spans="3:3">
      <c r="C1875" s="4">
        <v>44.06</v>
      </c>
    </row>
    <row r="1876" spans="3:3">
      <c r="C1876" s="4">
        <v>44.06</v>
      </c>
    </row>
    <row r="1877" spans="3:3">
      <c r="C1877" s="4">
        <v>44.06</v>
      </c>
    </row>
    <row r="1878" spans="3:3">
      <c r="C1878" s="4">
        <v>44</v>
      </c>
    </row>
    <row r="1879" spans="3:3">
      <c r="C1879" s="4">
        <v>44</v>
      </c>
    </row>
    <row r="1880" spans="3:3">
      <c r="C1880" s="4">
        <v>44</v>
      </c>
    </row>
    <row r="1881" spans="3:3">
      <c r="C1881" s="4">
        <v>44.06</v>
      </c>
    </row>
    <row r="1882" spans="3:3">
      <c r="C1882" s="4">
        <v>44.06</v>
      </c>
    </row>
    <row r="1883" spans="3:3">
      <c r="C1883" s="4">
        <v>44.06</v>
      </c>
    </row>
    <row r="1884" spans="3:3">
      <c r="C1884" s="4">
        <v>44.06</v>
      </c>
    </row>
    <row r="1885" spans="3:3">
      <c r="C1885" s="4">
        <v>44.06</v>
      </c>
    </row>
    <row r="1886" spans="3:3">
      <c r="C1886" s="4">
        <v>44.06</v>
      </c>
    </row>
    <row r="1887" spans="3:3">
      <c r="C1887" s="4">
        <v>44.06</v>
      </c>
    </row>
    <row r="1888" spans="3:3">
      <c r="C1888" s="4">
        <v>44.06</v>
      </c>
    </row>
    <row r="1889" spans="3:3">
      <c r="C1889" s="4">
        <v>44.06</v>
      </c>
    </row>
    <row r="1890" spans="3:3">
      <c r="C1890" s="4">
        <v>44.06</v>
      </c>
    </row>
    <row r="1891" spans="3:3">
      <c r="C1891" s="4">
        <v>44.06</v>
      </c>
    </row>
    <row r="1892" spans="3:3">
      <c r="C1892" s="4">
        <v>44.06</v>
      </c>
    </row>
    <row r="1893" spans="3:3">
      <c r="C1893" s="4">
        <v>44.06</v>
      </c>
    </row>
    <row r="1894" spans="3:3">
      <c r="C1894" s="4">
        <v>44.06</v>
      </c>
    </row>
    <row r="1895" spans="3:3">
      <c r="C1895" s="4">
        <v>44.06</v>
      </c>
    </row>
    <row r="1896" spans="3:3">
      <c r="C1896" s="4">
        <v>44.06</v>
      </c>
    </row>
    <row r="1897" spans="3:3">
      <c r="C1897" s="4">
        <v>44</v>
      </c>
    </row>
    <row r="1898" spans="3:3">
      <c r="C1898" s="4">
        <v>44</v>
      </c>
    </row>
    <row r="1899" spans="3:3">
      <c r="C1899" s="4">
        <v>44</v>
      </c>
    </row>
    <row r="1900" spans="3:3">
      <c r="C1900" s="4">
        <v>44</v>
      </c>
    </row>
    <row r="1901" spans="3:3">
      <c r="C1901" s="4">
        <v>44</v>
      </c>
    </row>
    <row r="1902" spans="3:3">
      <c r="C1902" s="4">
        <v>44</v>
      </c>
    </row>
    <row r="1903" spans="3:3">
      <c r="C1903" s="4">
        <v>44</v>
      </c>
    </row>
    <row r="1904" spans="3:3">
      <c r="C1904" s="4">
        <v>44</v>
      </c>
    </row>
    <row r="1905" spans="3:3">
      <c r="C1905" s="4">
        <v>44</v>
      </c>
    </row>
    <row r="1906" spans="3:3">
      <c r="C1906" s="4">
        <v>44</v>
      </c>
    </row>
    <row r="1907" spans="3:3">
      <c r="C1907" s="4">
        <v>44</v>
      </c>
    </row>
    <row r="1908" spans="3:3">
      <c r="C1908" s="4">
        <v>44</v>
      </c>
    </row>
    <row r="1909" spans="3:3">
      <c r="C1909" s="4">
        <v>44.06</v>
      </c>
    </row>
    <row r="1910" spans="3:3">
      <c r="C1910" s="4">
        <v>44.06</v>
      </c>
    </row>
    <row r="1911" spans="3:3">
      <c r="C1911" s="4">
        <v>44.06</v>
      </c>
    </row>
    <row r="1912" spans="3:3">
      <c r="C1912" s="4">
        <v>44.06</v>
      </c>
    </row>
    <row r="1913" spans="3:3">
      <c r="C1913" s="4">
        <v>44.06</v>
      </c>
    </row>
    <row r="1914" spans="3:3">
      <c r="C1914" s="4">
        <v>44.06</v>
      </c>
    </row>
    <row r="1915" spans="3:3">
      <c r="C1915" s="4">
        <v>44.06</v>
      </c>
    </row>
    <row r="1916" spans="3:3">
      <c r="C1916" s="4">
        <v>44.06</v>
      </c>
    </row>
    <row r="1917" spans="3:3">
      <c r="C1917" s="4">
        <v>44.06</v>
      </c>
    </row>
    <row r="1918" spans="3:3">
      <c r="C1918" s="4">
        <v>44.06</v>
      </c>
    </row>
    <row r="1919" spans="3:3">
      <c r="C1919" s="4">
        <v>44.06</v>
      </c>
    </row>
    <row r="1920" spans="3:3">
      <c r="C1920" s="4">
        <v>44.06</v>
      </c>
    </row>
    <row r="1921" spans="3:3">
      <c r="C1921" s="4">
        <v>44.06</v>
      </c>
    </row>
    <row r="1922" spans="3:3">
      <c r="C1922" s="4">
        <v>44.06</v>
      </c>
    </row>
    <row r="1923" spans="3:3">
      <c r="C1923" s="4">
        <v>44.06</v>
      </c>
    </row>
    <row r="1924" spans="3:3">
      <c r="C1924" s="4">
        <v>44.06</v>
      </c>
    </row>
    <row r="1925" spans="3:3">
      <c r="C1925" s="4">
        <v>44.06</v>
      </c>
    </row>
    <row r="1926" spans="3:3">
      <c r="C1926" s="4">
        <v>44.06</v>
      </c>
    </row>
    <row r="1927" spans="3:3">
      <c r="C1927" s="4">
        <v>44.06</v>
      </c>
    </row>
    <row r="1928" spans="3:3">
      <c r="C1928" s="4">
        <v>44.06</v>
      </c>
    </row>
    <row r="1929" spans="3:3">
      <c r="C1929" s="4">
        <v>44.06</v>
      </c>
    </row>
    <row r="1930" spans="3:3">
      <c r="C1930" s="4">
        <v>44.06</v>
      </c>
    </row>
    <row r="1931" spans="3:3">
      <c r="C1931" s="4">
        <v>44.06</v>
      </c>
    </row>
    <row r="1932" spans="3:3">
      <c r="C1932" s="4">
        <v>44.06</v>
      </c>
    </row>
    <row r="1933" spans="3:3">
      <c r="C1933" s="4">
        <v>44</v>
      </c>
    </row>
    <row r="1934" spans="3:3">
      <c r="C1934" s="4">
        <v>44.06</v>
      </c>
    </row>
    <row r="1935" spans="3:3">
      <c r="C1935" s="4">
        <v>44.06</v>
      </c>
    </row>
    <row r="1936" spans="3:3">
      <c r="C1936" s="4">
        <v>44.06</v>
      </c>
    </row>
    <row r="1937" spans="3:3">
      <c r="C1937" s="4">
        <v>44.06</v>
      </c>
    </row>
    <row r="1938" spans="3:3">
      <c r="C1938" s="4">
        <v>44.06</v>
      </c>
    </row>
    <row r="1939" spans="3:3">
      <c r="C1939" s="4">
        <v>44.06</v>
      </c>
    </row>
    <row r="1940" spans="3:3">
      <c r="C1940" s="4">
        <v>44.06</v>
      </c>
    </row>
    <row r="1941" spans="3:3">
      <c r="C1941" s="4">
        <v>44.06</v>
      </c>
    </row>
    <row r="1942" spans="3:3">
      <c r="C1942" s="4">
        <v>44.13</v>
      </c>
    </row>
    <row r="1943" spans="3:3">
      <c r="C1943" s="4">
        <v>44.06</v>
      </c>
    </row>
    <row r="1944" spans="3:3">
      <c r="C1944" s="4">
        <v>44.13</v>
      </c>
    </row>
    <row r="1945" spans="3:3">
      <c r="C1945" s="4">
        <v>44.06</v>
      </c>
    </row>
    <row r="1946" spans="3:3">
      <c r="C1946" s="4">
        <v>44.06</v>
      </c>
    </row>
    <row r="1947" spans="3:3">
      <c r="C1947" s="4">
        <v>44.06</v>
      </c>
    </row>
    <row r="1948" spans="3:3">
      <c r="C1948" s="4">
        <v>44.13</v>
      </c>
    </row>
    <row r="1949" spans="3:3">
      <c r="C1949" s="4">
        <v>44.06</v>
      </c>
    </row>
    <row r="1950" spans="3:3">
      <c r="C1950" s="4">
        <v>44.06</v>
      </c>
    </row>
    <row r="1951" spans="3:3">
      <c r="C1951" s="4">
        <v>44.06</v>
      </c>
    </row>
    <row r="1952" spans="3:3">
      <c r="C1952" s="4">
        <v>44.06</v>
      </c>
    </row>
    <row r="1953" spans="3:3">
      <c r="C1953" s="4">
        <v>44.06</v>
      </c>
    </row>
    <row r="1954" spans="3:3">
      <c r="C1954" s="4">
        <v>44.06</v>
      </c>
    </row>
    <row r="1955" spans="3:3">
      <c r="C1955" s="4">
        <v>44.06</v>
      </c>
    </row>
    <row r="1956" spans="3:3">
      <c r="C1956" s="4">
        <v>44.06</v>
      </c>
    </row>
    <row r="1957" spans="3:3">
      <c r="C1957" s="4">
        <v>44.06</v>
      </c>
    </row>
    <row r="1958" spans="3:3">
      <c r="C1958" s="4">
        <v>44.06</v>
      </c>
    </row>
    <row r="1959" spans="3:3">
      <c r="C1959" s="4">
        <v>44.06</v>
      </c>
    </row>
    <row r="1960" spans="3:3">
      <c r="C1960" s="4">
        <v>44.06</v>
      </c>
    </row>
    <row r="1961" spans="3:3">
      <c r="C1961" s="4">
        <v>44.06</v>
      </c>
    </row>
    <row r="1962" spans="3:3">
      <c r="C1962" s="4">
        <v>44.06</v>
      </c>
    </row>
    <row r="1963" spans="3:3">
      <c r="C1963" s="4">
        <v>44.06</v>
      </c>
    </row>
    <row r="1964" spans="3:3">
      <c r="C1964" s="4">
        <v>44.06</v>
      </c>
    </row>
    <row r="1965" spans="3:3">
      <c r="C1965" s="4">
        <v>44.06</v>
      </c>
    </row>
    <row r="1966" spans="3:3">
      <c r="C1966" s="4">
        <v>44.06</v>
      </c>
    </row>
    <row r="1967" spans="3:3">
      <c r="C1967" s="4">
        <v>44.06</v>
      </c>
    </row>
    <row r="1968" spans="3:3">
      <c r="C1968" s="4">
        <v>44.06</v>
      </c>
    </row>
    <row r="1969" spans="3:3">
      <c r="C1969" s="4">
        <v>44.06</v>
      </c>
    </row>
    <row r="1970" spans="3:3">
      <c r="C1970" s="4">
        <v>44</v>
      </c>
    </row>
    <row r="1971" spans="3:3">
      <c r="C1971" s="4">
        <v>44</v>
      </c>
    </row>
    <row r="1972" spans="3:3">
      <c r="C1972" s="4">
        <v>44</v>
      </c>
    </row>
    <row r="1973" spans="3:3">
      <c r="C1973" s="4">
        <v>44</v>
      </c>
    </row>
    <row r="1974" spans="3:3">
      <c r="C1974" s="4">
        <v>44</v>
      </c>
    </row>
    <row r="1975" spans="3:3">
      <c r="C1975" s="4">
        <v>44</v>
      </c>
    </row>
    <row r="1976" spans="3:3">
      <c r="C1976" s="4">
        <v>44</v>
      </c>
    </row>
    <row r="1977" spans="3:3">
      <c r="C1977" s="4">
        <v>44</v>
      </c>
    </row>
    <row r="1978" spans="3:3">
      <c r="C1978" s="4">
        <v>44</v>
      </c>
    </row>
    <row r="1979" spans="3:3">
      <c r="C1979" s="4">
        <v>44</v>
      </c>
    </row>
    <row r="1980" spans="3:3">
      <c r="C1980" s="4">
        <v>44</v>
      </c>
    </row>
    <row r="1981" spans="3:3">
      <c r="C1981" s="4">
        <v>44</v>
      </c>
    </row>
    <row r="1982" spans="3:3">
      <c r="C1982" s="4">
        <v>44</v>
      </c>
    </row>
    <row r="1983" spans="3:3">
      <c r="C1983" s="4">
        <v>44</v>
      </c>
    </row>
    <row r="1984" spans="3:3">
      <c r="C1984" s="4">
        <v>44</v>
      </c>
    </row>
    <row r="1985" spans="3:3">
      <c r="C1985" s="4">
        <v>44</v>
      </c>
    </row>
    <row r="1986" spans="3:3">
      <c r="C1986" s="4">
        <v>43.94</v>
      </c>
    </row>
    <row r="1987" spans="3:3">
      <c r="C1987" s="4">
        <v>44</v>
      </c>
    </row>
    <row r="1988" spans="3:3">
      <c r="C1988" s="4">
        <v>43.94</v>
      </c>
    </row>
    <row r="1989" spans="3:3">
      <c r="C1989" s="4">
        <v>44</v>
      </c>
    </row>
    <row r="1990" spans="3:3">
      <c r="C1990" s="4">
        <v>43.94</v>
      </c>
    </row>
    <row r="1991" spans="3:3">
      <c r="C1991" s="4">
        <v>43.94</v>
      </c>
    </row>
    <row r="1992" spans="3:3">
      <c r="C1992" s="4">
        <v>43.94</v>
      </c>
    </row>
    <row r="1993" spans="3:3">
      <c r="C1993" s="4">
        <v>43.94</v>
      </c>
    </row>
    <row r="1994" spans="3:3">
      <c r="C1994" s="4">
        <v>43.94</v>
      </c>
    </row>
    <row r="1995" spans="3:3">
      <c r="C1995" s="4">
        <v>43.94</v>
      </c>
    </row>
    <row r="1996" spans="3:3">
      <c r="C1996" s="4">
        <v>43.94</v>
      </c>
    </row>
    <row r="1997" spans="3:3">
      <c r="C1997" s="4">
        <v>43.94</v>
      </c>
    </row>
    <row r="1998" spans="3:3">
      <c r="C1998" s="4">
        <v>43.94</v>
      </c>
    </row>
    <row r="1999" spans="3:3">
      <c r="C1999" s="4">
        <v>43.94</v>
      </c>
    </row>
    <row r="2000" spans="3:3">
      <c r="C2000" s="4">
        <v>43.94</v>
      </c>
    </row>
    <row r="2001" spans="3:3">
      <c r="C2001" s="4">
        <v>43.94</v>
      </c>
    </row>
    <row r="2002" spans="3:3">
      <c r="C2002" s="4">
        <v>43.94</v>
      </c>
    </row>
    <row r="2003" spans="3:3">
      <c r="C2003" s="4">
        <v>43.94</v>
      </c>
    </row>
    <row r="2004" spans="3:3">
      <c r="C2004" s="4">
        <v>43.94</v>
      </c>
    </row>
    <row r="2005" spans="3:3">
      <c r="C2005" s="4">
        <v>43.94</v>
      </c>
    </row>
    <row r="2006" spans="3:3">
      <c r="C2006" s="4">
        <v>43.94</v>
      </c>
    </row>
    <row r="2007" spans="3:3">
      <c r="C2007" s="4">
        <v>43.94</v>
      </c>
    </row>
    <row r="2008" spans="3:3">
      <c r="C2008" s="4">
        <v>43.94</v>
      </c>
    </row>
    <row r="2009" spans="3:3">
      <c r="C2009" s="4">
        <v>43.94</v>
      </c>
    </row>
    <row r="2010" spans="3:3">
      <c r="C2010" s="4">
        <v>43.94</v>
      </c>
    </row>
    <row r="2011" spans="3:3">
      <c r="C2011" s="4">
        <v>43.94</v>
      </c>
    </row>
    <row r="2012" spans="3:3">
      <c r="C2012" s="4">
        <v>43.94</v>
      </c>
    </row>
    <row r="2013" spans="3:3">
      <c r="C2013" s="4">
        <v>43.94</v>
      </c>
    </row>
    <row r="2014" spans="3:3">
      <c r="C2014" s="4">
        <v>43.94</v>
      </c>
    </row>
    <row r="2015" spans="3:3">
      <c r="C2015" s="4">
        <v>44</v>
      </c>
    </row>
    <row r="2016" spans="3:3">
      <c r="C2016" s="4">
        <v>44</v>
      </c>
    </row>
    <row r="2017" spans="3:3">
      <c r="C2017" s="4">
        <v>44</v>
      </c>
    </row>
    <row r="2018" spans="3:3">
      <c r="C2018" s="4">
        <v>44</v>
      </c>
    </row>
    <row r="2019" spans="3:3">
      <c r="C2019" s="4">
        <v>44</v>
      </c>
    </row>
    <row r="2020" spans="3:3">
      <c r="C2020" s="4">
        <v>44</v>
      </c>
    </row>
    <row r="2021" spans="3:3">
      <c r="C2021" s="4">
        <v>44</v>
      </c>
    </row>
    <row r="2022" spans="3:3">
      <c r="C2022" s="4">
        <v>44</v>
      </c>
    </row>
    <row r="2023" spans="3:3">
      <c r="C2023" s="4">
        <v>44</v>
      </c>
    </row>
    <row r="2024" spans="3:3">
      <c r="C2024" s="4">
        <v>44</v>
      </c>
    </row>
    <row r="2025" spans="3:3">
      <c r="C2025" s="4">
        <v>44</v>
      </c>
    </row>
    <row r="2026" spans="3:3">
      <c r="C2026" s="4">
        <v>44</v>
      </c>
    </row>
    <row r="2027" spans="3:3">
      <c r="C2027" s="4">
        <v>44.06</v>
      </c>
    </row>
    <row r="2028" spans="3:3">
      <c r="C2028" s="4">
        <v>44.06</v>
      </c>
    </row>
    <row r="2029" spans="3:3">
      <c r="C2029" s="4">
        <v>44.06</v>
      </c>
    </row>
    <row r="2030" spans="3:3">
      <c r="C2030" s="4">
        <v>44.06</v>
      </c>
    </row>
    <row r="2031" spans="3:3">
      <c r="C2031" s="4">
        <v>44.06</v>
      </c>
    </row>
    <row r="2032" spans="3:3">
      <c r="C2032" s="4">
        <v>44.06</v>
      </c>
    </row>
    <row r="2033" spans="3:3">
      <c r="C2033" s="4">
        <v>44.06</v>
      </c>
    </row>
    <row r="2034" spans="3:3">
      <c r="C2034" s="4">
        <v>44.06</v>
      </c>
    </row>
    <row r="2035" spans="3:3">
      <c r="C2035" s="4">
        <v>44.13</v>
      </c>
    </row>
    <row r="2036" spans="3:3">
      <c r="C2036" s="4">
        <v>44.06</v>
      </c>
    </row>
    <row r="2037" spans="3:3">
      <c r="C2037" s="4">
        <v>44.06</v>
      </c>
    </row>
    <row r="2038" spans="3:3">
      <c r="C2038" s="4">
        <v>44.13</v>
      </c>
    </row>
    <row r="2039" spans="3:3">
      <c r="C2039" s="4">
        <v>44.13</v>
      </c>
    </row>
    <row r="2040" spans="3:3">
      <c r="C2040" s="4">
        <v>44.06</v>
      </c>
    </row>
    <row r="2041" spans="3:3">
      <c r="C2041" s="4">
        <v>44.13</v>
      </c>
    </row>
    <row r="2042" spans="3:3">
      <c r="C2042" s="4">
        <v>44.06</v>
      </c>
    </row>
    <row r="2043" spans="3:3">
      <c r="C2043" s="4">
        <v>44.06</v>
      </c>
    </row>
    <row r="2044" spans="3:3">
      <c r="C2044" s="4">
        <v>44.13</v>
      </c>
    </row>
    <row r="2045" spans="3:3">
      <c r="C2045" s="4">
        <v>44.06</v>
      </c>
    </row>
    <row r="2046" spans="3:3">
      <c r="C2046" s="4">
        <v>44.06</v>
      </c>
    </row>
    <row r="2047" spans="3:3">
      <c r="C2047" s="4">
        <v>44.06</v>
      </c>
    </row>
    <row r="2048" spans="3:3">
      <c r="C2048" s="4">
        <v>44.06</v>
      </c>
    </row>
    <row r="2049" spans="3:3">
      <c r="C2049" s="4">
        <v>44.06</v>
      </c>
    </row>
    <row r="2050" spans="3:3">
      <c r="C2050" s="4">
        <v>44.06</v>
      </c>
    </row>
    <row r="2051" spans="3:3">
      <c r="C2051" s="4">
        <v>44.06</v>
      </c>
    </row>
    <row r="2052" spans="3:3">
      <c r="C2052" s="4">
        <v>44.06</v>
      </c>
    </row>
    <row r="2053" spans="3:3">
      <c r="C2053" s="4">
        <v>44.06</v>
      </c>
    </row>
    <row r="2054" spans="3:3">
      <c r="C2054" s="4">
        <v>44.13</v>
      </c>
    </row>
    <row r="2055" spans="3:3">
      <c r="C2055" s="4">
        <v>44.13</v>
      </c>
    </row>
    <row r="2056" spans="3:3">
      <c r="C2056" s="4">
        <v>44.06</v>
      </c>
    </row>
    <row r="2057" spans="3:3">
      <c r="C2057" s="4">
        <v>44.13</v>
      </c>
    </row>
    <row r="2058" spans="3:3">
      <c r="C2058" s="4">
        <v>44.13</v>
      </c>
    </row>
    <row r="2059" spans="3:3">
      <c r="C2059" s="4">
        <v>44.13</v>
      </c>
    </row>
    <row r="2060" spans="3:3">
      <c r="C2060" s="4">
        <v>44.13</v>
      </c>
    </row>
    <row r="2061" spans="3:3">
      <c r="C2061" s="4">
        <v>44.13</v>
      </c>
    </row>
    <row r="2062" spans="3:3">
      <c r="C2062" s="4">
        <v>44.13</v>
      </c>
    </row>
    <row r="2063" spans="3:3">
      <c r="C2063" s="4">
        <v>44.13</v>
      </c>
    </row>
    <row r="2064" spans="3:3">
      <c r="C2064" s="4">
        <v>44.13</v>
      </c>
    </row>
    <row r="2065" spans="3:3">
      <c r="C2065" s="4">
        <v>44.13</v>
      </c>
    </row>
    <row r="2066" spans="3:3">
      <c r="C2066" s="4">
        <v>44.13</v>
      </c>
    </row>
    <row r="2067" spans="3:3">
      <c r="C2067" s="4">
        <v>44.13</v>
      </c>
    </row>
    <row r="2068" spans="3:3">
      <c r="C2068" s="4">
        <v>44.13</v>
      </c>
    </row>
    <row r="2069" spans="3:3">
      <c r="C2069" s="4">
        <v>44.13</v>
      </c>
    </row>
    <row r="2070" spans="3:3">
      <c r="C2070" s="4">
        <v>44.19</v>
      </c>
    </row>
    <row r="2071" spans="3:3">
      <c r="C2071" s="4">
        <v>44.13</v>
      </c>
    </row>
    <row r="2072" spans="3:3">
      <c r="C2072" s="4">
        <v>44.19</v>
      </c>
    </row>
    <row r="2073" spans="3:3">
      <c r="C2073" s="4">
        <v>44.13</v>
      </c>
    </row>
    <row r="2074" spans="3:3">
      <c r="C2074" s="4">
        <v>44.19</v>
      </c>
    </row>
    <row r="2075" spans="3:3">
      <c r="C2075" s="4">
        <v>44.19</v>
      </c>
    </row>
    <row r="2076" spans="3:3">
      <c r="C2076" s="4">
        <v>44.19</v>
      </c>
    </row>
    <row r="2077" spans="3:3">
      <c r="C2077" s="4">
        <v>44.19</v>
      </c>
    </row>
    <row r="2078" spans="3:3">
      <c r="C2078" s="4">
        <v>44.13</v>
      </c>
    </row>
    <row r="2079" spans="3:3">
      <c r="C2079" s="4">
        <v>44.19</v>
      </c>
    </row>
    <row r="2080" spans="3:3">
      <c r="C2080" s="4">
        <v>44.19</v>
      </c>
    </row>
    <row r="2081" spans="3:3">
      <c r="C2081" s="4">
        <v>44.19</v>
      </c>
    </row>
    <row r="2082" spans="3:3">
      <c r="C2082" s="4">
        <v>44.19</v>
      </c>
    </row>
    <row r="2083" spans="3:3">
      <c r="C2083" s="4">
        <v>44.19</v>
      </c>
    </row>
    <row r="2084" spans="3:3">
      <c r="C2084" s="4">
        <v>44.19</v>
      </c>
    </row>
    <row r="2085" spans="3:3">
      <c r="C2085" s="4">
        <v>44.19</v>
      </c>
    </row>
    <row r="2086" spans="3:3">
      <c r="C2086" s="4">
        <v>44.19</v>
      </c>
    </row>
    <row r="2087" spans="3:3">
      <c r="C2087" s="4">
        <v>44.19</v>
      </c>
    </row>
    <row r="2088" spans="3:3">
      <c r="C2088" s="4">
        <v>44.19</v>
      </c>
    </row>
    <row r="2089" spans="3:3">
      <c r="C2089" s="4">
        <v>44.19</v>
      </c>
    </row>
    <row r="2090" spans="3:3">
      <c r="C2090" s="4">
        <v>44.19</v>
      </c>
    </row>
    <row r="2091" spans="3:3">
      <c r="C2091" s="4">
        <v>44.19</v>
      </c>
    </row>
    <row r="2092" spans="3:3">
      <c r="C2092" s="4">
        <v>44.19</v>
      </c>
    </row>
    <row r="2093" spans="3:3">
      <c r="C2093" s="4">
        <v>44.19</v>
      </c>
    </row>
    <row r="2094" spans="3:3">
      <c r="C2094" s="4">
        <v>44.19</v>
      </c>
    </row>
    <row r="2095" spans="3:3">
      <c r="C2095" s="4">
        <v>44.19</v>
      </c>
    </row>
    <row r="2096" spans="3:3">
      <c r="C2096" s="4">
        <v>44.19</v>
      </c>
    </row>
    <row r="2097" spans="3:3">
      <c r="C2097" s="4">
        <v>44.19</v>
      </c>
    </row>
    <row r="2098" spans="3:3">
      <c r="C2098" s="4">
        <v>44.19</v>
      </c>
    </row>
    <row r="2099" spans="3:3">
      <c r="C2099" s="4">
        <v>44.19</v>
      </c>
    </row>
    <row r="2100" spans="3:3">
      <c r="C2100" s="4">
        <v>44.19</v>
      </c>
    </row>
    <row r="2101" spans="3:3">
      <c r="C2101" s="4">
        <v>44.19</v>
      </c>
    </row>
    <row r="2102" spans="3:3">
      <c r="C2102" s="4">
        <v>44.19</v>
      </c>
    </row>
    <row r="2103" spans="3:3">
      <c r="C2103" s="4">
        <v>44.19</v>
      </c>
    </row>
    <row r="2104" spans="3:3">
      <c r="C2104" s="4">
        <v>44.19</v>
      </c>
    </row>
    <row r="2105" spans="3:3">
      <c r="C2105" s="4">
        <v>44.19</v>
      </c>
    </row>
    <row r="2106" spans="3:3">
      <c r="C2106" s="4">
        <v>44.25</v>
      </c>
    </row>
    <row r="2107" spans="3:3">
      <c r="C2107" s="4">
        <v>44.19</v>
      </c>
    </row>
    <row r="2108" spans="3:3">
      <c r="C2108" s="4">
        <v>44.19</v>
      </c>
    </row>
    <row r="2109" spans="3:3">
      <c r="C2109" s="4">
        <v>44.19</v>
      </c>
    </row>
    <row r="2110" spans="3:3">
      <c r="C2110" s="4">
        <v>44.19</v>
      </c>
    </row>
    <row r="2111" spans="3:3">
      <c r="C2111" s="4">
        <v>44.19</v>
      </c>
    </row>
    <row r="2112" spans="3:3">
      <c r="C2112" s="4">
        <v>44.25</v>
      </c>
    </row>
    <row r="2113" spans="3:3">
      <c r="C2113" s="4">
        <v>44.25</v>
      </c>
    </row>
    <row r="2114" spans="3:3">
      <c r="C2114" s="4">
        <v>44.25</v>
      </c>
    </row>
    <row r="2115" spans="3:3">
      <c r="C2115" s="4">
        <v>44.25</v>
      </c>
    </row>
    <row r="2116" spans="3:3">
      <c r="C2116" s="4">
        <v>44.25</v>
      </c>
    </row>
    <row r="2117" spans="3:3">
      <c r="C2117" s="4">
        <v>44.25</v>
      </c>
    </row>
    <row r="2118" spans="3:3">
      <c r="C2118" s="4">
        <v>44.25</v>
      </c>
    </row>
    <row r="2119" spans="3:3">
      <c r="C2119" s="4">
        <v>44.25</v>
      </c>
    </row>
    <row r="2120" spans="3:3">
      <c r="C2120" s="4">
        <v>44.25</v>
      </c>
    </row>
    <row r="2121" spans="3:3">
      <c r="C2121" s="4">
        <v>44.19</v>
      </c>
    </row>
    <row r="2122" spans="3:3">
      <c r="C2122" s="4">
        <v>44.25</v>
      </c>
    </row>
    <row r="2123" spans="3:3">
      <c r="C2123" s="4">
        <v>44.25</v>
      </c>
    </row>
    <row r="2124" spans="3:3">
      <c r="C2124" s="4">
        <v>44.25</v>
      </c>
    </row>
    <row r="2125" spans="3:3">
      <c r="C2125" s="4">
        <v>44.19</v>
      </c>
    </row>
    <row r="2126" spans="3:3">
      <c r="C2126" s="4">
        <v>44.25</v>
      </c>
    </row>
    <row r="2127" spans="3:3">
      <c r="C2127" s="4">
        <v>44.25</v>
      </c>
    </row>
    <row r="2128" spans="3:3">
      <c r="C2128" s="4">
        <v>44.25</v>
      </c>
    </row>
    <row r="2129" spans="3:3">
      <c r="C2129" s="4">
        <v>44.25</v>
      </c>
    </row>
    <row r="2130" spans="3:3">
      <c r="C2130" s="4">
        <v>44.25</v>
      </c>
    </row>
    <row r="2131" spans="3:3">
      <c r="C2131" s="4">
        <v>44.25</v>
      </c>
    </row>
    <row r="2132" spans="3:3">
      <c r="C2132" s="4">
        <v>44.25</v>
      </c>
    </row>
    <row r="2133" spans="3:3">
      <c r="C2133" s="4">
        <v>44.25</v>
      </c>
    </row>
    <row r="2134" spans="3:3">
      <c r="C2134" s="4">
        <v>44.25</v>
      </c>
    </row>
    <row r="2135" spans="3:3">
      <c r="C2135" s="4">
        <v>44.25</v>
      </c>
    </row>
    <row r="2136" spans="3:3">
      <c r="C2136" s="4">
        <v>44.25</v>
      </c>
    </row>
    <row r="2137" spans="3:3">
      <c r="C2137" s="4">
        <v>44.25</v>
      </c>
    </row>
    <row r="2138" spans="3:3">
      <c r="C2138" s="4">
        <v>44.25</v>
      </c>
    </row>
    <row r="2139" spans="3:3">
      <c r="C2139" s="4">
        <v>44.25</v>
      </c>
    </row>
    <row r="2140" spans="3:3">
      <c r="C2140" s="4">
        <v>44.25</v>
      </c>
    </row>
    <row r="2141" spans="3:3">
      <c r="C2141" s="4">
        <v>44.31</v>
      </c>
    </row>
    <row r="2142" spans="3:3">
      <c r="C2142" s="4">
        <v>44.25</v>
      </c>
    </row>
    <row r="2143" spans="3:3">
      <c r="C2143" s="4">
        <v>44.31</v>
      </c>
    </row>
    <row r="2144" spans="3:3">
      <c r="C2144" s="4">
        <v>44.31</v>
      </c>
    </row>
    <row r="2145" spans="3:3">
      <c r="C2145" s="4">
        <v>44.25</v>
      </c>
    </row>
    <row r="2146" spans="3:3">
      <c r="C2146" s="4">
        <v>44.25</v>
      </c>
    </row>
    <row r="2147" spans="3:3">
      <c r="C2147" s="4">
        <v>44.25</v>
      </c>
    </row>
    <row r="2148" spans="3:3">
      <c r="C2148" s="4">
        <v>44.25</v>
      </c>
    </row>
    <row r="2149" spans="3:3">
      <c r="C2149" s="4">
        <v>44.31</v>
      </c>
    </row>
    <row r="2150" spans="3:3">
      <c r="C2150" s="4">
        <v>44.25</v>
      </c>
    </row>
    <row r="2151" spans="3:3">
      <c r="C2151" s="4">
        <v>44.25</v>
      </c>
    </row>
    <row r="2152" spans="3:3">
      <c r="C2152" s="4">
        <v>44.31</v>
      </c>
    </row>
    <row r="2153" spans="3:3">
      <c r="C2153" s="4">
        <v>44.31</v>
      </c>
    </row>
    <row r="2154" spans="3:3">
      <c r="C2154" s="4">
        <v>44.25</v>
      </c>
    </row>
    <row r="2155" spans="3:3">
      <c r="C2155" s="4">
        <v>44.31</v>
      </c>
    </row>
    <row r="2156" spans="3:3">
      <c r="C2156" s="4">
        <v>44.31</v>
      </c>
    </row>
    <row r="2157" spans="3:3">
      <c r="C2157" s="4">
        <v>44.25</v>
      </c>
    </row>
    <row r="2158" spans="3:3">
      <c r="C2158" s="4">
        <v>44.25</v>
      </c>
    </row>
    <row r="2159" spans="3:3">
      <c r="C2159" s="4">
        <v>44.25</v>
      </c>
    </row>
    <row r="2160" spans="3:3">
      <c r="C2160" s="4">
        <v>44.25</v>
      </c>
    </row>
    <row r="2161" spans="3:3">
      <c r="C2161" s="4">
        <v>44.25</v>
      </c>
    </row>
    <row r="2162" spans="3:3">
      <c r="C2162" s="4">
        <v>44.31</v>
      </c>
    </row>
    <row r="2163" spans="3:3">
      <c r="C2163" s="4">
        <v>44.25</v>
      </c>
    </row>
    <row r="2164" spans="3:3">
      <c r="C2164" s="4">
        <v>44.25</v>
      </c>
    </row>
    <row r="2165" spans="3:3">
      <c r="C2165" s="4">
        <v>44.31</v>
      </c>
    </row>
    <row r="2166" spans="3:3">
      <c r="C2166" s="4">
        <v>44.31</v>
      </c>
    </row>
    <row r="2167" spans="3:3">
      <c r="C2167" s="4">
        <v>44.31</v>
      </c>
    </row>
    <row r="2168" spans="3:3">
      <c r="C2168" s="4">
        <v>44.31</v>
      </c>
    </row>
    <row r="2169" spans="3:3">
      <c r="C2169" s="4">
        <v>44.31</v>
      </c>
    </row>
    <row r="2170" spans="3:3">
      <c r="C2170" s="4">
        <v>44.31</v>
      </c>
    </row>
    <row r="2171" spans="3:3">
      <c r="C2171" s="4">
        <v>44.31</v>
      </c>
    </row>
    <row r="2172" spans="3:3">
      <c r="C2172" s="4">
        <v>44.31</v>
      </c>
    </row>
    <row r="2173" spans="3:3">
      <c r="C2173" s="4">
        <v>44.31</v>
      </c>
    </row>
    <row r="2174" spans="3:3">
      <c r="C2174" s="4">
        <v>44.31</v>
      </c>
    </row>
    <row r="2175" spans="3:3">
      <c r="C2175" s="4">
        <v>44.31</v>
      </c>
    </row>
    <row r="2176" spans="3:3">
      <c r="C2176" s="4">
        <v>44.31</v>
      </c>
    </row>
    <row r="2177" spans="3:3">
      <c r="C2177" s="4">
        <v>44.25</v>
      </c>
    </row>
    <row r="2178" spans="3:3">
      <c r="C2178" s="4">
        <v>44.31</v>
      </c>
    </row>
    <row r="2179" spans="3:3">
      <c r="C2179" s="4">
        <v>44.31</v>
      </c>
    </row>
    <row r="2180" spans="3:3">
      <c r="C2180" s="4">
        <v>44.31</v>
      </c>
    </row>
    <row r="2181" spans="3:3">
      <c r="C2181" s="4">
        <v>44.31</v>
      </c>
    </row>
    <row r="2182" spans="3:3">
      <c r="C2182" s="4">
        <v>44.31</v>
      </c>
    </row>
    <row r="2183" spans="3:3">
      <c r="C2183" s="4">
        <v>44.31</v>
      </c>
    </row>
    <row r="2184" spans="3:3">
      <c r="C2184" s="4">
        <v>44.25</v>
      </c>
    </row>
    <row r="2185" spans="3:3">
      <c r="C2185" s="4">
        <v>44.25</v>
      </c>
    </row>
    <row r="2186" spans="3:3">
      <c r="C2186" s="4">
        <v>44.25</v>
      </c>
    </row>
    <row r="2187" spans="3:3">
      <c r="C2187" s="4">
        <v>44.25</v>
      </c>
    </row>
    <row r="2188" spans="3:3">
      <c r="C2188" s="4">
        <v>44.25</v>
      </c>
    </row>
    <row r="2189" spans="3:3">
      <c r="C2189" s="4">
        <v>44.25</v>
      </c>
    </row>
    <row r="2190" spans="3:3">
      <c r="C2190" s="4">
        <v>44.25</v>
      </c>
    </row>
    <row r="2191" spans="3:3">
      <c r="C2191" s="4">
        <v>44.25</v>
      </c>
    </row>
    <row r="2192" spans="3:3">
      <c r="C2192" s="4">
        <v>44.25</v>
      </c>
    </row>
    <row r="2193" spans="3:3">
      <c r="C2193" s="4">
        <v>44.25</v>
      </c>
    </row>
    <row r="2194" spans="3:3">
      <c r="C2194" s="4">
        <v>44.25</v>
      </c>
    </row>
    <row r="2195" spans="3:3">
      <c r="C2195" s="4">
        <v>44.25</v>
      </c>
    </row>
    <row r="2196" spans="3:3">
      <c r="C2196" s="4">
        <v>44.25</v>
      </c>
    </row>
    <row r="2197" spans="3:3">
      <c r="C2197" s="4">
        <v>44.25</v>
      </c>
    </row>
    <row r="2198" spans="3:3">
      <c r="C2198" s="4">
        <v>44.31</v>
      </c>
    </row>
    <row r="2199" spans="3:3">
      <c r="C2199" s="4">
        <v>44.25</v>
      </c>
    </row>
    <row r="2200" spans="3:3">
      <c r="C2200" s="4">
        <v>44.25</v>
      </c>
    </row>
    <row r="2201" spans="3:3">
      <c r="C2201" s="4">
        <v>44.25</v>
      </c>
    </row>
    <row r="2202" spans="3:3">
      <c r="C2202" s="4">
        <v>44.25</v>
      </c>
    </row>
    <row r="2203" spans="3:3">
      <c r="C2203" s="4">
        <v>44.25</v>
      </c>
    </row>
    <row r="2204" spans="3:3">
      <c r="C2204" s="4">
        <v>44.25</v>
      </c>
    </row>
    <row r="2205" spans="3:3">
      <c r="C2205" s="4">
        <v>44.25</v>
      </c>
    </row>
    <row r="2206" spans="3:3">
      <c r="C2206" s="4">
        <v>44.25</v>
      </c>
    </row>
    <row r="2207" spans="3:3">
      <c r="C2207" s="4">
        <v>44.25</v>
      </c>
    </row>
    <row r="2208" spans="3:3">
      <c r="C2208" s="4">
        <v>44.25</v>
      </c>
    </row>
    <row r="2209" spans="3:3">
      <c r="C2209" s="4">
        <v>44.25</v>
      </c>
    </row>
    <row r="2210" spans="3:3">
      <c r="C2210" s="4">
        <v>44.25</v>
      </c>
    </row>
    <row r="2211" spans="3:3">
      <c r="C2211" s="4">
        <v>44.25</v>
      </c>
    </row>
    <row r="2212" spans="3:3">
      <c r="C2212" s="4">
        <v>44.25</v>
      </c>
    </row>
    <row r="2213" spans="3:3">
      <c r="C2213" s="4">
        <v>44.25</v>
      </c>
    </row>
    <row r="2214" spans="3:3">
      <c r="C2214" s="4">
        <v>44.25</v>
      </c>
    </row>
    <row r="2215" spans="3:3">
      <c r="C2215" s="4">
        <v>44.25</v>
      </c>
    </row>
    <row r="2216" spans="3:3">
      <c r="C2216" s="4">
        <v>44.19</v>
      </c>
    </row>
    <row r="2217" spans="3:3">
      <c r="C2217" s="4">
        <v>44.19</v>
      </c>
    </row>
    <row r="2218" spans="3:3">
      <c r="C2218" s="4">
        <v>44.19</v>
      </c>
    </row>
    <row r="2219" spans="3:3">
      <c r="C2219" s="4">
        <v>44.19</v>
      </c>
    </row>
    <row r="2220" spans="3:3">
      <c r="C2220" s="4">
        <v>44.19</v>
      </c>
    </row>
    <row r="2221" spans="3:3">
      <c r="C2221" s="4">
        <v>44.19</v>
      </c>
    </row>
    <row r="2222" spans="3:3">
      <c r="C2222" s="4">
        <v>44.19</v>
      </c>
    </row>
    <row r="2223" spans="3:3">
      <c r="C2223" s="4">
        <v>44.25</v>
      </c>
    </row>
    <row r="2224" spans="3:3">
      <c r="C2224" s="4">
        <v>44.19</v>
      </c>
    </row>
    <row r="2225" spans="3:3">
      <c r="C2225" s="4">
        <v>44.19</v>
      </c>
    </row>
    <row r="2226" spans="3:3">
      <c r="C2226" s="4">
        <v>44.19</v>
      </c>
    </row>
    <row r="2227" spans="3:3">
      <c r="C2227" s="4">
        <v>44.19</v>
      </c>
    </row>
    <row r="2228" spans="3:3">
      <c r="C2228" s="4">
        <v>44.19</v>
      </c>
    </row>
    <row r="2229" spans="3:3">
      <c r="C2229" s="4">
        <v>44.19</v>
      </c>
    </row>
    <row r="2230" spans="3:3">
      <c r="C2230" s="4">
        <v>44.19</v>
      </c>
    </row>
    <row r="2231" spans="3:3">
      <c r="C2231" s="4">
        <v>44.19</v>
      </c>
    </row>
    <row r="2232" spans="3:3">
      <c r="C2232" s="4">
        <v>44.19</v>
      </c>
    </row>
    <row r="2233" spans="3:3">
      <c r="C2233" s="4">
        <v>44.19</v>
      </c>
    </row>
    <row r="2234" spans="3:3">
      <c r="C2234" s="4">
        <v>44.13</v>
      </c>
    </row>
    <row r="2235" spans="3:3">
      <c r="C2235" s="4">
        <v>44.13</v>
      </c>
    </row>
    <row r="2236" spans="3:3">
      <c r="C2236" s="4">
        <v>44.19</v>
      </c>
    </row>
    <row r="2237" spans="3:3">
      <c r="C2237" s="4">
        <v>44.13</v>
      </c>
    </row>
    <row r="2238" spans="3:3">
      <c r="C2238" s="4">
        <v>44.13</v>
      </c>
    </row>
    <row r="2239" spans="3:3">
      <c r="C2239" s="4">
        <v>44.13</v>
      </c>
    </row>
    <row r="2240" spans="3:3">
      <c r="C2240" s="4">
        <v>44.13</v>
      </c>
    </row>
    <row r="2241" spans="3:3">
      <c r="C2241" s="4">
        <v>44.13</v>
      </c>
    </row>
    <row r="2242" spans="3:3">
      <c r="C2242" s="4">
        <v>44.13</v>
      </c>
    </row>
    <row r="2243" spans="3:3">
      <c r="C2243" s="4">
        <v>44.13</v>
      </c>
    </row>
    <row r="2244" spans="3:3">
      <c r="C2244" s="4">
        <v>44.13</v>
      </c>
    </row>
    <row r="2245" spans="3:3">
      <c r="C2245" s="4">
        <v>44.13</v>
      </c>
    </row>
    <row r="2246" spans="3:3">
      <c r="C2246" s="4">
        <v>44.13</v>
      </c>
    </row>
    <row r="2247" spans="3:3">
      <c r="C2247" s="4">
        <v>44.13</v>
      </c>
    </row>
    <row r="2248" spans="3:3">
      <c r="C2248" s="4">
        <v>44.19</v>
      </c>
    </row>
    <row r="2249" spans="3:3">
      <c r="C2249" s="4">
        <v>44.13</v>
      </c>
    </row>
    <row r="2250" spans="3:3">
      <c r="C2250" s="4">
        <v>44.19</v>
      </c>
    </row>
    <row r="2251" spans="3:3">
      <c r="C2251" s="4">
        <v>44.19</v>
      </c>
    </row>
    <row r="2252" spans="3:3">
      <c r="C2252" s="4">
        <v>44.19</v>
      </c>
    </row>
    <row r="2253" spans="3:3">
      <c r="C2253" s="4">
        <v>44.19</v>
      </c>
    </row>
    <row r="2254" spans="3:3">
      <c r="C2254" s="4">
        <v>44.19</v>
      </c>
    </row>
    <row r="2255" spans="3:3">
      <c r="C2255" s="4">
        <v>44.19</v>
      </c>
    </row>
    <row r="2256" spans="3:3">
      <c r="C2256" s="4">
        <v>44.25</v>
      </c>
    </row>
    <row r="2257" spans="3:3">
      <c r="C2257" s="4">
        <v>44.19</v>
      </c>
    </row>
    <row r="2258" spans="3:3">
      <c r="C2258" s="4">
        <v>44.19</v>
      </c>
    </row>
    <row r="2259" spans="3:3">
      <c r="C2259" s="4">
        <v>44.19</v>
      </c>
    </row>
    <row r="2260" spans="3:3">
      <c r="C2260" s="4">
        <v>44.19</v>
      </c>
    </row>
    <row r="2261" spans="3:3">
      <c r="C2261" s="4">
        <v>44.25</v>
      </c>
    </row>
    <row r="2262" spans="3:3">
      <c r="C2262" s="4">
        <v>44.19</v>
      </c>
    </row>
    <row r="2263" spans="3:3">
      <c r="C2263" s="4">
        <v>44.19</v>
      </c>
    </row>
    <row r="2264" spans="3:3">
      <c r="C2264" s="4">
        <v>44.25</v>
      </c>
    </row>
    <row r="2265" spans="3:3">
      <c r="C2265" s="4">
        <v>44.25</v>
      </c>
    </row>
    <row r="2266" spans="3:3">
      <c r="C2266" s="4">
        <v>44.25</v>
      </c>
    </row>
    <row r="2267" spans="3:3">
      <c r="C2267" s="4">
        <v>44.25</v>
      </c>
    </row>
    <row r="2268" spans="3:3">
      <c r="C2268" s="4">
        <v>44.25</v>
      </c>
    </row>
    <row r="2269" spans="3:3">
      <c r="C2269" s="4">
        <v>44.25</v>
      </c>
    </row>
    <row r="2270" spans="3:3">
      <c r="C2270" s="4">
        <v>44.25</v>
      </c>
    </row>
    <row r="2271" spans="3:3">
      <c r="C2271" s="4">
        <v>44.25</v>
      </c>
    </row>
    <row r="2272" spans="3:3">
      <c r="C2272" s="4">
        <v>44.25</v>
      </c>
    </row>
    <row r="2273" spans="3:3">
      <c r="C2273" s="4">
        <v>44.25</v>
      </c>
    </row>
    <row r="2274" spans="3:3">
      <c r="C2274" s="4">
        <v>44.25</v>
      </c>
    </row>
    <row r="2275" spans="3:3">
      <c r="C2275" s="4">
        <v>44.25</v>
      </c>
    </row>
    <row r="2276" spans="3:3">
      <c r="C2276" s="4">
        <v>44.25</v>
      </c>
    </row>
    <row r="2277" spans="3:3">
      <c r="C2277" s="4">
        <v>44.25</v>
      </c>
    </row>
    <row r="2278" spans="3:3">
      <c r="C2278" s="4">
        <v>44.25</v>
      </c>
    </row>
    <row r="2279" spans="3:3">
      <c r="C2279" s="4">
        <v>44.25</v>
      </c>
    </row>
    <row r="2280" spans="3:3">
      <c r="C2280" s="4">
        <v>44.25</v>
      </c>
    </row>
    <row r="2281" spans="3:3">
      <c r="C2281" s="4">
        <v>44.25</v>
      </c>
    </row>
    <row r="2282" spans="3:3">
      <c r="C2282" s="4">
        <v>44.25</v>
      </c>
    </row>
    <row r="2283" spans="3:3">
      <c r="C2283" s="4">
        <v>44.25</v>
      </c>
    </row>
    <row r="2284" spans="3:3">
      <c r="C2284" s="4">
        <v>44.31</v>
      </c>
    </row>
    <row r="2285" spans="3:3">
      <c r="C2285" s="4">
        <v>44.25</v>
      </c>
    </row>
    <row r="2286" spans="3:3">
      <c r="C2286" s="4">
        <v>44.31</v>
      </c>
    </row>
    <row r="2287" spans="3:3">
      <c r="C2287" s="4">
        <v>44.31</v>
      </c>
    </row>
    <row r="2288" spans="3:3">
      <c r="C2288" s="4">
        <v>44.25</v>
      </c>
    </row>
    <row r="2289" spans="3:3">
      <c r="C2289" s="4">
        <v>44.31</v>
      </c>
    </row>
    <row r="2290" spans="3:3">
      <c r="C2290" s="4">
        <v>44.31</v>
      </c>
    </row>
    <row r="2291" spans="3:3">
      <c r="C2291" s="4">
        <v>44.31</v>
      </c>
    </row>
    <row r="2292" spans="3:3">
      <c r="C2292" s="4">
        <v>44.31</v>
      </c>
    </row>
    <row r="2293" spans="3:3">
      <c r="C2293" s="4">
        <v>44.31</v>
      </c>
    </row>
    <row r="2294" spans="3:3">
      <c r="C2294" s="4">
        <v>44.31</v>
      </c>
    </row>
    <row r="2295" spans="3:3">
      <c r="C2295" s="4">
        <v>44.25</v>
      </c>
    </row>
    <row r="2296" spans="3:3">
      <c r="C2296" s="4">
        <v>44.31</v>
      </c>
    </row>
    <row r="2297" spans="3:3">
      <c r="C2297" s="4">
        <v>44.25</v>
      </c>
    </row>
    <row r="2298" spans="3:3">
      <c r="C2298" s="4">
        <v>44.25</v>
      </c>
    </row>
    <row r="2299" spans="3:3">
      <c r="C2299" s="4">
        <v>44.25</v>
      </c>
    </row>
    <row r="2300" spans="3:3">
      <c r="C2300" s="4">
        <v>44.25</v>
      </c>
    </row>
    <row r="2301" spans="3:3">
      <c r="C2301" s="4">
        <v>44.25</v>
      </c>
    </row>
    <row r="2302" spans="3:3">
      <c r="C2302" s="4">
        <v>44.25</v>
      </c>
    </row>
    <row r="2303" spans="3:3">
      <c r="C2303" s="4">
        <v>44.25</v>
      </c>
    </row>
    <row r="2304" spans="3:3">
      <c r="C2304" s="4">
        <v>44.25</v>
      </c>
    </row>
    <row r="2305" spans="3:3">
      <c r="C2305" s="4">
        <v>44.25</v>
      </c>
    </row>
    <row r="2306" spans="3:3">
      <c r="C2306" s="4">
        <v>44.31</v>
      </c>
    </row>
    <row r="2307" spans="3:3">
      <c r="C2307" s="4">
        <v>44.31</v>
      </c>
    </row>
    <row r="2308" spans="3:3">
      <c r="C2308" s="4">
        <v>44.25</v>
      </c>
    </row>
    <row r="2309" spans="3:3">
      <c r="C2309" s="4">
        <v>44.25</v>
      </c>
    </row>
    <row r="2310" spans="3:3">
      <c r="C2310" s="4">
        <v>44.25</v>
      </c>
    </row>
    <row r="2311" spans="3:3">
      <c r="C2311" s="4">
        <v>44.31</v>
      </c>
    </row>
    <row r="2312" spans="3:3">
      <c r="C2312" s="4">
        <v>44.31</v>
      </c>
    </row>
    <row r="2313" spans="3:3">
      <c r="C2313" s="4">
        <v>44.31</v>
      </c>
    </row>
    <row r="2314" spans="3:3">
      <c r="C2314" s="4">
        <v>44.31</v>
      </c>
    </row>
    <row r="2315" spans="3:3">
      <c r="C2315" s="4">
        <v>44.31</v>
      </c>
    </row>
    <row r="2316" spans="3:3">
      <c r="C2316" s="4">
        <v>44.31</v>
      </c>
    </row>
    <row r="2317" spans="3:3">
      <c r="C2317" s="4">
        <v>44.31</v>
      </c>
    </row>
    <row r="2318" spans="3:3">
      <c r="C2318" s="4">
        <v>44.31</v>
      </c>
    </row>
    <row r="2319" spans="3:3">
      <c r="C2319" s="4">
        <v>44.31</v>
      </c>
    </row>
    <row r="2320" spans="3:3">
      <c r="C2320" s="4">
        <v>44.31</v>
      </c>
    </row>
    <row r="2321" spans="3:3">
      <c r="C2321" s="4">
        <v>44.31</v>
      </c>
    </row>
    <row r="2322" spans="3:3">
      <c r="C2322" s="4">
        <v>44.31</v>
      </c>
    </row>
    <row r="2323" spans="3:3">
      <c r="C2323" s="4">
        <v>44.31</v>
      </c>
    </row>
    <row r="2324" spans="3:3">
      <c r="C2324" s="4">
        <v>44.31</v>
      </c>
    </row>
    <row r="2325" spans="3:3">
      <c r="C2325" s="4">
        <v>44.31</v>
      </c>
    </row>
    <row r="2326" spans="3:3">
      <c r="C2326" s="4">
        <v>44.25</v>
      </c>
    </row>
    <row r="2327" spans="3:3">
      <c r="C2327" s="4">
        <v>44.25</v>
      </c>
    </row>
    <row r="2328" spans="3:3">
      <c r="C2328" s="4">
        <v>44.25</v>
      </c>
    </row>
    <row r="2329" spans="3:3">
      <c r="C2329" s="4">
        <v>44.25</v>
      </c>
    </row>
    <row r="2330" spans="3:3">
      <c r="C2330" s="4">
        <v>44.25</v>
      </c>
    </row>
    <row r="2331" spans="3:3">
      <c r="C2331" s="4">
        <v>44.25</v>
      </c>
    </row>
    <row r="2332" spans="3:3">
      <c r="C2332" s="4">
        <v>44.25</v>
      </c>
    </row>
    <row r="2333" spans="3:3">
      <c r="C2333" s="4">
        <v>44.25</v>
      </c>
    </row>
    <row r="2334" spans="3:3">
      <c r="C2334" s="4">
        <v>44.25</v>
      </c>
    </row>
    <row r="2335" spans="3:3">
      <c r="C2335" s="4">
        <v>44.25</v>
      </c>
    </row>
    <row r="2336" spans="3:3">
      <c r="C2336" s="4">
        <v>44.25</v>
      </c>
    </row>
    <row r="2337" spans="3:3">
      <c r="C2337" s="4">
        <v>44.25</v>
      </c>
    </row>
    <row r="2338" spans="3:3">
      <c r="C2338" s="4">
        <v>44.25</v>
      </c>
    </row>
    <row r="2339" spans="3:3">
      <c r="C2339" s="4">
        <v>44.25</v>
      </c>
    </row>
    <row r="2340" spans="3:3">
      <c r="C2340" s="4">
        <v>44.25</v>
      </c>
    </row>
    <row r="2341" spans="3:3">
      <c r="C2341" s="4">
        <v>44.25</v>
      </c>
    </row>
    <row r="2342" spans="3:3">
      <c r="C2342" s="4">
        <v>44.25</v>
      </c>
    </row>
    <row r="2343" spans="3:3">
      <c r="C2343" s="4">
        <v>44.25</v>
      </c>
    </row>
    <row r="2344" spans="3:3">
      <c r="C2344" s="4">
        <v>44.25</v>
      </c>
    </row>
    <row r="2345" spans="3:3">
      <c r="C2345" s="4">
        <v>44.25</v>
      </c>
    </row>
    <row r="2346" spans="3:3">
      <c r="C2346" s="4">
        <v>44.25</v>
      </c>
    </row>
    <row r="2347" spans="3:3">
      <c r="C2347" s="4">
        <v>44.25</v>
      </c>
    </row>
    <row r="2348" spans="3:3">
      <c r="C2348" s="4">
        <v>44.25</v>
      </c>
    </row>
    <row r="2349" spans="3:3">
      <c r="C2349" s="4">
        <v>44.25</v>
      </c>
    </row>
    <row r="2350" spans="3:3">
      <c r="C2350" s="4">
        <v>44.25</v>
      </c>
    </row>
    <row r="2351" spans="3:3">
      <c r="C2351" s="4">
        <v>44.25</v>
      </c>
    </row>
    <row r="2352" spans="3:3">
      <c r="C2352" s="4">
        <v>44.25</v>
      </c>
    </row>
    <row r="2353" spans="3:3">
      <c r="C2353" s="4">
        <v>44.25</v>
      </c>
    </row>
    <row r="2354" spans="3:3">
      <c r="C2354" s="4">
        <v>44.25</v>
      </c>
    </row>
    <row r="2355" spans="3:3">
      <c r="C2355" s="4">
        <v>44.25</v>
      </c>
    </row>
    <row r="2356" spans="3:3">
      <c r="C2356" s="4">
        <v>44.25</v>
      </c>
    </row>
    <row r="2357" spans="3:3">
      <c r="C2357" s="4">
        <v>44.25</v>
      </c>
    </row>
    <row r="2358" spans="3:3">
      <c r="C2358" s="4">
        <v>44.25</v>
      </c>
    </row>
    <row r="2359" spans="3:3">
      <c r="C2359" s="4">
        <v>44.25</v>
      </c>
    </row>
    <row r="2360" spans="3:3">
      <c r="C2360" s="4">
        <v>44.25</v>
      </c>
    </row>
    <row r="2361" spans="3:3">
      <c r="C2361" s="4">
        <v>44.25</v>
      </c>
    </row>
    <row r="2362" spans="3:3">
      <c r="C2362" s="4">
        <v>44.25</v>
      </c>
    </row>
    <row r="2363" spans="3:3">
      <c r="C2363" s="4">
        <v>44.25</v>
      </c>
    </row>
    <row r="2364" spans="3:3">
      <c r="C2364" s="4">
        <v>44.25</v>
      </c>
    </row>
    <row r="2365" spans="3:3">
      <c r="C2365" s="4">
        <v>44.25</v>
      </c>
    </row>
    <row r="2366" spans="3:3">
      <c r="C2366" s="4">
        <v>44.25</v>
      </c>
    </row>
    <row r="2367" spans="3:3">
      <c r="C2367" s="4">
        <v>44.31</v>
      </c>
    </row>
    <row r="2368" spans="3:3">
      <c r="C2368" s="4">
        <v>44.25</v>
      </c>
    </row>
    <row r="2369" spans="3:3">
      <c r="C2369" s="4">
        <v>44.31</v>
      </c>
    </row>
    <row r="2370" spans="3:3">
      <c r="C2370" s="4">
        <v>44.31</v>
      </c>
    </row>
    <row r="2371" spans="3:3">
      <c r="C2371" s="4">
        <v>44.31</v>
      </c>
    </row>
    <row r="2372" spans="3:3">
      <c r="C2372" s="4">
        <v>44.31</v>
      </c>
    </row>
    <row r="2373" spans="3:3">
      <c r="C2373" s="4">
        <v>44.31</v>
      </c>
    </row>
    <row r="2374" spans="3:3">
      <c r="C2374" s="4">
        <v>44.31</v>
      </c>
    </row>
    <row r="2375" spans="3:3">
      <c r="C2375" s="4">
        <v>44.31</v>
      </c>
    </row>
    <row r="2376" spans="3:3">
      <c r="C2376" s="4">
        <v>44.31</v>
      </c>
    </row>
    <row r="2377" spans="3:3">
      <c r="C2377" s="4">
        <v>44.31</v>
      </c>
    </row>
    <row r="2378" spans="3:3">
      <c r="C2378" s="4">
        <v>44.31</v>
      </c>
    </row>
    <row r="2379" spans="3:3">
      <c r="C2379" s="4">
        <v>44.31</v>
      </c>
    </row>
    <row r="2380" spans="3:3">
      <c r="C2380" s="4">
        <v>44.31</v>
      </c>
    </row>
    <row r="2381" spans="3:3">
      <c r="C2381" s="4">
        <v>44.38</v>
      </c>
    </row>
    <row r="2382" spans="3:3">
      <c r="C2382" s="4">
        <v>44.31</v>
      </c>
    </row>
    <row r="2383" spans="3:3">
      <c r="C2383" s="4">
        <v>44.38</v>
      </c>
    </row>
    <row r="2384" spans="3:3">
      <c r="C2384" s="4">
        <v>44.38</v>
      </c>
    </row>
    <row r="2385" spans="3:3">
      <c r="C2385" s="4">
        <v>44.38</v>
      </c>
    </row>
    <row r="2386" spans="3:3">
      <c r="C2386" s="4">
        <v>44.38</v>
      </c>
    </row>
    <row r="2387" spans="3:3">
      <c r="C2387" s="4">
        <v>44.38</v>
      </c>
    </row>
    <row r="2388" spans="3:3">
      <c r="C2388" s="4">
        <v>44.38</v>
      </c>
    </row>
    <row r="2389" spans="3:3">
      <c r="C2389" s="4">
        <v>44.31</v>
      </c>
    </row>
    <row r="2390" spans="3:3">
      <c r="C2390" s="4">
        <v>44.31</v>
      </c>
    </row>
    <row r="2391" spans="3:3">
      <c r="C2391" s="4">
        <v>44.31</v>
      </c>
    </row>
    <row r="2392" spans="3:3">
      <c r="C2392" s="4">
        <v>44.31</v>
      </c>
    </row>
    <row r="2393" spans="3:3">
      <c r="C2393" s="4">
        <v>44.31</v>
      </c>
    </row>
    <row r="2394" spans="3:3">
      <c r="C2394" s="4">
        <v>44.31</v>
      </c>
    </row>
    <row r="2395" spans="3:3">
      <c r="C2395" s="4">
        <v>44.31</v>
      </c>
    </row>
    <row r="2396" spans="3:3">
      <c r="C2396" s="4">
        <v>44.31</v>
      </c>
    </row>
    <row r="2397" spans="3:3">
      <c r="C2397" s="4">
        <v>44.31</v>
      </c>
    </row>
    <row r="2398" spans="3:3">
      <c r="C2398" s="4">
        <v>44.31</v>
      </c>
    </row>
    <row r="2399" spans="3:3">
      <c r="C2399" s="4">
        <v>44.31</v>
      </c>
    </row>
    <row r="2400" spans="3:3">
      <c r="C2400" s="4">
        <v>44.31</v>
      </c>
    </row>
    <row r="2401" spans="3:3">
      <c r="C2401" s="4">
        <v>44.31</v>
      </c>
    </row>
    <row r="2402" spans="3:3">
      <c r="C2402" s="4">
        <v>44.31</v>
      </c>
    </row>
    <row r="2403" spans="3:3">
      <c r="C2403" s="4">
        <v>44.31</v>
      </c>
    </row>
    <row r="2404" spans="3:3">
      <c r="C2404" s="4">
        <v>44.31</v>
      </c>
    </row>
    <row r="2405" spans="3:3">
      <c r="C2405" s="4">
        <v>44.31</v>
      </c>
    </row>
    <row r="2406" spans="3:3">
      <c r="C2406" s="4">
        <v>44.31</v>
      </c>
    </row>
    <row r="2407" spans="3:3">
      <c r="C2407" s="4">
        <v>44.31</v>
      </c>
    </row>
    <row r="2408" spans="3:3">
      <c r="C2408" s="4">
        <v>44.31</v>
      </c>
    </row>
    <row r="2409" spans="3:3">
      <c r="C2409" s="4">
        <v>44.31</v>
      </c>
    </row>
    <row r="2410" spans="3:3">
      <c r="C2410" s="4">
        <v>44.31</v>
      </c>
    </row>
    <row r="2411" spans="3:3">
      <c r="C2411" s="4">
        <v>44.31</v>
      </c>
    </row>
    <row r="2412" spans="3:3">
      <c r="C2412" s="4">
        <v>44.31</v>
      </c>
    </row>
    <row r="2413" spans="3:3">
      <c r="C2413" s="4">
        <v>44.31</v>
      </c>
    </row>
    <row r="2414" spans="3:3">
      <c r="C2414" s="4">
        <v>44.31</v>
      </c>
    </row>
    <row r="2415" spans="3:3">
      <c r="C2415" s="4">
        <v>44.31</v>
      </c>
    </row>
    <row r="2416" spans="3:3">
      <c r="C2416" s="4">
        <v>44.38</v>
      </c>
    </row>
    <row r="2417" spans="3:3">
      <c r="C2417" s="4">
        <v>44.38</v>
      </c>
    </row>
    <row r="2418" spans="3:3">
      <c r="C2418" s="4">
        <v>44.38</v>
      </c>
    </row>
    <row r="2419" spans="3:3">
      <c r="C2419" s="4">
        <v>44.38</v>
      </c>
    </row>
    <row r="2420" spans="3:3">
      <c r="C2420" s="4">
        <v>44.38</v>
      </c>
    </row>
    <row r="2421" spans="3:3">
      <c r="C2421" s="4">
        <v>44.38</v>
      </c>
    </row>
    <row r="2422" spans="3:3">
      <c r="C2422" s="4">
        <v>44.38</v>
      </c>
    </row>
    <row r="2423" spans="3:3">
      <c r="C2423" s="4">
        <v>44.38</v>
      </c>
    </row>
    <row r="2424" spans="3:3">
      <c r="C2424" s="4">
        <v>44.38</v>
      </c>
    </row>
    <row r="2425" spans="3:3">
      <c r="C2425" s="4">
        <v>44.38</v>
      </c>
    </row>
    <row r="2426" spans="3:3">
      <c r="C2426" s="4">
        <v>44.38</v>
      </c>
    </row>
    <row r="2427" spans="3:3">
      <c r="C2427" s="4">
        <v>44.38</v>
      </c>
    </row>
    <row r="2428" spans="3:3">
      <c r="C2428" s="4">
        <v>44.38</v>
      </c>
    </row>
    <row r="2429" spans="3:3">
      <c r="C2429" s="4">
        <v>44.38</v>
      </c>
    </row>
    <row r="2430" spans="3:3">
      <c r="C2430" s="4">
        <v>44.31</v>
      </c>
    </row>
    <row r="2431" spans="3:3">
      <c r="C2431" s="4">
        <v>44.31</v>
      </c>
    </row>
    <row r="2432" spans="3:3">
      <c r="C2432" s="4">
        <v>44.31</v>
      </c>
    </row>
    <row r="2433" spans="3:3">
      <c r="C2433" s="4">
        <v>44.31</v>
      </c>
    </row>
    <row r="2434" spans="3:3">
      <c r="C2434" s="4">
        <v>44.38</v>
      </c>
    </row>
    <row r="2435" spans="3:3">
      <c r="C2435" s="4">
        <v>44.38</v>
      </c>
    </row>
    <row r="2436" spans="3:3">
      <c r="C2436" s="4">
        <v>44.31</v>
      </c>
    </row>
    <row r="2437" spans="3:3">
      <c r="C2437" s="4">
        <v>44.38</v>
      </c>
    </row>
    <row r="2438" spans="3:3">
      <c r="C2438" s="4">
        <v>44.31</v>
      </c>
    </row>
    <row r="2439" spans="3:3">
      <c r="C2439" s="4">
        <v>44.31</v>
      </c>
    </row>
    <row r="2440" spans="3:3">
      <c r="C2440" s="4">
        <v>44.38</v>
      </c>
    </row>
    <row r="2441" spans="3:3">
      <c r="C2441" s="4">
        <v>44.31</v>
      </c>
    </row>
    <row r="2442" spans="3:3">
      <c r="C2442" s="4">
        <v>44.31</v>
      </c>
    </row>
    <row r="2443" spans="3:3">
      <c r="C2443" s="4">
        <v>44.31</v>
      </c>
    </row>
    <row r="2444" spans="3:3">
      <c r="C2444" s="4">
        <v>44.38</v>
      </c>
    </row>
    <row r="2445" spans="3:3">
      <c r="C2445" s="4">
        <v>44.38</v>
      </c>
    </row>
    <row r="2446" spans="3:3">
      <c r="C2446" s="4">
        <v>44.31</v>
      </c>
    </row>
    <row r="2447" spans="3:3">
      <c r="C2447" s="4">
        <v>44.38</v>
      </c>
    </row>
    <row r="2448" spans="3:3">
      <c r="C2448" s="4">
        <v>44.38</v>
      </c>
    </row>
    <row r="2449" spans="3:3">
      <c r="C2449" s="4">
        <v>44.38</v>
      </c>
    </row>
    <row r="2450" spans="3:3">
      <c r="C2450" s="4">
        <v>44.38</v>
      </c>
    </row>
    <row r="2451" spans="3:3">
      <c r="C2451" s="4">
        <v>44.38</v>
      </c>
    </row>
    <row r="2452" spans="3:3">
      <c r="C2452" s="4">
        <v>44.38</v>
      </c>
    </row>
    <row r="2453" spans="3:3">
      <c r="C2453" s="4">
        <v>44.38</v>
      </c>
    </row>
    <row r="2454" spans="3:3">
      <c r="C2454" s="4">
        <v>44.38</v>
      </c>
    </row>
    <row r="2455" spans="3:3">
      <c r="C2455" s="4">
        <v>44.38</v>
      </c>
    </row>
    <row r="2456" spans="3:3">
      <c r="C2456" s="4">
        <v>44.38</v>
      </c>
    </row>
    <row r="2457" spans="3:3">
      <c r="C2457" s="4">
        <v>44.38</v>
      </c>
    </row>
    <row r="2458" spans="3:3">
      <c r="C2458" s="4">
        <v>44.38</v>
      </c>
    </row>
    <row r="2459" spans="3:3">
      <c r="C2459" s="4">
        <v>44.38</v>
      </c>
    </row>
    <row r="2460" spans="3:3">
      <c r="C2460" s="4">
        <v>44.38</v>
      </c>
    </row>
    <row r="2461" spans="3:3">
      <c r="C2461" s="4">
        <v>44.38</v>
      </c>
    </row>
    <row r="2462" spans="3:3">
      <c r="C2462" s="4">
        <v>44.38</v>
      </c>
    </row>
    <row r="2463" spans="3:3">
      <c r="C2463" s="4">
        <v>44.38</v>
      </c>
    </row>
    <row r="2464" spans="3:3">
      <c r="C2464" s="4">
        <v>44.38</v>
      </c>
    </row>
    <row r="2465" spans="3:3">
      <c r="C2465" s="4">
        <v>44.38</v>
      </c>
    </row>
    <row r="2466" spans="3:3">
      <c r="C2466" s="4">
        <v>44.44</v>
      </c>
    </row>
    <row r="2467" spans="3:3">
      <c r="C2467" s="4">
        <v>44.44</v>
      </c>
    </row>
    <row r="2468" spans="3:3">
      <c r="C2468" s="4">
        <v>44.44</v>
      </c>
    </row>
    <row r="2469" spans="3:3">
      <c r="C2469" s="4">
        <v>44.38</v>
      </c>
    </row>
    <row r="2470" spans="3:3">
      <c r="C2470" s="4">
        <v>44.44</v>
      </c>
    </row>
    <row r="2471" spans="3:3">
      <c r="C2471" s="4">
        <v>44.44</v>
      </c>
    </row>
    <row r="2472" spans="3:3">
      <c r="C2472" s="4">
        <v>44.44</v>
      </c>
    </row>
    <row r="2473" spans="3:3">
      <c r="C2473" s="4">
        <v>44.38</v>
      </c>
    </row>
    <row r="2474" spans="3:3">
      <c r="C2474" s="4">
        <v>44.44</v>
      </c>
    </row>
    <row r="2475" spans="3:3">
      <c r="C2475" s="4">
        <v>44.44</v>
      </c>
    </row>
    <row r="2476" spans="3:3">
      <c r="C2476" s="4">
        <v>44.44</v>
      </c>
    </row>
    <row r="2477" spans="3:3">
      <c r="C2477" s="4">
        <v>44.44</v>
      </c>
    </row>
    <row r="2478" spans="3:3">
      <c r="C2478" s="4">
        <v>44.44</v>
      </c>
    </row>
    <row r="2479" spans="3:3">
      <c r="C2479" s="4">
        <v>44.44</v>
      </c>
    </row>
    <row r="2480" spans="3:3">
      <c r="C2480" s="4">
        <v>44.44</v>
      </c>
    </row>
    <row r="2481" spans="3:3">
      <c r="C2481" s="4">
        <v>44.44</v>
      </c>
    </row>
    <row r="2482" spans="3:3">
      <c r="C2482" s="4">
        <v>44.44</v>
      </c>
    </row>
    <row r="2483" spans="3:3">
      <c r="C2483" s="4">
        <v>44.38</v>
      </c>
    </row>
    <row r="2484" spans="3:3">
      <c r="C2484" s="4">
        <v>44.44</v>
      </c>
    </row>
    <row r="2485" spans="3:3">
      <c r="C2485" s="4">
        <v>44.44</v>
      </c>
    </row>
    <row r="2486" spans="3:3">
      <c r="C2486" s="4">
        <v>44.44</v>
      </c>
    </row>
    <row r="2487" spans="3:3">
      <c r="C2487" s="4">
        <v>44.38</v>
      </c>
    </row>
    <row r="2488" spans="3:3">
      <c r="C2488" s="4">
        <v>44.44</v>
      </c>
    </row>
    <row r="2489" spans="3:3">
      <c r="C2489" s="4">
        <v>44.44</v>
      </c>
    </row>
    <row r="2490" spans="3:3">
      <c r="C2490" s="4">
        <v>44.44</v>
      </c>
    </row>
    <row r="2491" spans="3:3">
      <c r="C2491" s="4">
        <v>44.38</v>
      </c>
    </row>
    <row r="2492" spans="3:3">
      <c r="C2492" s="4">
        <v>44.38</v>
      </c>
    </row>
    <row r="2493" spans="3:3">
      <c r="C2493" s="4">
        <v>44.44</v>
      </c>
    </row>
    <row r="2494" spans="3:3">
      <c r="C2494" s="4">
        <v>44.38</v>
      </c>
    </row>
    <row r="2495" spans="3:3">
      <c r="C2495" s="4">
        <v>44.38</v>
      </c>
    </row>
    <row r="2496" spans="3:3">
      <c r="C2496" s="4">
        <v>44.38</v>
      </c>
    </row>
    <row r="2497" spans="3:3">
      <c r="C2497" s="4">
        <v>44.38</v>
      </c>
    </row>
    <row r="2498" spans="3:3">
      <c r="C2498" s="4">
        <v>44.38</v>
      </c>
    </row>
    <row r="2499" spans="3:3">
      <c r="C2499" s="4">
        <v>44.38</v>
      </c>
    </row>
    <row r="2500" spans="3:3">
      <c r="C2500" s="4">
        <v>44.38</v>
      </c>
    </row>
    <row r="2501" spans="3:3">
      <c r="C2501" s="4">
        <v>44.38</v>
      </c>
    </row>
    <row r="2502" spans="3:3">
      <c r="C2502" s="4">
        <v>44.38</v>
      </c>
    </row>
    <row r="2503" spans="3:3">
      <c r="C2503" s="4">
        <v>44.38</v>
      </c>
    </row>
    <row r="2504" spans="3:3">
      <c r="C2504" s="4">
        <v>44.38</v>
      </c>
    </row>
    <row r="2505" spans="3:3">
      <c r="C2505" s="4">
        <v>44.38</v>
      </c>
    </row>
    <row r="2506" spans="3:3">
      <c r="C2506" s="4">
        <v>44.38</v>
      </c>
    </row>
    <row r="2507" spans="3:3">
      <c r="C2507" s="4">
        <v>44.38</v>
      </c>
    </row>
    <row r="2508" spans="3:3">
      <c r="C2508" s="4">
        <v>44.38</v>
      </c>
    </row>
    <row r="2509" spans="3:3">
      <c r="C2509" s="4">
        <v>44.38</v>
      </c>
    </row>
    <row r="2510" spans="3:3">
      <c r="C2510" s="4">
        <v>44.38</v>
      </c>
    </row>
    <row r="2511" spans="3:3">
      <c r="C2511" s="4">
        <v>44.38</v>
      </c>
    </row>
    <row r="2512" spans="3:3">
      <c r="C2512" s="4">
        <v>44.38</v>
      </c>
    </row>
    <row r="2513" spans="3:3">
      <c r="C2513" s="4">
        <v>44.38</v>
      </c>
    </row>
    <row r="2514" spans="3:3">
      <c r="C2514" s="4">
        <v>44.38</v>
      </c>
    </row>
    <row r="2515" spans="3:3">
      <c r="C2515" s="4">
        <v>44.38</v>
      </c>
    </row>
    <row r="2516" spans="3:3">
      <c r="C2516" s="4">
        <v>44.38</v>
      </c>
    </row>
    <row r="2517" spans="3:3">
      <c r="C2517" s="4">
        <v>44.38</v>
      </c>
    </row>
    <row r="2518" spans="3:3">
      <c r="C2518" s="4">
        <v>44.38</v>
      </c>
    </row>
    <row r="2519" spans="3:3">
      <c r="C2519" s="4">
        <v>44.38</v>
      </c>
    </row>
    <row r="2520" spans="3:3">
      <c r="C2520" s="4">
        <v>44.31</v>
      </c>
    </row>
    <row r="2521" spans="3:3">
      <c r="C2521" s="4">
        <v>44.31</v>
      </c>
    </row>
    <row r="2522" spans="3:3">
      <c r="C2522" s="4">
        <v>44.31</v>
      </c>
    </row>
    <row r="2523" spans="3:3">
      <c r="C2523" s="4">
        <v>44.31</v>
      </c>
    </row>
    <row r="2524" spans="3:3">
      <c r="C2524" s="4">
        <v>44.31</v>
      </c>
    </row>
    <row r="2525" spans="3:3">
      <c r="C2525" s="4">
        <v>44.31</v>
      </c>
    </row>
    <row r="2526" spans="3:3">
      <c r="C2526" s="4">
        <v>44.31</v>
      </c>
    </row>
    <row r="2527" spans="3:3">
      <c r="C2527" s="4">
        <v>44.31</v>
      </c>
    </row>
    <row r="2528" spans="3:3">
      <c r="C2528" s="4">
        <v>44.31</v>
      </c>
    </row>
    <row r="2529" spans="3:3">
      <c r="C2529" s="4">
        <v>44.31</v>
      </c>
    </row>
    <row r="2530" spans="3:3">
      <c r="C2530" s="4">
        <v>44.31</v>
      </c>
    </row>
    <row r="2531" spans="3:3">
      <c r="C2531" s="4">
        <v>44.31</v>
      </c>
    </row>
    <row r="2532" spans="3:3">
      <c r="C2532" s="4">
        <v>44.31</v>
      </c>
    </row>
    <row r="2533" spans="3:3">
      <c r="C2533" s="4">
        <v>44.31</v>
      </c>
    </row>
    <row r="2534" spans="3:3">
      <c r="C2534" s="4">
        <v>44.31</v>
      </c>
    </row>
    <row r="2535" spans="3:3">
      <c r="C2535" s="4">
        <v>44.31</v>
      </c>
    </row>
    <row r="2536" spans="3:3">
      <c r="C2536" s="4">
        <v>44.31</v>
      </c>
    </row>
    <row r="2537" spans="3:3">
      <c r="C2537" s="4">
        <v>44.31</v>
      </c>
    </row>
    <row r="2538" spans="3:3">
      <c r="C2538" s="4">
        <v>44.31</v>
      </c>
    </row>
    <row r="2539" spans="3:3">
      <c r="C2539" s="4">
        <v>44.31</v>
      </c>
    </row>
    <row r="2540" spans="3:3">
      <c r="C2540" s="4">
        <v>44.31</v>
      </c>
    </row>
    <row r="2541" spans="3:3">
      <c r="C2541" s="4">
        <v>44.31</v>
      </c>
    </row>
    <row r="2542" spans="3:3">
      <c r="C2542" s="4">
        <v>44.31</v>
      </c>
    </row>
    <row r="2543" spans="3:3">
      <c r="C2543" s="4">
        <v>44.31</v>
      </c>
    </row>
    <row r="2544" spans="3:3">
      <c r="C2544" s="4">
        <v>44.31</v>
      </c>
    </row>
    <row r="2545" spans="3:3">
      <c r="C2545" s="4">
        <v>44.31</v>
      </c>
    </row>
    <row r="2546" spans="3:3">
      <c r="C2546" s="4">
        <v>44.31</v>
      </c>
    </row>
    <row r="2547" spans="3:3">
      <c r="C2547" s="4">
        <v>44.25</v>
      </c>
    </row>
    <row r="2548" spans="3:3">
      <c r="C2548" s="4">
        <v>44.25</v>
      </c>
    </row>
    <row r="2549" spans="3:3">
      <c r="C2549" s="4">
        <v>44.25</v>
      </c>
    </row>
    <row r="2550" spans="3:3">
      <c r="C2550" s="4">
        <v>44.31</v>
      </c>
    </row>
    <row r="2551" spans="3:3">
      <c r="C2551" s="4">
        <v>44.25</v>
      </c>
    </row>
    <row r="2552" spans="3:3">
      <c r="C2552" s="4">
        <v>44.25</v>
      </c>
    </row>
    <row r="2553" spans="3:3">
      <c r="C2553" s="4">
        <v>44.25</v>
      </c>
    </row>
    <row r="2554" spans="3:3">
      <c r="C2554" s="4">
        <v>44.31</v>
      </c>
    </row>
    <row r="2555" spans="3:3">
      <c r="C2555" s="4">
        <v>44.31</v>
      </c>
    </row>
    <row r="2556" spans="3:3">
      <c r="C2556" s="4">
        <v>44.31</v>
      </c>
    </row>
    <row r="2557" spans="3:3">
      <c r="C2557" s="4">
        <v>44.31</v>
      </c>
    </row>
    <row r="2558" spans="3:3">
      <c r="C2558" s="4">
        <v>44.31</v>
      </c>
    </row>
    <row r="2559" spans="3:3">
      <c r="C2559" s="4">
        <v>44.31</v>
      </c>
    </row>
    <row r="2560" spans="3:3">
      <c r="C2560" s="4">
        <v>44.31</v>
      </c>
    </row>
    <row r="2561" spans="3:3">
      <c r="C2561" s="4">
        <v>44.31</v>
      </c>
    </row>
    <row r="2562" spans="3:3">
      <c r="C2562" s="4">
        <v>44.31</v>
      </c>
    </row>
    <row r="2563" spans="3:3">
      <c r="C2563" s="4">
        <v>44.31</v>
      </c>
    </row>
    <row r="2564" spans="3:3">
      <c r="C2564" s="4">
        <v>44.31</v>
      </c>
    </row>
    <row r="2565" spans="3:3">
      <c r="C2565" s="4">
        <v>44.31</v>
      </c>
    </row>
    <row r="2566" spans="3:3">
      <c r="C2566" s="4">
        <v>44.31</v>
      </c>
    </row>
    <row r="2567" spans="3:3">
      <c r="C2567" s="4">
        <v>44.31</v>
      </c>
    </row>
    <row r="2568" spans="3:3">
      <c r="C2568" s="4">
        <v>44.38</v>
      </c>
    </row>
    <row r="2569" spans="3:3">
      <c r="C2569" s="4">
        <v>44.38</v>
      </c>
    </row>
    <row r="2570" spans="3:3">
      <c r="C2570" s="4">
        <v>44.38</v>
      </c>
    </row>
    <row r="2571" spans="3:3">
      <c r="C2571" s="4">
        <v>44.38</v>
      </c>
    </row>
    <row r="2572" spans="3:3">
      <c r="C2572" s="4">
        <v>44.38</v>
      </c>
    </row>
    <row r="2573" spans="3:3">
      <c r="C2573" s="4">
        <v>44.38</v>
      </c>
    </row>
    <row r="2574" spans="3:3">
      <c r="C2574" s="4">
        <v>44.38</v>
      </c>
    </row>
    <row r="2575" spans="3:3">
      <c r="C2575" s="4">
        <v>44.38</v>
      </c>
    </row>
    <row r="2576" spans="3:3">
      <c r="C2576" s="4">
        <v>44.31</v>
      </c>
    </row>
    <row r="2577" spans="3:3">
      <c r="C2577" s="4">
        <v>44.31</v>
      </c>
    </row>
    <row r="2578" spans="3:3">
      <c r="C2578" s="4">
        <v>44.31</v>
      </c>
    </row>
    <row r="2579" spans="3:3">
      <c r="C2579" s="4">
        <v>44.31</v>
      </c>
    </row>
    <row r="2580" spans="3:3">
      <c r="C2580" s="4">
        <v>44.31</v>
      </c>
    </row>
    <row r="2581" spans="3:3">
      <c r="C2581" s="4">
        <v>44.31</v>
      </c>
    </row>
    <row r="2582" spans="3:3">
      <c r="C2582" s="4">
        <v>44.38</v>
      </c>
    </row>
    <row r="2583" spans="3:3">
      <c r="C2583" s="4">
        <v>44.31</v>
      </c>
    </row>
    <row r="2584" spans="3:3">
      <c r="C2584" s="4">
        <v>44.38</v>
      </c>
    </row>
    <row r="2585" spans="3:3">
      <c r="C2585" s="4">
        <v>44.38</v>
      </c>
    </row>
    <row r="2586" spans="3:3">
      <c r="C2586" s="4">
        <v>44.38</v>
      </c>
    </row>
    <row r="2587" spans="3:3">
      <c r="C2587" s="4">
        <v>44.38</v>
      </c>
    </row>
    <row r="2588" spans="3:3">
      <c r="C2588" s="4">
        <v>44.31</v>
      </c>
    </row>
    <row r="2589" spans="3:3">
      <c r="C2589" s="4">
        <v>44.31</v>
      </c>
    </row>
    <row r="2590" spans="3:3">
      <c r="C2590" s="4">
        <v>44.31</v>
      </c>
    </row>
    <row r="2591" spans="3:3">
      <c r="C2591" s="4">
        <v>44.31</v>
      </c>
    </row>
    <row r="2592" spans="3:3">
      <c r="C2592" s="4">
        <v>44.31</v>
      </c>
    </row>
    <row r="2593" spans="3:3">
      <c r="C2593" s="4">
        <v>44.31</v>
      </c>
    </row>
    <row r="2594" spans="3:3">
      <c r="C2594" s="4">
        <v>44.31</v>
      </c>
    </row>
    <row r="2595" spans="3:3">
      <c r="C2595" s="4">
        <v>44.31</v>
      </c>
    </row>
    <row r="2596" spans="3:3">
      <c r="C2596" s="4">
        <v>44.31</v>
      </c>
    </row>
    <row r="2597" spans="3:3">
      <c r="C2597" s="4">
        <v>44.38</v>
      </c>
    </row>
    <row r="2598" spans="3:3">
      <c r="C2598" s="4">
        <v>44.31</v>
      </c>
    </row>
    <row r="2599" spans="3:3">
      <c r="C2599" s="4">
        <v>44.31</v>
      </c>
    </row>
    <row r="2600" spans="3:3">
      <c r="C2600" s="4">
        <v>44.31</v>
      </c>
    </row>
    <row r="2601" spans="3:3">
      <c r="C2601" s="4">
        <v>44.31</v>
      </c>
    </row>
    <row r="2602" spans="3:3">
      <c r="C2602" s="4">
        <v>44.31</v>
      </c>
    </row>
    <row r="2603" spans="3:3">
      <c r="C2603" s="4">
        <v>44.31</v>
      </c>
    </row>
    <row r="2604" spans="3:3">
      <c r="C2604" s="4">
        <v>44.31</v>
      </c>
    </row>
    <row r="2605" spans="3:3">
      <c r="C2605" s="4">
        <v>44.31</v>
      </c>
    </row>
    <row r="2606" spans="3:3">
      <c r="C2606" s="4">
        <v>44.31</v>
      </c>
    </row>
    <row r="2607" spans="3:3">
      <c r="C2607" s="4">
        <v>44.38</v>
      </c>
    </row>
    <row r="2608" spans="3:3">
      <c r="C2608" s="4">
        <v>44.31</v>
      </c>
    </row>
    <row r="2609" spans="3:3">
      <c r="C2609" s="4">
        <v>44.31</v>
      </c>
    </row>
    <row r="2610" spans="3:3">
      <c r="C2610" s="4">
        <v>44.31</v>
      </c>
    </row>
    <row r="2611" spans="3:3">
      <c r="C2611" s="4">
        <v>44.31</v>
      </c>
    </row>
    <row r="2612" spans="3:3">
      <c r="C2612" s="4">
        <v>44.31</v>
      </c>
    </row>
    <row r="2613" spans="3:3">
      <c r="C2613" s="4">
        <v>44.31</v>
      </c>
    </row>
    <row r="2614" spans="3:3">
      <c r="C2614" s="4">
        <v>44.31</v>
      </c>
    </row>
    <row r="2615" spans="3:3">
      <c r="C2615" s="4">
        <v>44.31</v>
      </c>
    </row>
    <row r="2616" spans="3:3">
      <c r="C2616" s="4">
        <v>44.31</v>
      </c>
    </row>
    <row r="2617" spans="3:3">
      <c r="C2617" s="4">
        <v>44.31</v>
      </c>
    </row>
    <row r="2618" spans="3:3">
      <c r="C2618" s="4">
        <v>44.31</v>
      </c>
    </row>
    <row r="2619" spans="3:3">
      <c r="C2619" s="4">
        <v>44.31</v>
      </c>
    </row>
    <row r="2620" spans="3:3">
      <c r="C2620" s="4">
        <v>44.31</v>
      </c>
    </row>
    <row r="2621" spans="3:3">
      <c r="C2621" s="4">
        <v>44.31</v>
      </c>
    </row>
    <row r="2622" spans="3:3">
      <c r="C2622" s="4">
        <v>44.31</v>
      </c>
    </row>
    <row r="2623" spans="3:3">
      <c r="C2623" s="4">
        <v>44.31</v>
      </c>
    </row>
    <row r="2624" spans="3:3">
      <c r="C2624" s="4">
        <v>44.31</v>
      </c>
    </row>
    <row r="2625" spans="3:3">
      <c r="C2625" s="4">
        <v>44.31</v>
      </c>
    </row>
    <row r="2626" spans="3:3">
      <c r="C2626" s="4">
        <v>44.31</v>
      </c>
    </row>
    <row r="2627" spans="3:3">
      <c r="C2627" s="4">
        <v>44.31</v>
      </c>
    </row>
    <row r="2628" spans="3:3">
      <c r="C2628" s="4">
        <v>44.31</v>
      </c>
    </row>
    <row r="2629" spans="3:3">
      <c r="C2629" s="4">
        <v>44.31</v>
      </c>
    </row>
    <row r="2630" spans="3:3">
      <c r="C2630" s="4">
        <v>44.31</v>
      </c>
    </row>
    <row r="2631" spans="3:3">
      <c r="C2631" s="4">
        <v>44.31</v>
      </c>
    </row>
    <row r="2632" spans="3:3">
      <c r="C2632" s="4">
        <v>44.31</v>
      </c>
    </row>
    <row r="2633" spans="3:3">
      <c r="C2633" s="4">
        <v>44.31</v>
      </c>
    </row>
    <row r="2634" spans="3:3">
      <c r="C2634" s="4">
        <v>44.31</v>
      </c>
    </row>
    <row r="2635" spans="3:3">
      <c r="C2635" s="4">
        <v>44.31</v>
      </c>
    </row>
    <row r="2636" spans="3:3">
      <c r="C2636" s="4">
        <v>44.25</v>
      </c>
    </row>
    <row r="2637" spans="3:3">
      <c r="C2637" s="4">
        <v>44.25</v>
      </c>
    </row>
    <row r="2638" spans="3:3">
      <c r="C2638" s="4">
        <v>44.31</v>
      </c>
    </row>
    <row r="2639" spans="3:3">
      <c r="C2639" s="4">
        <v>44.31</v>
      </c>
    </row>
    <row r="2640" spans="3:3">
      <c r="C2640" s="4">
        <v>44.31</v>
      </c>
    </row>
    <row r="2641" spans="3:3">
      <c r="C2641" s="4">
        <v>44.25</v>
      </c>
    </row>
    <row r="2642" spans="3:3">
      <c r="C2642" s="4">
        <v>44.25</v>
      </c>
    </row>
    <row r="2643" spans="3:3">
      <c r="C2643" s="4">
        <v>44.25</v>
      </c>
    </row>
    <row r="2644" spans="3:3">
      <c r="C2644" s="4">
        <v>44.31</v>
      </c>
    </row>
    <row r="2645" spans="3:3">
      <c r="C2645" s="4">
        <v>44.31</v>
      </c>
    </row>
    <row r="2646" spans="3:3">
      <c r="C2646" s="4">
        <v>44.31</v>
      </c>
    </row>
    <row r="2647" spans="3:3">
      <c r="C2647" s="4">
        <v>44.25</v>
      </c>
    </row>
    <row r="2648" spans="3:3">
      <c r="C2648" s="4">
        <v>44.31</v>
      </c>
    </row>
    <row r="2649" spans="3:3">
      <c r="C2649" s="4">
        <v>44.31</v>
      </c>
    </row>
    <row r="2650" spans="3:3">
      <c r="C2650" s="4">
        <v>44.31</v>
      </c>
    </row>
    <row r="2651" spans="3:3">
      <c r="C2651" s="4">
        <v>44.31</v>
      </c>
    </row>
    <row r="2652" spans="3:3">
      <c r="C2652" s="4">
        <v>44.31</v>
      </c>
    </row>
    <row r="2653" spans="3:3">
      <c r="C2653" s="4">
        <v>44.31</v>
      </c>
    </row>
    <row r="2654" spans="3:3">
      <c r="C2654" s="4">
        <v>44.31</v>
      </c>
    </row>
    <row r="2655" spans="3:3">
      <c r="C2655" s="4">
        <v>44.31</v>
      </c>
    </row>
    <row r="2656" spans="3:3">
      <c r="C2656" s="4">
        <v>44.31</v>
      </c>
    </row>
    <row r="2657" spans="3:3">
      <c r="C2657" s="4">
        <v>44.31</v>
      </c>
    </row>
    <row r="2658" spans="3:3">
      <c r="C2658" s="4">
        <v>44.31</v>
      </c>
    </row>
    <row r="2659" spans="3:3">
      <c r="C2659" s="4">
        <v>44.31</v>
      </c>
    </row>
    <row r="2660" spans="3:3">
      <c r="C2660" s="4">
        <v>44.31</v>
      </c>
    </row>
    <row r="2661" spans="3:3">
      <c r="C2661" s="4">
        <v>44.31</v>
      </c>
    </row>
    <row r="2662" spans="3:3">
      <c r="C2662" s="4">
        <v>44.38</v>
      </c>
    </row>
    <row r="2663" spans="3:3">
      <c r="C2663" s="4">
        <v>44.38</v>
      </c>
    </row>
    <row r="2664" spans="3:3">
      <c r="C2664" s="4">
        <v>44.38</v>
      </c>
    </row>
    <row r="2665" spans="3:3">
      <c r="C2665" s="4">
        <v>44.38</v>
      </c>
    </row>
    <row r="2666" spans="3:3">
      <c r="C2666" s="4">
        <v>44.38</v>
      </c>
    </row>
    <row r="2667" spans="3:3">
      <c r="C2667" s="4">
        <v>44.38</v>
      </c>
    </row>
    <row r="2668" spans="3:3">
      <c r="C2668" s="4">
        <v>44.38</v>
      </c>
    </row>
    <row r="2669" spans="3:3">
      <c r="C2669" s="4">
        <v>44.31</v>
      </c>
    </row>
    <row r="2670" spans="3:3">
      <c r="C2670" s="4">
        <v>44.31</v>
      </c>
    </row>
    <row r="2671" spans="3:3">
      <c r="C2671" s="4">
        <v>44.31</v>
      </c>
    </row>
    <row r="2672" spans="3:3">
      <c r="C2672" s="4">
        <v>44.31</v>
      </c>
    </row>
    <row r="2673" spans="3:3">
      <c r="C2673" s="4">
        <v>44.31</v>
      </c>
    </row>
    <row r="2674" spans="3:3">
      <c r="C2674" s="4">
        <v>44.31</v>
      </c>
    </row>
    <row r="2675" spans="3:3">
      <c r="C2675" s="4">
        <v>44.31</v>
      </c>
    </row>
    <row r="2676" spans="3:3">
      <c r="C2676" s="4">
        <v>44.31</v>
      </c>
    </row>
    <row r="2677" spans="3:3">
      <c r="C2677" s="4">
        <v>44.31</v>
      </c>
    </row>
    <row r="2678" spans="3:3">
      <c r="C2678" s="4">
        <v>44.31</v>
      </c>
    </row>
    <row r="2679" spans="3:3">
      <c r="C2679" s="4">
        <v>44.31</v>
      </c>
    </row>
    <row r="2680" spans="3:3">
      <c r="C2680" s="4">
        <v>44.31</v>
      </c>
    </row>
    <row r="2681" spans="3:3">
      <c r="C2681" s="4">
        <v>44.31</v>
      </c>
    </row>
    <row r="2682" spans="3:3">
      <c r="C2682" s="4">
        <v>44.38</v>
      </c>
    </row>
    <row r="2683" spans="3:3">
      <c r="C2683" s="4">
        <v>44.38</v>
      </c>
    </row>
    <row r="2684" spans="3:3">
      <c r="C2684" s="4">
        <v>44.31</v>
      </c>
    </row>
    <row r="2685" spans="3:3">
      <c r="C2685" s="4">
        <v>44.31</v>
      </c>
    </row>
    <row r="2686" spans="3:3">
      <c r="C2686" s="4">
        <v>44.31</v>
      </c>
    </row>
    <row r="2687" spans="3:3">
      <c r="C2687" s="4">
        <v>44.31</v>
      </c>
    </row>
    <row r="2688" spans="3:3">
      <c r="C2688" s="4">
        <v>44.31</v>
      </c>
    </row>
    <row r="2689" spans="3:3">
      <c r="C2689" s="4">
        <v>44.31</v>
      </c>
    </row>
    <row r="2690" spans="3:3">
      <c r="C2690" s="4">
        <v>44.31</v>
      </c>
    </row>
    <row r="2691" spans="3:3">
      <c r="C2691" s="4">
        <v>44.31</v>
      </c>
    </row>
    <row r="2692" spans="3:3">
      <c r="C2692" s="4">
        <v>44.31</v>
      </c>
    </row>
    <row r="2693" spans="3:3">
      <c r="C2693" s="4">
        <v>44.31</v>
      </c>
    </row>
    <row r="2694" spans="3:3">
      <c r="C2694" s="4">
        <v>44.38</v>
      </c>
    </row>
    <row r="2695" spans="3:3">
      <c r="C2695" s="4">
        <v>44.38</v>
      </c>
    </row>
    <row r="2696" spans="3:3">
      <c r="C2696" s="4">
        <v>44.38</v>
      </c>
    </row>
    <row r="2697" spans="3:3">
      <c r="C2697" s="4">
        <v>44.31</v>
      </c>
    </row>
    <row r="2698" spans="3:3">
      <c r="C2698" s="4">
        <v>44.38</v>
      </c>
    </row>
    <row r="2699" spans="3:3">
      <c r="C2699" s="4">
        <v>44.38</v>
      </c>
    </row>
    <row r="2700" spans="3:3">
      <c r="C2700" s="4">
        <v>44.38</v>
      </c>
    </row>
    <row r="2701" spans="3:3">
      <c r="C2701" s="4">
        <v>44.38</v>
      </c>
    </row>
    <row r="2702" spans="3:3">
      <c r="C2702" s="4">
        <v>44.38</v>
      </c>
    </row>
    <row r="2703" spans="3:3">
      <c r="C2703" s="4">
        <v>44.44</v>
      </c>
    </row>
    <row r="2704" spans="3:3">
      <c r="C2704" s="4">
        <v>44.38</v>
      </c>
    </row>
    <row r="2705" spans="3:3">
      <c r="C2705" s="4">
        <v>44.44</v>
      </c>
    </row>
    <row r="2706" spans="3:3">
      <c r="C2706" s="4">
        <v>44.44</v>
      </c>
    </row>
    <row r="2707" spans="3:3">
      <c r="C2707" s="4">
        <v>44.44</v>
      </c>
    </row>
    <row r="2708" spans="3:3">
      <c r="C2708" s="4">
        <v>44.44</v>
      </c>
    </row>
    <row r="2709" spans="3:3">
      <c r="C2709" s="4">
        <v>44.44</v>
      </c>
    </row>
    <row r="2710" spans="3:3">
      <c r="C2710" s="4">
        <v>44.44</v>
      </c>
    </row>
    <row r="2711" spans="3:3">
      <c r="C2711" s="4">
        <v>44.44</v>
      </c>
    </row>
    <row r="2712" spans="3:3">
      <c r="C2712" s="4">
        <v>44.44</v>
      </c>
    </row>
    <row r="2713" spans="3:3">
      <c r="C2713" s="4">
        <v>44.44</v>
      </c>
    </row>
    <row r="2714" spans="3:3">
      <c r="C2714" s="4">
        <v>44.44</v>
      </c>
    </row>
    <row r="2715" spans="3:3">
      <c r="C2715" s="4">
        <v>44.44</v>
      </c>
    </row>
    <row r="2716" spans="3:3">
      <c r="C2716" s="4">
        <v>44.5</v>
      </c>
    </row>
    <row r="2717" spans="3:3">
      <c r="C2717" s="4">
        <v>44.44</v>
      </c>
    </row>
    <row r="2718" spans="3:3">
      <c r="C2718" s="4">
        <v>44.44</v>
      </c>
    </row>
    <row r="2719" spans="3:3">
      <c r="C2719" s="4">
        <v>44.44</v>
      </c>
    </row>
    <row r="2720" spans="3:3">
      <c r="C2720" s="4">
        <v>44.44</v>
      </c>
    </row>
    <row r="2721" spans="3:3">
      <c r="C2721" s="4">
        <v>44.44</v>
      </c>
    </row>
    <row r="2722" spans="3:3">
      <c r="C2722" s="4">
        <v>44.44</v>
      </c>
    </row>
    <row r="2723" spans="3:3">
      <c r="C2723" s="4">
        <v>44.44</v>
      </c>
    </row>
    <row r="2724" spans="3:3">
      <c r="C2724" s="4">
        <v>44.44</v>
      </c>
    </row>
    <row r="2725" spans="3:3">
      <c r="C2725" s="4">
        <v>44.44</v>
      </c>
    </row>
    <row r="2726" spans="3:3">
      <c r="C2726" s="4">
        <v>44.44</v>
      </c>
    </row>
    <row r="2727" spans="3:3">
      <c r="C2727" s="4">
        <v>44.5</v>
      </c>
    </row>
    <row r="2728" spans="3:3">
      <c r="C2728" s="4">
        <v>44.5</v>
      </c>
    </row>
    <row r="2729" spans="3:3">
      <c r="C2729" s="4">
        <v>44.5</v>
      </c>
    </row>
    <row r="2730" spans="3:3">
      <c r="C2730" s="4">
        <v>44.5</v>
      </c>
    </row>
    <row r="2731" spans="3:3">
      <c r="C2731" s="4">
        <v>44.5</v>
      </c>
    </row>
    <row r="2732" spans="3:3">
      <c r="C2732" s="4">
        <v>44.5</v>
      </c>
    </row>
    <row r="2733" spans="3:3">
      <c r="C2733" s="4">
        <v>44.5</v>
      </c>
    </row>
    <row r="2734" spans="3:3">
      <c r="C2734" s="4">
        <v>44.5</v>
      </c>
    </row>
    <row r="2735" spans="3:3">
      <c r="C2735" s="4">
        <v>44.5</v>
      </c>
    </row>
    <row r="2736" spans="3:3">
      <c r="C2736" s="4">
        <v>44.5</v>
      </c>
    </row>
    <row r="2737" spans="3:3">
      <c r="C2737" s="4">
        <v>44.56</v>
      </c>
    </row>
    <row r="2738" spans="3:3">
      <c r="C2738" s="4">
        <v>44.5</v>
      </c>
    </row>
    <row r="2739" spans="3:3">
      <c r="C2739" s="4">
        <v>44.5</v>
      </c>
    </row>
    <row r="2740" spans="3:3">
      <c r="C2740" s="4">
        <v>44.56</v>
      </c>
    </row>
    <row r="2741" spans="3:3">
      <c r="C2741" s="4">
        <v>44.56</v>
      </c>
    </row>
    <row r="2742" spans="3:3">
      <c r="C2742" s="4">
        <v>44.56</v>
      </c>
    </row>
    <row r="2743" spans="3:3">
      <c r="C2743" s="4">
        <v>44.56</v>
      </c>
    </row>
    <row r="2744" spans="3:3">
      <c r="C2744" s="4">
        <v>44.56</v>
      </c>
    </row>
    <row r="2745" spans="3:3">
      <c r="C2745" s="4">
        <v>44.56</v>
      </c>
    </row>
    <row r="2746" spans="3:3">
      <c r="C2746" s="4">
        <v>44.56</v>
      </c>
    </row>
    <row r="2747" spans="3:3">
      <c r="C2747" s="4">
        <v>44.63</v>
      </c>
    </row>
    <row r="2748" spans="3:3">
      <c r="C2748" s="4">
        <v>44.56</v>
      </c>
    </row>
    <row r="2749" spans="3:3">
      <c r="C2749" s="4">
        <v>44.56</v>
      </c>
    </row>
    <row r="2750" spans="3:3">
      <c r="C2750" s="4">
        <v>44.63</v>
      </c>
    </row>
    <row r="2751" spans="3:3">
      <c r="C2751" s="4">
        <v>44.63</v>
      </c>
    </row>
    <row r="2752" spans="3:3">
      <c r="C2752" s="4">
        <v>44.63</v>
      </c>
    </row>
    <row r="2753" spans="3:3">
      <c r="C2753" s="4">
        <v>44.63</v>
      </c>
    </row>
    <row r="2754" spans="3:3">
      <c r="C2754" s="4">
        <v>44.63</v>
      </c>
    </row>
    <row r="2755" spans="3:3">
      <c r="C2755" s="4">
        <v>44.63</v>
      </c>
    </row>
    <row r="2756" spans="3:3">
      <c r="C2756" s="4">
        <v>44.63</v>
      </c>
    </row>
    <row r="2757" spans="3:3">
      <c r="C2757" s="4">
        <v>44.63</v>
      </c>
    </row>
    <row r="2758" spans="3:3">
      <c r="C2758" s="4">
        <v>44.63</v>
      </c>
    </row>
    <row r="2759" spans="3:3">
      <c r="C2759" s="4">
        <v>44.63</v>
      </c>
    </row>
    <row r="2760" spans="3:3">
      <c r="C2760" s="4">
        <v>44.63</v>
      </c>
    </row>
    <row r="2761" spans="3:3">
      <c r="C2761" s="4">
        <v>44.63</v>
      </c>
    </row>
    <row r="2762" spans="3:3">
      <c r="C2762" s="4">
        <v>44.63</v>
      </c>
    </row>
    <row r="2763" spans="3:3">
      <c r="C2763" s="4">
        <v>44.63</v>
      </c>
    </row>
    <row r="2764" spans="3:3">
      <c r="C2764" s="4">
        <v>44.63</v>
      </c>
    </row>
    <row r="2765" spans="3:3">
      <c r="C2765" s="4">
        <v>44.63</v>
      </c>
    </row>
    <row r="2766" spans="3:3">
      <c r="C2766" s="4">
        <v>44.56</v>
      </c>
    </row>
    <row r="2767" spans="3:3">
      <c r="C2767" s="4">
        <v>44.63</v>
      </c>
    </row>
    <row r="2768" spans="3:3">
      <c r="C2768" s="4">
        <v>44.63</v>
      </c>
    </row>
    <row r="2769" spans="3:3">
      <c r="C2769" s="4">
        <v>44.56</v>
      </c>
    </row>
    <row r="2770" spans="3:3">
      <c r="C2770" s="4">
        <v>44.56</v>
      </c>
    </row>
    <row r="2771" spans="3:3">
      <c r="C2771" s="4">
        <v>44.56</v>
      </c>
    </row>
    <row r="2772" spans="3:3">
      <c r="C2772" s="4">
        <v>44.56</v>
      </c>
    </row>
    <row r="2773" spans="3:3">
      <c r="C2773" s="4">
        <v>44.56</v>
      </c>
    </row>
    <row r="2774" spans="3:3">
      <c r="C2774" s="4">
        <v>44.56</v>
      </c>
    </row>
    <row r="2775" spans="3:3">
      <c r="C2775" s="4">
        <v>44.56</v>
      </c>
    </row>
    <row r="2776" spans="3:3">
      <c r="C2776" s="4">
        <v>44.56</v>
      </c>
    </row>
    <row r="2777" spans="3:3">
      <c r="C2777" s="4">
        <v>44.56</v>
      </c>
    </row>
    <row r="2778" spans="3:3">
      <c r="C2778" s="4">
        <v>44.56</v>
      </c>
    </row>
    <row r="2779" spans="3:3">
      <c r="C2779" s="4">
        <v>44.56</v>
      </c>
    </row>
    <row r="2780" spans="3:3">
      <c r="C2780" s="4">
        <v>44.5</v>
      </c>
    </row>
    <row r="2781" spans="3:3">
      <c r="C2781" s="4">
        <v>44.5</v>
      </c>
    </row>
    <row r="2782" spans="3:3">
      <c r="C2782" s="4">
        <v>44.5</v>
      </c>
    </row>
    <row r="2783" spans="3:3">
      <c r="C2783" s="4">
        <v>44.5</v>
      </c>
    </row>
    <row r="2784" spans="3:3">
      <c r="C2784" s="4">
        <v>44.5</v>
      </c>
    </row>
    <row r="2785" spans="3:3">
      <c r="C2785" s="4">
        <v>44.5</v>
      </c>
    </row>
    <row r="2786" spans="3:3">
      <c r="C2786" s="4">
        <v>44.5</v>
      </c>
    </row>
    <row r="2787" spans="3:3">
      <c r="C2787" s="4">
        <v>44.5</v>
      </c>
    </row>
    <row r="2788" spans="3:3">
      <c r="C2788" s="4">
        <v>44.5</v>
      </c>
    </row>
    <row r="2789" spans="3:3">
      <c r="C2789" s="4">
        <v>44.5</v>
      </c>
    </row>
    <row r="2790" spans="3:3">
      <c r="C2790" s="4">
        <v>44.44</v>
      </c>
    </row>
    <row r="2791" spans="3:3">
      <c r="C2791" s="4">
        <v>44.44</v>
      </c>
    </row>
    <row r="2792" spans="3:3">
      <c r="C2792" s="4">
        <v>44.44</v>
      </c>
    </row>
    <row r="2793" spans="3:3">
      <c r="C2793" s="4">
        <v>44.44</v>
      </c>
    </row>
    <row r="2794" spans="3:3">
      <c r="C2794" s="4">
        <v>44.44</v>
      </c>
    </row>
    <row r="2795" spans="3:3">
      <c r="C2795" s="4">
        <v>44.44</v>
      </c>
    </row>
    <row r="2796" spans="3:3">
      <c r="C2796" s="4">
        <v>44.44</v>
      </c>
    </row>
    <row r="2797" spans="3:3">
      <c r="C2797" s="4">
        <v>44.44</v>
      </c>
    </row>
    <row r="2798" spans="3:3">
      <c r="C2798" s="4">
        <v>44.44</v>
      </c>
    </row>
    <row r="2799" spans="3:3">
      <c r="C2799" s="4">
        <v>44.44</v>
      </c>
    </row>
    <row r="2800" spans="3:3">
      <c r="C2800" s="4">
        <v>44.44</v>
      </c>
    </row>
    <row r="2801" spans="3:3">
      <c r="C2801" s="4">
        <v>44.38</v>
      </c>
    </row>
    <row r="2802" spans="3:3">
      <c r="C2802" s="4">
        <v>44.38</v>
      </c>
    </row>
    <row r="2803" spans="3:3">
      <c r="C2803" s="4">
        <v>44.44</v>
      </c>
    </row>
    <row r="2804" spans="3:3">
      <c r="C2804" s="4">
        <v>44.38</v>
      </c>
    </row>
    <row r="2805" spans="3:3">
      <c r="C2805" s="4">
        <v>44.38</v>
      </c>
    </row>
    <row r="2806" spans="3:3">
      <c r="C2806" s="4">
        <v>44.44</v>
      </c>
    </row>
    <row r="2807" spans="3:3">
      <c r="C2807" s="4">
        <v>44.44</v>
      </c>
    </row>
    <row r="2808" spans="3:3">
      <c r="C2808" s="4">
        <v>44.44</v>
      </c>
    </row>
    <row r="2809" spans="3:3">
      <c r="C2809" s="4">
        <v>44.44</v>
      </c>
    </row>
    <row r="2810" spans="3:3">
      <c r="C2810" s="4">
        <v>44.44</v>
      </c>
    </row>
    <row r="2811" spans="3:3">
      <c r="C2811" s="4">
        <v>44.44</v>
      </c>
    </row>
    <row r="2812" spans="3:3">
      <c r="C2812" s="4">
        <v>44.44</v>
      </c>
    </row>
    <row r="2813" spans="3:3">
      <c r="C2813" s="4">
        <v>44.44</v>
      </c>
    </row>
    <row r="2814" spans="3:3">
      <c r="C2814" s="4">
        <v>44.44</v>
      </c>
    </row>
    <row r="2815" spans="3:3">
      <c r="C2815" s="4">
        <v>44.44</v>
      </c>
    </row>
    <row r="2816" spans="3:3">
      <c r="C2816" s="4">
        <v>44.44</v>
      </c>
    </row>
    <row r="2817" spans="3:3">
      <c r="C2817" s="4">
        <v>44.44</v>
      </c>
    </row>
    <row r="2818" spans="3:3">
      <c r="C2818" s="4">
        <v>44.44</v>
      </c>
    </row>
    <row r="2819" spans="3:3">
      <c r="C2819" s="4">
        <v>44.44</v>
      </c>
    </row>
    <row r="2820" spans="3:3">
      <c r="C2820" s="4">
        <v>44.44</v>
      </c>
    </row>
    <row r="2821" spans="3:3">
      <c r="C2821" s="4">
        <v>44.38</v>
      </c>
    </row>
    <row r="2822" spans="3:3">
      <c r="C2822" s="4">
        <v>44.44</v>
      </c>
    </row>
    <row r="2823" spans="3:3">
      <c r="C2823" s="4">
        <v>44.38</v>
      </c>
    </row>
    <row r="2824" spans="3:3">
      <c r="C2824" s="4">
        <v>44.38</v>
      </c>
    </row>
    <row r="2825" spans="3:3">
      <c r="C2825" s="4">
        <v>44.38</v>
      </c>
    </row>
    <row r="2826" spans="3:3">
      <c r="C2826" s="4">
        <v>44.38</v>
      </c>
    </row>
    <row r="2827" spans="3:3">
      <c r="C2827" s="4">
        <v>44.38</v>
      </c>
    </row>
    <row r="2828" spans="3:3">
      <c r="C2828" s="4">
        <v>44.38</v>
      </c>
    </row>
    <row r="2829" spans="3:3">
      <c r="C2829" s="4">
        <v>44.38</v>
      </c>
    </row>
    <row r="2830" spans="3:3">
      <c r="C2830" s="4">
        <v>44.38</v>
      </c>
    </row>
    <row r="2831" spans="3:3">
      <c r="C2831" s="4">
        <v>44.38</v>
      </c>
    </row>
    <row r="2832" spans="3:3">
      <c r="C2832" s="4">
        <v>44.38</v>
      </c>
    </row>
    <row r="2833" spans="3:3">
      <c r="C2833" s="4">
        <v>44.38</v>
      </c>
    </row>
    <row r="2834" spans="3:3">
      <c r="C2834" s="4">
        <v>44.38</v>
      </c>
    </row>
    <row r="2835" spans="3:3">
      <c r="C2835" s="4">
        <v>44.38</v>
      </c>
    </row>
    <row r="2836" spans="3:3">
      <c r="C2836" s="4">
        <v>44.38</v>
      </c>
    </row>
    <row r="2837" spans="3:3">
      <c r="C2837" s="4">
        <v>44.38</v>
      </c>
    </row>
    <row r="2838" spans="3:3">
      <c r="C2838" s="4">
        <v>44.31</v>
      </c>
    </row>
    <row r="2839" spans="3:3">
      <c r="C2839" s="4">
        <v>44.31</v>
      </c>
    </row>
    <row r="2840" spans="3:3">
      <c r="C2840" s="4">
        <v>44.38</v>
      </c>
    </row>
    <row r="2841" spans="3:3">
      <c r="C2841" s="4">
        <v>44.38</v>
      </c>
    </row>
    <row r="2842" spans="3:3">
      <c r="C2842" s="4">
        <v>44.38</v>
      </c>
    </row>
    <row r="2843" spans="3:3">
      <c r="C2843" s="4">
        <v>44.38</v>
      </c>
    </row>
    <row r="2844" spans="3:3">
      <c r="C2844" s="4">
        <v>44.38</v>
      </c>
    </row>
    <row r="2845" spans="3:3">
      <c r="C2845" s="4">
        <v>44.38</v>
      </c>
    </row>
    <row r="2846" spans="3:3">
      <c r="C2846" s="4">
        <v>44.38</v>
      </c>
    </row>
    <row r="2847" spans="3:3">
      <c r="C2847" s="4">
        <v>44.31</v>
      </c>
    </row>
    <row r="2848" spans="3:3">
      <c r="C2848" s="4">
        <v>44.31</v>
      </c>
    </row>
    <row r="2849" spans="3:3">
      <c r="C2849" s="4">
        <v>44.38</v>
      </c>
    </row>
    <row r="2850" spans="3:3">
      <c r="C2850" s="4">
        <v>44.38</v>
      </c>
    </row>
    <row r="2851" spans="3:3">
      <c r="C2851" s="4">
        <v>44.31</v>
      </c>
    </row>
    <row r="2852" spans="3:3">
      <c r="C2852" s="4">
        <v>44.31</v>
      </c>
    </row>
    <row r="2853" spans="3:3">
      <c r="C2853" s="4">
        <v>44.31</v>
      </c>
    </row>
    <row r="2854" spans="3:3">
      <c r="C2854" s="4">
        <v>44.31</v>
      </c>
    </row>
    <row r="2855" spans="3:3">
      <c r="C2855" s="4">
        <v>44.31</v>
      </c>
    </row>
    <row r="2856" spans="3:3">
      <c r="C2856" s="4">
        <v>44.31</v>
      </c>
    </row>
    <row r="2857" spans="3:3">
      <c r="C2857" s="4">
        <v>44.31</v>
      </c>
    </row>
    <row r="2858" spans="3:3">
      <c r="C2858" s="4">
        <v>44.31</v>
      </c>
    </row>
    <row r="2859" spans="3:3">
      <c r="C2859" s="4">
        <v>44.25</v>
      </c>
    </row>
    <row r="2860" spans="3:3">
      <c r="C2860" s="4">
        <v>44.25</v>
      </c>
    </row>
    <row r="2861" spans="3:3">
      <c r="C2861" s="4">
        <v>44.31</v>
      </c>
    </row>
    <row r="2862" spans="3:3">
      <c r="C2862" s="4">
        <v>44.25</v>
      </c>
    </row>
    <row r="2863" spans="3:3">
      <c r="C2863" s="4">
        <v>44.31</v>
      </c>
    </row>
    <row r="2864" spans="3:3">
      <c r="C2864" s="4">
        <v>44.25</v>
      </c>
    </row>
    <row r="2865" spans="3:3">
      <c r="C2865" s="4">
        <v>44.25</v>
      </c>
    </row>
    <row r="2866" spans="3:3">
      <c r="C2866" s="4">
        <v>44.25</v>
      </c>
    </row>
    <row r="2867" spans="3:3">
      <c r="C2867" s="4">
        <v>44.25</v>
      </c>
    </row>
    <row r="2868" spans="3:3">
      <c r="C2868" s="4">
        <v>44.25</v>
      </c>
    </row>
    <row r="2869" spans="3:3">
      <c r="C2869" s="4">
        <v>44.25</v>
      </c>
    </row>
    <row r="2870" spans="3:3">
      <c r="C2870" s="4">
        <v>44.25</v>
      </c>
    </row>
    <row r="2871" spans="3:3">
      <c r="C2871" s="4">
        <v>44.25</v>
      </c>
    </row>
    <row r="2872" spans="3:3">
      <c r="C2872" s="4">
        <v>44.25</v>
      </c>
    </row>
    <row r="2873" spans="3:3">
      <c r="C2873" s="4">
        <v>44.25</v>
      </c>
    </row>
    <row r="2874" spans="3:3">
      <c r="C2874" s="4">
        <v>44.25</v>
      </c>
    </row>
    <row r="2875" spans="3:3">
      <c r="C2875" s="4">
        <v>44.25</v>
      </c>
    </row>
    <row r="2876" spans="3:3">
      <c r="C2876" s="4">
        <v>44.25</v>
      </c>
    </row>
    <row r="2877" spans="3:3">
      <c r="C2877" s="4">
        <v>44.25</v>
      </c>
    </row>
    <row r="2878" spans="3:3">
      <c r="C2878" s="4">
        <v>44.25</v>
      </c>
    </row>
    <row r="2879" spans="3:3">
      <c r="C2879" s="4">
        <v>44.25</v>
      </c>
    </row>
    <row r="2880" spans="3:3">
      <c r="C2880" s="4">
        <v>44.25</v>
      </c>
    </row>
    <row r="2881" spans="3:3">
      <c r="C2881" s="4">
        <v>44.25</v>
      </c>
    </row>
    <row r="2882" spans="3:3">
      <c r="C2882" s="4">
        <v>44.25</v>
      </c>
    </row>
    <row r="2883" spans="3:3">
      <c r="C2883" s="4">
        <v>44.25</v>
      </c>
    </row>
    <row r="2884" spans="3:3">
      <c r="C2884" s="4">
        <v>44.25</v>
      </c>
    </row>
    <row r="2885" spans="3:3">
      <c r="C2885" s="4">
        <v>44.25</v>
      </c>
    </row>
    <row r="2886" spans="3:3">
      <c r="C2886" s="4">
        <v>44.25</v>
      </c>
    </row>
    <row r="2887" spans="3:3">
      <c r="C2887" s="4">
        <v>44.25</v>
      </c>
    </row>
    <row r="2888" spans="3:3">
      <c r="C2888" s="4">
        <v>44.25</v>
      </c>
    </row>
    <row r="2889" spans="3:3">
      <c r="C2889" s="4">
        <v>44.25</v>
      </c>
    </row>
    <row r="2890" spans="3:3">
      <c r="C2890" s="4">
        <v>44.25</v>
      </c>
    </row>
    <row r="2891" spans="3:3">
      <c r="C2891" s="4">
        <v>44.25</v>
      </c>
    </row>
    <row r="2892" spans="3:3">
      <c r="C2892" s="4">
        <v>44.31</v>
      </c>
    </row>
    <row r="2893" spans="3:3">
      <c r="C2893" s="4">
        <v>44.25</v>
      </c>
    </row>
    <row r="2894" spans="3:3">
      <c r="C2894" s="4">
        <v>44.25</v>
      </c>
    </row>
    <row r="2895" spans="3:3">
      <c r="C2895" s="4">
        <v>44.31</v>
      </c>
    </row>
    <row r="2896" spans="3:3">
      <c r="C2896" s="4">
        <v>44.25</v>
      </c>
    </row>
    <row r="2897" spans="3:3">
      <c r="C2897" s="4">
        <v>44.25</v>
      </c>
    </row>
    <row r="2898" spans="3:3">
      <c r="C2898" s="4">
        <v>44.31</v>
      </c>
    </row>
    <row r="2899" spans="3:3">
      <c r="C2899" s="4">
        <v>44.25</v>
      </c>
    </row>
    <row r="2900" spans="3:3">
      <c r="C2900" s="4">
        <v>44.25</v>
      </c>
    </row>
    <row r="2901" spans="3:3">
      <c r="C2901" s="4">
        <v>44.25</v>
      </c>
    </row>
    <row r="2902" spans="3:3">
      <c r="C2902" s="4">
        <v>44.25</v>
      </c>
    </row>
    <row r="2903" spans="3:3">
      <c r="C2903" s="4">
        <v>44.25</v>
      </c>
    </row>
    <row r="2904" spans="3:3">
      <c r="C2904" s="4">
        <v>44.25</v>
      </c>
    </row>
    <row r="2905" spans="3:3">
      <c r="C2905" s="4">
        <v>44.25</v>
      </c>
    </row>
    <row r="2906" spans="3:3">
      <c r="C2906" s="4">
        <v>44.25</v>
      </c>
    </row>
    <row r="2907" spans="3:3">
      <c r="C2907" s="4">
        <v>44.19</v>
      </c>
    </row>
    <row r="2908" spans="3:3">
      <c r="C2908" s="4">
        <v>44.25</v>
      </c>
    </row>
    <row r="2909" spans="3:3">
      <c r="C2909" s="4">
        <v>44.25</v>
      </c>
    </row>
    <row r="2910" spans="3:3">
      <c r="C2910" s="4">
        <v>44.19</v>
      </c>
    </row>
    <row r="2911" spans="3:3">
      <c r="C2911" s="4">
        <v>44.25</v>
      </c>
    </row>
    <row r="2912" spans="3:3">
      <c r="C2912" s="4">
        <v>44.19</v>
      </c>
    </row>
    <row r="2913" spans="3:3">
      <c r="C2913" s="4">
        <v>44.19</v>
      </c>
    </row>
    <row r="2914" spans="3:3">
      <c r="C2914" s="4">
        <v>44.19</v>
      </c>
    </row>
    <row r="2915" spans="3:3">
      <c r="C2915" s="4">
        <v>44.19</v>
      </c>
    </row>
    <row r="2916" spans="3:3">
      <c r="C2916" s="4">
        <v>44.19</v>
      </c>
    </row>
    <row r="2917" spans="3:3">
      <c r="C2917" s="4">
        <v>44.19</v>
      </c>
    </row>
    <row r="2918" spans="3:3">
      <c r="C2918" s="4">
        <v>44.19</v>
      </c>
    </row>
    <row r="2919" spans="3:3">
      <c r="C2919" s="4">
        <v>44.19</v>
      </c>
    </row>
    <row r="2920" spans="3:3">
      <c r="C2920" s="4">
        <v>44.13</v>
      </c>
    </row>
    <row r="2921" spans="3:3">
      <c r="C2921" s="4">
        <v>44.13</v>
      </c>
    </row>
    <row r="2922" spans="3:3">
      <c r="C2922" s="4">
        <v>44.13</v>
      </c>
    </row>
    <row r="2923" spans="3:3">
      <c r="C2923" s="4">
        <v>44.13</v>
      </c>
    </row>
    <row r="2924" spans="3:3">
      <c r="C2924" s="4">
        <v>44.13</v>
      </c>
    </row>
    <row r="2925" spans="3:3">
      <c r="C2925" s="4">
        <v>44.13</v>
      </c>
    </row>
    <row r="2926" spans="3:3">
      <c r="C2926" s="4">
        <v>44.13</v>
      </c>
    </row>
    <row r="2927" spans="3:3">
      <c r="C2927" s="4">
        <v>44.13</v>
      </c>
    </row>
    <row r="2928" spans="3:3">
      <c r="C2928" s="4">
        <v>44.13</v>
      </c>
    </row>
    <row r="2929" spans="3:3">
      <c r="C2929" s="4">
        <v>44.13</v>
      </c>
    </row>
    <row r="2930" spans="3:3">
      <c r="C2930" s="4">
        <v>44.06</v>
      </c>
    </row>
    <row r="2931" spans="3:3">
      <c r="C2931" s="4">
        <v>44.06</v>
      </c>
    </row>
    <row r="2932" spans="3:3">
      <c r="C2932" s="4">
        <v>44.06</v>
      </c>
    </row>
    <row r="2933" spans="3:3">
      <c r="C2933" s="4">
        <v>44.06</v>
      </c>
    </row>
    <row r="2934" spans="3:3">
      <c r="C2934" s="4">
        <v>44.06</v>
      </c>
    </row>
    <row r="2935" spans="3:3">
      <c r="C2935" s="4">
        <v>44.06</v>
      </c>
    </row>
    <row r="2936" spans="3:3">
      <c r="C2936" s="4">
        <v>44.06</v>
      </c>
    </row>
    <row r="2937" spans="3:3">
      <c r="C2937" s="4">
        <v>44.06</v>
      </c>
    </row>
    <row r="2938" spans="3:3">
      <c r="C2938" s="4">
        <v>44.06</v>
      </c>
    </row>
    <row r="2939" spans="3:3">
      <c r="C2939" s="4">
        <v>44.06</v>
      </c>
    </row>
    <row r="2940" spans="3:3">
      <c r="C2940" s="4">
        <v>44.06</v>
      </c>
    </row>
    <row r="2941" spans="3:3">
      <c r="C2941" s="4">
        <v>44.06</v>
      </c>
    </row>
    <row r="2942" spans="3:3">
      <c r="C2942" s="4">
        <v>44.06</v>
      </c>
    </row>
    <row r="2943" spans="3:3">
      <c r="C2943" s="4">
        <v>44.06</v>
      </c>
    </row>
    <row r="2944" spans="3:3">
      <c r="C2944" s="4">
        <v>44</v>
      </c>
    </row>
    <row r="2945" spans="3:3">
      <c r="C2945" s="4">
        <v>44</v>
      </c>
    </row>
    <row r="2946" spans="3:3">
      <c r="C2946" s="4">
        <v>44</v>
      </c>
    </row>
    <row r="2947" spans="3:3">
      <c r="C2947" s="4">
        <v>44.06</v>
      </c>
    </row>
    <row r="2948" spans="3:3">
      <c r="C2948" s="4">
        <v>44</v>
      </c>
    </row>
    <row r="2949" spans="3:3">
      <c r="C2949" s="4">
        <v>44.06</v>
      </c>
    </row>
    <row r="2950" spans="3:3">
      <c r="C2950" s="4">
        <v>44.06</v>
      </c>
    </row>
    <row r="2951" spans="3:3">
      <c r="C2951" s="4">
        <v>44.06</v>
      </c>
    </row>
    <row r="2952" spans="3:3">
      <c r="C2952" s="4">
        <v>44.06</v>
      </c>
    </row>
    <row r="2953" spans="3:3">
      <c r="C2953" s="4">
        <v>44.06</v>
      </c>
    </row>
    <row r="2954" spans="3:3">
      <c r="C2954" s="4">
        <v>44.06</v>
      </c>
    </row>
    <row r="2955" spans="3:3">
      <c r="C2955" s="4">
        <v>44.06</v>
      </c>
    </row>
    <row r="2956" spans="3:3">
      <c r="C2956" s="4">
        <v>44.06</v>
      </c>
    </row>
    <row r="2957" spans="3:3">
      <c r="C2957" s="4">
        <v>44.06</v>
      </c>
    </row>
    <row r="2958" spans="3:3">
      <c r="C2958" s="4">
        <v>44</v>
      </c>
    </row>
    <row r="2959" spans="3:3">
      <c r="C2959" s="4">
        <v>44</v>
      </c>
    </row>
    <row r="2960" spans="3:3">
      <c r="C2960" s="4">
        <v>44</v>
      </c>
    </row>
    <row r="2961" spans="3:3">
      <c r="C2961" s="4">
        <v>44.06</v>
      </c>
    </row>
    <row r="2962" spans="3:3">
      <c r="C2962" s="4">
        <v>44</v>
      </c>
    </row>
    <row r="2963" spans="3:3">
      <c r="C2963" s="4">
        <v>44.06</v>
      </c>
    </row>
    <row r="2964" spans="3:3">
      <c r="C2964" s="4">
        <v>44.06</v>
      </c>
    </row>
    <row r="2965" spans="3:3">
      <c r="C2965" s="4">
        <v>44.06</v>
      </c>
    </row>
    <row r="2966" spans="3:3">
      <c r="C2966" s="4">
        <v>44.06</v>
      </c>
    </row>
    <row r="2967" spans="3:3">
      <c r="C2967" s="4">
        <v>44.06</v>
      </c>
    </row>
    <row r="2968" spans="3:3">
      <c r="C2968" s="4">
        <v>44.06</v>
      </c>
    </row>
    <row r="2969" spans="3:3">
      <c r="C2969" s="4">
        <v>44.06</v>
      </c>
    </row>
    <row r="2970" spans="3:3">
      <c r="C2970" s="4">
        <v>44.06</v>
      </c>
    </row>
    <row r="2971" spans="3:3">
      <c r="C2971" s="4">
        <v>44.06</v>
      </c>
    </row>
    <row r="2972" spans="3:3">
      <c r="C2972" s="4">
        <v>44.06</v>
      </c>
    </row>
    <row r="2973" spans="3:3">
      <c r="C2973" s="4">
        <v>44.06</v>
      </c>
    </row>
    <row r="2974" spans="3:3">
      <c r="C2974" s="4">
        <v>44.06</v>
      </c>
    </row>
    <row r="2975" spans="3:3">
      <c r="C2975" s="4">
        <v>44.06</v>
      </c>
    </row>
    <row r="2976" spans="3:3">
      <c r="C2976" s="4">
        <v>44.06</v>
      </c>
    </row>
    <row r="2977" spans="3:3">
      <c r="C2977" s="4">
        <v>44.13</v>
      </c>
    </row>
    <row r="2978" spans="3:3">
      <c r="C2978" s="4">
        <v>44.13</v>
      </c>
    </row>
    <row r="2979" spans="3:3">
      <c r="C2979" s="4">
        <v>44.13</v>
      </c>
    </row>
    <row r="2980" spans="3:3">
      <c r="C2980" s="4">
        <v>44.13</v>
      </c>
    </row>
    <row r="2981" spans="3:3">
      <c r="C2981" s="4">
        <v>44.13</v>
      </c>
    </row>
    <row r="2982" spans="3:3">
      <c r="C2982" s="4">
        <v>44.13</v>
      </c>
    </row>
    <row r="2983" spans="3:3">
      <c r="C2983" s="4">
        <v>44.13</v>
      </c>
    </row>
    <row r="2984" spans="3:3">
      <c r="C2984" s="4">
        <v>44.13</v>
      </c>
    </row>
    <row r="2985" spans="3:3">
      <c r="C2985" s="4">
        <v>44.06</v>
      </c>
    </row>
    <row r="2986" spans="3:3">
      <c r="C2986" s="4">
        <v>44.06</v>
      </c>
    </row>
    <row r="2987" spans="3:3">
      <c r="C2987" s="4">
        <v>44.06</v>
      </c>
    </row>
    <row r="2988" spans="3:3">
      <c r="C2988" s="4">
        <v>44.06</v>
      </c>
    </row>
    <row r="2989" spans="3:3">
      <c r="C2989" s="4">
        <v>44.06</v>
      </c>
    </row>
    <row r="2990" spans="3:3">
      <c r="C2990" s="4">
        <v>44.06</v>
      </c>
    </row>
    <row r="2991" spans="3:3">
      <c r="C2991" s="4">
        <v>44.06</v>
      </c>
    </row>
    <row r="2992" spans="3:3">
      <c r="C2992" s="4">
        <v>44.06</v>
      </c>
    </row>
    <row r="2993" spans="3:3">
      <c r="C2993" s="4">
        <v>44.06</v>
      </c>
    </row>
    <row r="2994" spans="3:3">
      <c r="C2994" s="4">
        <v>44.06</v>
      </c>
    </row>
    <row r="2995" spans="3:3">
      <c r="C2995" s="4">
        <v>44</v>
      </c>
    </row>
    <row r="2996" spans="3:3">
      <c r="C2996" s="4">
        <v>44.06</v>
      </c>
    </row>
    <row r="2997" spans="3:3">
      <c r="C2997" s="4">
        <v>44.06</v>
      </c>
    </row>
    <row r="2998" spans="3:3">
      <c r="C2998" s="4">
        <v>44.06</v>
      </c>
    </row>
    <row r="2999" spans="3:3">
      <c r="C2999" s="4">
        <v>44</v>
      </c>
    </row>
    <row r="3000" spans="3:3">
      <c r="C3000" s="4">
        <v>44.06</v>
      </c>
    </row>
    <row r="3001" spans="3:3">
      <c r="C3001" s="4">
        <v>44</v>
      </c>
    </row>
    <row r="3002" spans="3:3">
      <c r="C3002" s="4">
        <v>44</v>
      </c>
    </row>
    <row r="3003" spans="3:3">
      <c r="C3003" s="4">
        <v>44</v>
      </c>
    </row>
    <row r="3004" spans="3:3">
      <c r="C3004" s="4">
        <v>44</v>
      </c>
    </row>
    <row r="3005" spans="3:3">
      <c r="C3005" s="4">
        <v>44</v>
      </c>
    </row>
    <row r="3006" spans="3:3">
      <c r="C3006" s="4">
        <v>44</v>
      </c>
    </row>
    <row r="3007" spans="3:3">
      <c r="C3007" s="4">
        <v>44</v>
      </c>
    </row>
    <row r="3008" spans="3:3">
      <c r="C3008" s="4">
        <v>44</v>
      </c>
    </row>
    <row r="3009" spans="3:3">
      <c r="C3009" s="4">
        <v>44</v>
      </c>
    </row>
    <row r="3010" spans="3:3">
      <c r="C3010" s="4">
        <v>44</v>
      </c>
    </row>
    <row r="3011" spans="3:3">
      <c r="C3011" s="4">
        <v>44</v>
      </c>
    </row>
    <row r="3012" spans="3:3">
      <c r="C3012" s="4">
        <v>44</v>
      </c>
    </row>
    <row r="3013" spans="3:3">
      <c r="C3013" s="4">
        <v>44</v>
      </c>
    </row>
    <row r="3014" spans="3:3">
      <c r="C3014" s="4">
        <v>44</v>
      </c>
    </row>
    <row r="3015" spans="3:3">
      <c r="C3015" s="4">
        <v>44</v>
      </c>
    </row>
    <row r="3016" spans="3:3">
      <c r="C3016" s="4">
        <v>44</v>
      </c>
    </row>
    <row r="3017" spans="3:3">
      <c r="C3017" s="4">
        <v>44</v>
      </c>
    </row>
    <row r="3018" spans="3:3">
      <c r="C3018" s="4">
        <v>44</v>
      </c>
    </row>
    <row r="3019" spans="3:3">
      <c r="C3019" s="4">
        <v>44</v>
      </c>
    </row>
    <row r="3020" spans="3:3">
      <c r="C3020" s="4">
        <v>44</v>
      </c>
    </row>
    <row r="3021" spans="3:3">
      <c r="C3021" s="4">
        <v>44.06</v>
      </c>
    </row>
    <row r="3022" spans="3:3">
      <c r="C3022" s="4">
        <v>44</v>
      </c>
    </row>
    <row r="3023" spans="3:3">
      <c r="C3023" s="4">
        <v>44</v>
      </c>
    </row>
    <row r="3024" spans="3:3">
      <c r="C3024" s="4">
        <v>44</v>
      </c>
    </row>
    <row r="3025" spans="3:3">
      <c r="C3025" s="4">
        <v>44</v>
      </c>
    </row>
    <row r="3026" spans="3:3">
      <c r="C3026" s="4">
        <v>44</v>
      </c>
    </row>
    <row r="3027" spans="3:3">
      <c r="C3027" s="4">
        <v>44</v>
      </c>
    </row>
    <row r="3028" spans="3:3">
      <c r="C3028" s="4">
        <v>44</v>
      </c>
    </row>
    <row r="3029" spans="3:3">
      <c r="C3029" s="4">
        <v>44</v>
      </c>
    </row>
    <row r="3030" spans="3:3">
      <c r="C3030" s="4">
        <v>44</v>
      </c>
    </row>
    <row r="3031" spans="3:3">
      <c r="C3031" s="4">
        <v>44</v>
      </c>
    </row>
    <row r="3032" spans="3:3">
      <c r="C3032" s="4">
        <v>44</v>
      </c>
    </row>
    <row r="3033" spans="3:3">
      <c r="C3033" s="4">
        <v>44</v>
      </c>
    </row>
    <row r="3034" spans="3:3">
      <c r="C3034" s="4">
        <v>44</v>
      </c>
    </row>
    <row r="3035" spans="3:3">
      <c r="C3035" s="4">
        <v>44</v>
      </c>
    </row>
    <row r="3036" spans="3:3">
      <c r="C3036" s="4">
        <v>44</v>
      </c>
    </row>
    <row r="3037" spans="3:3">
      <c r="C3037" s="4">
        <v>44</v>
      </c>
    </row>
    <row r="3038" spans="3:3">
      <c r="C3038" s="4">
        <v>43.94</v>
      </c>
    </row>
    <row r="3039" spans="3:3">
      <c r="C3039" s="4">
        <v>43.94</v>
      </c>
    </row>
    <row r="3040" spans="3:3">
      <c r="C3040" s="4">
        <v>43.94</v>
      </c>
    </row>
    <row r="3041" spans="3:3">
      <c r="C3041" s="4">
        <v>43.94</v>
      </c>
    </row>
    <row r="3042" spans="3:3">
      <c r="C3042" s="4">
        <v>44</v>
      </c>
    </row>
    <row r="3043" spans="3:3">
      <c r="C3043" s="4">
        <v>43.94</v>
      </c>
    </row>
    <row r="3044" spans="3:3">
      <c r="C3044" s="4">
        <v>43.94</v>
      </c>
    </row>
    <row r="3045" spans="3:3">
      <c r="C3045" s="4">
        <v>43.94</v>
      </c>
    </row>
    <row r="3046" spans="3:3">
      <c r="C3046" s="4">
        <v>43.94</v>
      </c>
    </row>
    <row r="3047" spans="3:3">
      <c r="C3047" s="4">
        <v>43.94</v>
      </c>
    </row>
    <row r="3048" spans="3:3">
      <c r="C3048" s="4">
        <v>43.94</v>
      </c>
    </row>
    <row r="3049" spans="3:3">
      <c r="C3049" s="4">
        <v>43.94</v>
      </c>
    </row>
    <row r="3050" spans="3:3">
      <c r="C3050" s="4">
        <v>43.94</v>
      </c>
    </row>
    <row r="3051" spans="3:3">
      <c r="C3051" s="4">
        <v>43.94</v>
      </c>
    </row>
    <row r="3052" spans="3:3">
      <c r="C3052" s="4">
        <v>43.94</v>
      </c>
    </row>
    <row r="3053" spans="3:3">
      <c r="C3053" s="4">
        <v>43.94</v>
      </c>
    </row>
    <row r="3054" spans="3:3">
      <c r="C3054" s="4">
        <v>43.94</v>
      </c>
    </row>
    <row r="3055" spans="3:3">
      <c r="C3055" s="4">
        <v>43.94</v>
      </c>
    </row>
    <row r="3056" spans="3:3">
      <c r="C3056" s="4">
        <v>43.94</v>
      </c>
    </row>
    <row r="3057" spans="3:3">
      <c r="C3057" s="4">
        <v>43.94</v>
      </c>
    </row>
    <row r="3058" spans="3:3">
      <c r="C3058" s="4">
        <v>43.94</v>
      </c>
    </row>
    <row r="3059" spans="3:3">
      <c r="C3059" s="4">
        <v>43.94</v>
      </c>
    </row>
    <row r="3060" spans="3:3">
      <c r="C3060" s="4">
        <v>43.88</v>
      </c>
    </row>
    <row r="3061" spans="3:3">
      <c r="C3061" s="4">
        <v>43.88</v>
      </c>
    </row>
    <row r="3062" spans="3:3">
      <c r="C3062" s="4">
        <v>43.88</v>
      </c>
    </row>
    <row r="3063" spans="3:3">
      <c r="C3063" s="4">
        <v>43.88</v>
      </c>
    </row>
    <row r="3064" spans="3:3">
      <c r="C3064" s="4">
        <v>43.88</v>
      </c>
    </row>
    <row r="3065" spans="3:3">
      <c r="C3065" s="4">
        <v>43.88</v>
      </c>
    </row>
    <row r="3066" spans="3:3">
      <c r="C3066" s="4">
        <v>43.88</v>
      </c>
    </row>
    <row r="3067" spans="3:3">
      <c r="C3067" s="4">
        <v>43.88</v>
      </c>
    </row>
    <row r="3068" spans="3:3">
      <c r="C3068" s="4">
        <v>43.88</v>
      </c>
    </row>
    <row r="3069" spans="3:3">
      <c r="C3069" s="4">
        <v>43.88</v>
      </c>
    </row>
    <row r="3070" spans="3:3">
      <c r="C3070" s="4">
        <v>43.88</v>
      </c>
    </row>
    <row r="3071" spans="3:3">
      <c r="C3071" s="4">
        <v>43.88</v>
      </c>
    </row>
    <row r="3072" spans="3:3">
      <c r="C3072" s="4">
        <v>43.88</v>
      </c>
    </row>
    <row r="3073" spans="3:3">
      <c r="C3073" s="4">
        <v>43.88</v>
      </c>
    </row>
    <row r="3074" spans="3:3">
      <c r="C3074" s="4">
        <v>43.88</v>
      </c>
    </row>
    <row r="3075" spans="3:3">
      <c r="C3075" s="4">
        <v>43.88</v>
      </c>
    </row>
    <row r="3076" spans="3:3">
      <c r="C3076" s="4">
        <v>43.88</v>
      </c>
    </row>
    <row r="3077" spans="3:3">
      <c r="C3077" s="4">
        <v>43.88</v>
      </c>
    </row>
    <row r="3078" spans="3:3">
      <c r="C3078" s="4">
        <v>43.88</v>
      </c>
    </row>
    <row r="3079" spans="3:3">
      <c r="C3079" s="4">
        <v>43.88</v>
      </c>
    </row>
    <row r="3080" spans="3:3">
      <c r="C3080" s="4">
        <v>43.88</v>
      </c>
    </row>
    <row r="3081" spans="3:3">
      <c r="C3081" s="4">
        <v>43.88</v>
      </c>
    </row>
    <row r="3082" spans="3:3">
      <c r="C3082" s="4">
        <v>43.88</v>
      </c>
    </row>
    <row r="3083" spans="3:3">
      <c r="C3083" s="4">
        <v>43.88</v>
      </c>
    </row>
    <row r="3084" spans="3:3">
      <c r="C3084" s="4">
        <v>43.88</v>
      </c>
    </row>
    <row r="3085" spans="3:3">
      <c r="C3085" s="4">
        <v>43.88</v>
      </c>
    </row>
    <row r="3086" spans="3:3">
      <c r="C3086" s="4">
        <v>43.88</v>
      </c>
    </row>
    <row r="3087" spans="3:3">
      <c r="C3087" s="4">
        <v>43.88</v>
      </c>
    </row>
    <row r="3088" spans="3:3">
      <c r="C3088" s="4">
        <v>43.88</v>
      </c>
    </row>
    <row r="3089" spans="3:3">
      <c r="C3089" s="4">
        <v>43.88</v>
      </c>
    </row>
    <row r="3090" spans="3:3">
      <c r="C3090" s="4">
        <v>43.88</v>
      </c>
    </row>
    <row r="3091" spans="3:3">
      <c r="C3091" s="4">
        <v>43.88</v>
      </c>
    </row>
    <row r="3092" spans="3:3">
      <c r="C3092" s="4">
        <v>43.88</v>
      </c>
    </row>
    <row r="3093" spans="3:3">
      <c r="C3093" s="4">
        <v>43.88</v>
      </c>
    </row>
    <row r="3094" spans="3:3">
      <c r="C3094" s="4">
        <v>43.88</v>
      </c>
    </row>
    <row r="3095" spans="3:3">
      <c r="C3095" s="4">
        <v>43.88</v>
      </c>
    </row>
    <row r="3096" spans="3:3">
      <c r="C3096" s="4">
        <v>43.88</v>
      </c>
    </row>
    <row r="3097" spans="3:3">
      <c r="C3097" s="4">
        <v>43.94</v>
      </c>
    </row>
    <row r="3098" spans="3:3">
      <c r="C3098" s="4">
        <v>43.88</v>
      </c>
    </row>
    <row r="3099" spans="3:3">
      <c r="C3099" s="4">
        <v>43.88</v>
      </c>
    </row>
    <row r="3100" spans="3:3">
      <c r="C3100" s="4">
        <v>43.88</v>
      </c>
    </row>
    <row r="3101" spans="3:3">
      <c r="C3101" s="4">
        <v>43.88</v>
      </c>
    </row>
    <row r="3102" spans="3:3">
      <c r="C3102" s="4">
        <v>43.88</v>
      </c>
    </row>
    <row r="3103" spans="3:3">
      <c r="C3103" s="4">
        <v>43.94</v>
      </c>
    </row>
    <row r="3104" spans="3:3">
      <c r="C3104" s="4">
        <v>43.94</v>
      </c>
    </row>
    <row r="3105" spans="3:3">
      <c r="C3105" s="4">
        <v>43.94</v>
      </c>
    </row>
    <row r="3106" spans="3:3">
      <c r="C3106" s="4">
        <v>43.94</v>
      </c>
    </row>
    <row r="3107" spans="3:3">
      <c r="C3107" s="4">
        <v>43.94</v>
      </c>
    </row>
    <row r="3108" spans="3:3">
      <c r="C3108" s="4">
        <v>43.94</v>
      </c>
    </row>
    <row r="3109" spans="3:3">
      <c r="C3109" s="4">
        <v>43.94</v>
      </c>
    </row>
    <row r="3110" spans="3:3">
      <c r="C3110" s="4">
        <v>43.94</v>
      </c>
    </row>
    <row r="3111" spans="3:3">
      <c r="C3111" s="4">
        <v>44</v>
      </c>
    </row>
    <row r="3112" spans="3:3">
      <c r="C3112" s="4">
        <v>43.94</v>
      </c>
    </row>
    <row r="3113" spans="3:3">
      <c r="C3113" s="4">
        <v>43.94</v>
      </c>
    </row>
    <row r="3114" spans="3:3">
      <c r="C3114" s="4">
        <v>43.94</v>
      </c>
    </row>
    <row r="3115" spans="3:3">
      <c r="C3115" s="4">
        <v>43.94</v>
      </c>
    </row>
    <row r="3116" spans="3:3">
      <c r="C3116" s="4">
        <v>43.94</v>
      </c>
    </row>
    <row r="3117" spans="3:3">
      <c r="C3117" s="4">
        <v>43.94</v>
      </c>
    </row>
    <row r="3118" spans="3:3">
      <c r="C3118" s="4">
        <v>43.94</v>
      </c>
    </row>
    <row r="3119" spans="3:3">
      <c r="C3119" s="4">
        <v>43.94</v>
      </c>
    </row>
    <row r="3120" spans="3:3">
      <c r="C3120" s="4">
        <v>44</v>
      </c>
    </row>
    <row r="3121" spans="3:3">
      <c r="C3121" s="4">
        <v>43.94</v>
      </c>
    </row>
    <row r="3122" spans="3:3">
      <c r="C3122" s="4">
        <v>43.94</v>
      </c>
    </row>
    <row r="3123" spans="3:3">
      <c r="C3123" s="4">
        <v>43.94</v>
      </c>
    </row>
    <row r="3124" spans="3:3">
      <c r="C3124" s="4">
        <v>43.94</v>
      </c>
    </row>
    <row r="3125" spans="3:3">
      <c r="C3125" s="4">
        <v>44</v>
      </c>
    </row>
    <row r="3126" spans="3:3">
      <c r="C3126" s="4">
        <v>43.94</v>
      </c>
    </row>
    <row r="3127" spans="3:3">
      <c r="C3127" s="4">
        <v>43.94</v>
      </c>
    </row>
    <row r="3128" spans="3:3">
      <c r="C3128" s="4">
        <v>43.94</v>
      </c>
    </row>
    <row r="3129" spans="3:3">
      <c r="C3129" s="4">
        <v>43.94</v>
      </c>
    </row>
    <row r="3130" spans="3:3">
      <c r="C3130" s="4">
        <v>43.94</v>
      </c>
    </row>
    <row r="3131" spans="3:3">
      <c r="C3131" s="4">
        <v>43.94</v>
      </c>
    </row>
    <row r="3132" spans="3:3">
      <c r="C3132" s="4">
        <v>43.88</v>
      </c>
    </row>
    <row r="3133" spans="3:3">
      <c r="C3133" s="4">
        <v>43.88</v>
      </c>
    </row>
    <row r="3134" spans="3:3">
      <c r="C3134" s="4">
        <v>43.88</v>
      </c>
    </row>
    <row r="3135" spans="3:3">
      <c r="C3135" s="4">
        <v>43.88</v>
      </c>
    </row>
    <row r="3136" spans="3:3">
      <c r="C3136" s="4">
        <v>43.88</v>
      </c>
    </row>
    <row r="3137" spans="3:3">
      <c r="C3137" s="4">
        <v>43.88</v>
      </c>
    </row>
    <row r="3138" spans="3:3">
      <c r="C3138" s="4">
        <v>43.88</v>
      </c>
    </row>
    <row r="3139" spans="3:3">
      <c r="C3139" s="4">
        <v>43.88</v>
      </c>
    </row>
    <row r="3140" spans="3:3">
      <c r="C3140" s="4">
        <v>43.88</v>
      </c>
    </row>
    <row r="3141" spans="3:3">
      <c r="C3141" s="4">
        <v>43.88</v>
      </c>
    </row>
    <row r="3142" spans="3:3">
      <c r="C3142" s="4">
        <v>43.88</v>
      </c>
    </row>
    <row r="3143" spans="3:3">
      <c r="C3143" s="4">
        <v>43.88</v>
      </c>
    </row>
    <row r="3144" spans="3:3">
      <c r="C3144" s="4">
        <v>43.88</v>
      </c>
    </row>
    <row r="3145" spans="3:3">
      <c r="C3145" s="4">
        <v>43.88</v>
      </c>
    </row>
    <row r="3146" spans="3:3">
      <c r="C3146" s="4">
        <v>43.88</v>
      </c>
    </row>
    <row r="3147" spans="3:3">
      <c r="C3147" s="4">
        <v>43.88</v>
      </c>
    </row>
    <row r="3148" spans="3:3">
      <c r="C3148" s="4">
        <v>43.88</v>
      </c>
    </row>
    <row r="3149" spans="3:3">
      <c r="C3149" s="4">
        <v>43.88</v>
      </c>
    </row>
    <row r="3150" spans="3:3">
      <c r="C3150" s="4">
        <v>43.88</v>
      </c>
    </row>
    <row r="3151" spans="3:3">
      <c r="C3151" s="4">
        <v>43.88</v>
      </c>
    </row>
    <row r="3152" spans="3:3">
      <c r="C3152" s="4">
        <v>43.88</v>
      </c>
    </row>
    <row r="3153" spans="3:3">
      <c r="C3153" s="4">
        <v>43.88</v>
      </c>
    </row>
    <row r="3154" spans="3:3">
      <c r="C3154" s="4">
        <v>43.88</v>
      </c>
    </row>
    <row r="3155" spans="3:3">
      <c r="C3155" s="4">
        <v>43.88</v>
      </c>
    </row>
    <row r="3156" spans="3:3">
      <c r="C3156" s="4">
        <v>43.88</v>
      </c>
    </row>
    <row r="3157" spans="3:3">
      <c r="C3157" s="4">
        <v>43.88</v>
      </c>
    </row>
    <row r="3158" spans="3:3">
      <c r="C3158" s="4">
        <v>43.88</v>
      </c>
    </row>
    <row r="3159" spans="3:3">
      <c r="C3159" s="4">
        <v>43.88</v>
      </c>
    </row>
    <row r="3160" spans="3:3">
      <c r="C3160" s="4">
        <v>43.88</v>
      </c>
    </row>
    <row r="3161" spans="3:3">
      <c r="C3161" s="4">
        <v>43.88</v>
      </c>
    </row>
    <row r="3162" spans="3:3">
      <c r="C3162" s="4">
        <v>43.88</v>
      </c>
    </row>
    <row r="3163" spans="3:3">
      <c r="C3163" s="4">
        <v>43.81</v>
      </c>
    </row>
    <row r="3164" spans="3:3">
      <c r="C3164" s="4">
        <v>43.81</v>
      </c>
    </row>
    <row r="3165" spans="3:3">
      <c r="C3165" s="4">
        <v>43.81</v>
      </c>
    </row>
    <row r="3166" spans="3:3">
      <c r="C3166" s="4">
        <v>43.81</v>
      </c>
    </row>
    <row r="3167" spans="3:3">
      <c r="C3167" s="4">
        <v>43.81</v>
      </c>
    </row>
    <row r="3168" spans="3:3">
      <c r="C3168" s="4">
        <v>43.81</v>
      </c>
    </row>
    <row r="3169" spans="3:3">
      <c r="C3169" s="4">
        <v>43.81</v>
      </c>
    </row>
    <row r="3170" spans="3:3">
      <c r="C3170" s="4">
        <v>43.81</v>
      </c>
    </row>
    <row r="3171" spans="3:3">
      <c r="C3171" s="4">
        <v>43.81</v>
      </c>
    </row>
    <row r="3172" spans="3:3">
      <c r="C3172" s="4">
        <v>43.81</v>
      </c>
    </row>
    <row r="3173" spans="3:3">
      <c r="C3173" s="4">
        <v>43.81</v>
      </c>
    </row>
    <row r="3174" spans="3:3">
      <c r="C3174" s="4">
        <v>43.81</v>
      </c>
    </row>
    <row r="3175" spans="3:3">
      <c r="C3175" s="4">
        <v>43.81</v>
      </c>
    </row>
    <row r="3176" spans="3:3">
      <c r="C3176" s="4">
        <v>43.81</v>
      </c>
    </row>
    <row r="3177" spans="3:3">
      <c r="C3177" s="4">
        <v>43.81</v>
      </c>
    </row>
    <row r="3178" spans="3:3">
      <c r="C3178" s="4">
        <v>43.81</v>
      </c>
    </row>
    <row r="3179" spans="3:3">
      <c r="C3179" s="4">
        <v>43.81</v>
      </c>
    </row>
    <row r="3180" spans="3:3">
      <c r="C3180" s="4">
        <v>43.75</v>
      </c>
    </row>
    <row r="3181" spans="3:3">
      <c r="C3181" s="4">
        <v>43.75</v>
      </c>
    </row>
    <row r="3182" spans="3:3">
      <c r="C3182" s="4">
        <v>43.75</v>
      </c>
    </row>
    <row r="3183" spans="3:3">
      <c r="C3183" s="4">
        <v>43.69</v>
      </c>
    </row>
    <row r="3184" spans="3:3">
      <c r="C3184" s="4">
        <v>43.75</v>
      </c>
    </row>
    <row r="3185" spans="3:3">
      <c r="C3185" s="4">
        <v>43.69</v>
      </c>
    </row>
    <row r="3186" spans="3:3">
      <c r="C3186" s="4">
        <v>43.75</v>
      </c>
    </row>
    <row r="3187" spans="3:3">
      <c r="C3187" s="4">
        <v>43.69</v>
      </c>
    </row>
    <row r="3188" spans="3:3">
      <c r="C3188" s="4">
        <v>43.69</v>
      </c>
    </row>
    <row r="3189" spans="3:3">
      <c r="C3189" s="4">
        <v>43.69</v>
      </c>
    </row>
    <row r="3190" spans="3:3">
      <c r="C3190" s="4">
        <v>43.75</v>
      </c>
    </row>
    <row r="3191" spans="3:3">
      <c r="C3191" s="4">
        <v>43.75</v>
      </c>
    </row>
    <row r="3192" spans="3:3">
      <c r="C3192" s="4">
        <v>43.69</v>
      </c>
    </row>
    <row r="3193" spans="3:3">
      <c r="C3193" s="4">
        <v>43.69</v>
      </c>
    </row>
    <row r="3194" spans="3:3">
      <c r="C3194" s="4">
        <v>43.69</v>
      </c>
    </row>
    <row r="3195" spans="3:3">
      <c r="C3195" s="4">
        <v>43.69</v>
      </c>
    </row>
    <row r="3196" spans="3:3">
      <c r="C3196" s="4">
        <v>43.69</v>
      </c>
    </row>
    <row r="3197" spans="3:3">
      <c r="C3197" s="4">
        <v>43.69</v>
      </c>
    </row>
    <row r="3198" spans="3:3">
      <c r="C3198" s="4">
        <v>43.69</v>
      </c>
    </row>
    <row r="3199" spans="3:3">
      <c r="C3199" s="4">
        <v>43.69</v>
      </c>
    </row>
    <row r="3200" spans="3:3">
      <c r="C3200" s="4">
        <v>43.69</v>
      </c>
    </row>
    <row r="3201" spans="3:3">
      <c r="C3201" s="4">
        <v>43.69</v>
      </c>
    </row>
    <row r="3202" spans="3:3">
      <c r="C3202" s="4">
        <v>43.69</v>
      </c>
    </row>
    <row r="3203" spans="3:3">
      <c r="C3203" s="4">
        <v>43.69</v>
      </c>
    </row>
    <row r="3204" spans="3:3">
      <c r="C3204" s="4">
        <v>43.69</v>
      </c>
    </row>
    <row r="3205" spans="3:3">
      <c r="C3205" s="4">
        <v>43.69</v>
      </c>
    </row>
    <row r="3206" spans="3:3">
      <c r="C3206" s="4">
        <v>43.69</v>
      </c>
    </row>
    <row r="3207" spans="3:3">
      <c r="C3207" s="4">
        <v>43.69</v>
      </c>
    </row>
    <row r="3208" spans="3:3">
      <c r="C3208" s="4">
        <v>43.69</v>
      </c>
    </row>
    <row r="3209" spans="3:3">
      <c r="C3209" s="4">
        <v>43.69</v>
      </c>
    </row>
    <row r="3210" spans="3:3">
      <c r="C3210" s="4">
        <v>43.69</v>
      </c>
    </row>
    <row r="3211" spans="3:3">
      <c r="C3211" s="4">
        <v>43.69</v>
      </c>
    </row>
    <row r="3212" spans="3:3">
      <c r="C3212" s="4">
        <v>43.69</v>
      </c>
    </row>
    <row r="3213" spans="3:3">
      <c r="C3213" s="4">
        <v>43.69</v>
      </c>
    </row>
    <row r="3214" spans="3:3">
      <c r="C3214" s="4">
        <v>43.69</v>
      </c>
    </row>
    <row r="3215" spans="3:3">
      <c r="C3215" s="4">
        <v>43.69</v>
      </c>
    </row>
    <row r="3216" spans="3:3">
      <c r="C3216" s="4">
        <v>43.69</v>
      </c>
    </row>
    <row r="3217" spans="3:3">
      <c r="C3217" s="4">
        <v>43.69</v>
      </c>
    </row>
    <row r="3218" spans="3:3">
      <c r="C3218" s="4">
        <v>43.69</v>
      </c>
    </row>
    <row r="3219" spans="3:3">
      <c r="C3219" s="4">
        <v>43.69</v>
      </c>
    </row>
    <row r="3220" spans="3:3">
      <c r="C3220" s="4">
        <v>43.69</v>
      </c>
    </row>
    <row r="3221" spans="3:3">
      <c r="C3221" s="4">
        <v>43.69</v>
      </c>
    </row>
    <row r="3222" spans="3:3">
      <c r="C3222" s="4">
        <v>43.69</v>
      </c>
    </row>
    <row r="3223" spans="3:3">
      <c r="C3223" s="4">
        <v>43.69</v>
      </c>
    </row>
    <row r="3224" spans="3:3">
      <c r="C3224" s="4">
        <v>43.69</v>
      </c>
    </row>
    <row r="3225" spans="3:3">
      <c r="C3225" s="4">
        <v>43.75</v>
      </c>
    </row>
    <row r="3226" spans="3:3">
      <c r="C3226" s="4">
        <v>43.69</v>
      </c>
    </row>
    <row r="3227" spans="3:3">
      <c r="C3227" s="4">
        <v>43.75</v>
      </c>
    </row>
    <row r="3228" spans="3:3">
      <c r="C3228" s="4">
        <v>43.69</v>
      </c>
    </row>
    <row r="3229" spans="3:3">
      <c r="C3229" s="4">
        <v>43.69</v>
      </c>
    </row>
    <row r="3230" spans="3:3">
      <c r="C3230" s="4">
        <v>43.75</v>
      </c>
    </row>
    <row r="3231" spans="3:3">
      <c r="C3231" s="4">
        <v>43.75</v>
      </c>
    </row>
    <row r="3232" spans="3:3">
      <c r="C3232" s="4">
        <v>43.75</v>
      </c>
    </row>
    <row r="3233" spans="3:3">
      <c r="C3233" s="4">
        <v>43.75</v>
      </c>
    </row>
    <row r="3234" spans="3:3">
      <c r="C3234" s="4">
        <v>43.75</v>
      </c>
    </row>
    <row r="3235" spans="3:3">
      <c r="C3235" s="4">
        <v>43.75</v>
      </c>
    </row>
    <row r="3236" spans="3:3">
      <c r="C3236" s="4">
        <v>43.75</v>
      </c>
    </row>
    <row r="3237" spans="3:3">
      <c r="C3237" s="4">
        <v>43.75</v>
      </c>
    </row>
    <row r="3238" spans="3:3">
      <c r="C3238" s="4">
        <v>43.75</v>
      </c>
    </row>
    <row r="3239" spans="3:3">
      <c r="C3239" s="4">
        <v>43.81</v>
      </c>
    </row>
    <row r="3240" spans="3:3">
      <c r="C3240" s="4">
        <v>43.81</v>
      </c>
    </row>
    <row r="3241" spans="3:3">
      <c r="C3241" s="4">
        <v>43.81</v>
      </c>
    </row>
    <row r="3242" spans="3:3">
      <c r="C3242" s="4">
        <v>43.81</v>
      </c>
    </row>
    <row r="3243" spans="3:3">
      <c r="C3243" s="4">
        <v>43.81</v>
      </c>
    </row>
    <row r="3244" spans="3:3">
      <c r="C3244" s="4">
        <v>43.88</v>
      </c>
    </row>
    <row r="3245" spans="3:3">
      <c r="C3245" s="4">
        <v>43.88</v>
      </c>
    </row>
    <row r="3246" spans="3:3">
      <c r="C3246" s="4">
        <v>43.88</v>
      </c>
    </row>
    <row r="3247" spans="3:3">
      <c r="C3247" s="4">
        <v>43.88</v>
      </c>
    </row>
    <row r="3248" spans="3:3">
      <c r="C3248" s="4">
        <v>43.88</v>
      </c>
    </row>
    <row r="3249" spans="3:3">
      <c r="C3249" s="4">
        <v>43.88</v>
      </c>
    </row>
    <row r="3250" spans="3:3">
      <c r="C3250" s="4">
        <v>43.88</v>
      </c>
    </row>
    <row r="3251" spans="3:3">
      <c r="C3251" s="4">
        <v>43.88</v>
      </c>
    </row>
    <row r="3252" spans="3:3">
      <c r="C3252" s="4">
        <v>43.94</v>
      </c>
    </row>
    <row r="3253" spans="3:3">
      <c r="C3253" s="4">
        <v>43.88</v>
      </c>
    </row>
    <row r="3254" spans="3:3">
      <c r="C3254" s="4">
        <v>43.94</v>
      </c>
    </row>
    <row r="3255" spans="3:3">
      <c r="C3255" s="4">
        <v>43.94</v>
      </c>
    </row>
    <row r="3256" spans="3:3">
      <c r="C3256" s="4">
        <v>43.94</v>
      </c>
    </row>
    <row r="3257" spans="3:3">
      <c r="C3257" s="4">
        <v>43.94</v>
      </c>
    </row>
    <row r="3258" spans="3:3">
      <c r="C3258" s="4">
        <v>43.94</v>
      </c>
    </row>
    <row r="3259" spans="3:3">
      <c r="C3259" s="4">
        <v>44</v>
      </c>
    </row>
    <row r="3260" spans="3:3">
      <c r="C3260" s="4">
        <v>44</v>
      </c>
    </row>
    <row r="3261" spans="3:3">
      <c r="C3261" s="4">
        <v>44</v>
      </c>
    </row>
    <row r="3262" spans="3:3">
      <c r="C3262" s="4">
        <v>44</v>
      </c>
    </row>
    <row r="3263" spans="3:3">
      <c r="C3263" s="4">
        <v>44</v>
      </c>
    </row>
    <row r="3264" spans="3:3">
      <c r="C3264" s="4">
        <v>44</v>
      </c>
    </row>
    <row r="3265" spans="3:3">
      <c r="C3265" s="4">
        <v>44</v>
      </c>
    </row>
    <row r="3266" spans="3:3">
      <c r="C3266" s="4">
        <v>44</v>
      </c>
    </row>
    <row r="3267" spans="3:3">
      <c r="C3267" s="4">
        <v>44</v>
      </c>
    </row>
    <row r="3268" spans="3:3">
      <c r="C3268" s="4">
        <v>44</v>
      </c>
    </row>
    <row r="3269" spans="3:3">
      <c r="C3269" s="4">
        <v>44</v>
      </c>
    </row>
    <row r="3270" spans="3:3">
      <c r="C3270" s="4">
        <v>44</v>
      </c>
    </row>
    <row r="3271" spans="3:3">
      <c r="C3271" s="4">
        <v>44</v>
      </c>
    </row>
    <row r="3272" spans="3:3">
      <c r="C3272" s="4">
        <v>44</v>
      </c>
    </row>
    <row r="3273" spans="3:3">
      <c r="C3273" s="4">
        <v>44</v>
      </c>
    </row>
    <row r="3274" spans="3:3">
      <c r="C3274" s="4">
        <v>44.06</v>
      </c>
    </row>
    <row r="3275" spans="3:3">
      <c r="C3275" s="4">
        <v>44.06</v>
      </c>
    </row>
    <row r="3276" spans="3:3">
      <c r="C3276" s="4">
        <v>44.06</v>
      </c>
    </row>
    <row r="3277" spans="3:3">
      <c r="C3277" s="4">
        <v>44.06</v>
      </c>
    </row>
    <row r="3278" spans="3:3">
      <c r="C3278" s="4">
        <v>44.06</v>
      </c>
    </row>
    <row r="3279" spans="3:3">
      <c r="C3279" s="4">
        <v>44.06</v>
      </c>
    </row>
    <row r="3280" spans="3:3">
      <c r="C3280" s="4">
        <v>44.06</v>
      </c>
    </row>
    <row r="3281" spans="3:3">
      <c r="C3281" s="4">
        <v>44.06</v>
      </c>
    </row>
    <row r="3282" spans="3:3">
      <c r="C3282" s="4">
        <v>44.06</v>
      </c>
    </row>
    <row r="3283" spans="3:3">
      <c r="C3283" s="4">
        <v>44.06</v>
      </c>
    </row>
    <row r="3284" spans="3:3">
      <c r="C3284" s="4">
        <v>44.06</v>
      </c>
    </row>
    <row r="3285" spans="3:3">
      <c r="C3285" s="4">
        <v>44.06</v>
      </c>
    </row>
    <row r="3286" spans="3:3">
      <c r="C3286" s="4">
        <v>44.06</v>
      </c>
    </row>
    <row r="3287" spans="3:3">
      <c r="C3287" s="4">
        <v>44.06</v>
      </c>
    </row>
    <row r="3288" spans="3:3">
      <c r="C3288" s="4">
        <v>44.06</v>
      </c>
    </row>
    <row r="3289" spans="3:3">
      <c r="C3289" s="4">
        <v>44.06</v>
      </c>
    </row>
    <row r="3290" spans="3:3">
      <c r="C3290" s="4">
        <v>44.06</v>
      </c>
    </row>
    <row r="3291" spans="3:3">
      <c r="C3291" s="4">
        <v>44.06</v>
      </c>
    </row>
    <row r="3292" spans="3:3">
      <c r="C3292" s="4">
        <v>44.06</v>
      </c>
    </row>
    <row r="3293" spans="3:3">
      <c r="C3293" s="4">
        <v>44.06</v>
      </c>
    </row>
    <row r="3294" spans="3:3">
      <c r="C3294" s="4">
        <v>44.13</v>
      </c>
    </row>
    <row r="3295" spans="3:3">
      <c r="C3295" s="4">
        <v>44.06</v>
      </c>
    </row>
    <row r="3296" spans="3:3">
      <c r="C3296" s="4">
        <v>44.13</v>
      </c>
    </row>
    <row r="3297" spans="3:3">
      <c r="C3297" s="4">
        <v>44.06</v>
      </c>
    </row>
    <row r="3298" spans="3:3">
      <c r="C3298" s="4">
        <v>44.13</v>
      </c>
    </row>
    <row r="3299" spans="3:3">
      <c r="C3299" s="4">
        <v>44.13</v>
      </c>
    </row>
    <row r="3300" spans="3:3">
      <c r="C3300" s="4">
        <v>44.13</v>
      </c>
    </row>
    <row r="3301" spans="3:3">
      <c r="C3301" s="4">
        <v>44.13</v>
      </c>
    </row>
    <row r="3302" spans="3:3">
      <c r="C3302" s="4">
        <v>44.13</v>
      </c>
    </row>
    <row r="3303" spans="3:3">
      <c r="C3303" s="4">
        <v>44.13</v>
      </c>
    </row>
    <row r="3304" spans="3:3">
      <c r="C3304" s="4">
        <v>44.13</v>
      </c>
    </row>
    <row r="3305" spans="3:3">
      <c r="C3305" s="4">
        <v>44.13</v>
      </c>
    </row>
    <row r="3306" spans="3:3">
      <c r="C3306" s="4">
        <v>44.13</v>
      </c>
    </row>
    <row r="3307" spans="3:3">
      <c r="C3307" s="4">
        <v>44.19</v>
      </c>
    </row>
    <row r="3308" spans="3:3">
      <c r="C3308" s="4">
        <v>44.13</v>
      </c>
    </row>
    <row r="3309" spans="3:3">
      <c r="C3309" s="4">
        <v>44.19</v>
      </c>
    </row>
    <row r="3310" spans="3:3">
      <c r="C3310" s="4">
        <v>44.13</v>
      </c>
    </row>
    <row r="3311" spans="3:3">
      <c r="C3311" s="4">
        <v>44.19</v>
      </c>
    </row>
    <row r="3312" spans="3:3">
      <c r="C3312" s="4">
        <v>44.19</v>
      </c>
    </row>
    <row r="3313" spans="3:3">
      <c r="C3313" s="4">
        <v>44.19</v>
      </c>
    </row>
    <row r="3314" spans="3:3">
      <c r="C3314" s="4">
        <v>44.19</v>
      </c>
    </row>
    <row r="3315" spans="3:3">
      <c r="C3315" s="4">
        <v>44.19</v>
      </c>
    </row>
    <row r="3316" spans="3:3">
      <c r="C3316" s="4">
        <v>44.19</v>
      </c>
    </row>
    <row r="3317" spans="3:3">
      <c r="C3317" s="4">
        <v>44.19</v>
      </c>
    </row>
    <row r="3318" spans="3:3">
      <c r="C3318" s="4">
        <v>44.19</v>
      </c>
    </row>
    <row r="3319" spans="3:3">
      <c r="C3319" s="4">
        <v>44.25</v>
      </c>
    </row>
    <row r="3320" spans="3:3">
      <c r="C3320" s="4">
        <v>44.25</v>
      </c>
    </row>
    <row r="3321" spans="3:3">
      <c r="C3321" s="4">
        <v>44.19</v>
      </c>
    </row>
    <row r="3322" spans="3:3">
      <c r="C3322" s="4">
        <v>44.19</v>
      </c>
    </row>
    <row r="3323" spans="3:3">
      <c r="C3323" s="4">
        <v>44.19</v>
      </c>
    </row>
    <row r="3324" spans="3:3">
      <c r="C3324" s="4">
        <v>44.19</v>
      </c>
    </row>
    <row r="3325" spans="3:3">
      <c r="C3325" s="4">
        <v>44.25</v>
      </c>
    </row>
    <row r="3326" spans="3:3">
      <c r="C3326" s="4">
        <v>44.25</v>
      </c>
    </row>
    <row r="3327" spans="3:3">
      <c r="C3327" s="4">
        <v>44.25</v>
      </c>
    </row>
    <row r="3328" spans="3:3">
      <c r="C3328" s="4">
        <v>44.25</v>
      </c>
    </row>
    <row r="3329" spans="3:3">
      <c r="C3329" s="4">
        <v>44.25</v>
      </c>
    </row>
    <row r="3330" spans="3:3">
      <c r="C3330" s="4">
        <v>44.25</v>
      </c>
    </row>
    <row r="3331" spans="3:3">
      <c r="C3331" s="4">
        <v>44.25</v>
      </c>
    </row>
    <row r="3332" spans="3:3">
      <c r="C3332" s="4">
        <v>44.25</v>
      </c>
    </row>
    <row r="3333" spans="3:3">
      <c r="C3333" s="4">
        <v>44.25</v>
      </c>
    </row>
    <row r="3334" spans="3:3">
      <c r="C3334" s="4">
        <v>44.25</v>
      </c>
    </row>
    <row r="3335" spans="3:3">
      <c r="C3335" s="4">
        <v>44.25</v>
      </c>
    </row>
    <row r="3336" spans="3:3">
      <c r="C3336" s="4">
        <v>44.25</v>
      </c>
    </row>
    <row r="3337" spans="3:3">
      <c r="C3337" s="4">
        <v>44.25</v>
      </c>
    </row>
    <row r="3338" spans="3:3">
      <c r="C3338" s="4">
        <v>44.25</v>
      </c>
    </row>
    <row r="3339" spans="3:3">
      <c r="C3339" s="4">
        <v>44.19</v>
      </c>
    </row>
    <row r="3340" spans="3:3">
      <c r="C3340" s="4">
        <v>44.25</v>
      </c>
    </row>
    <row r="3341" spans="3:3">
      <c r="C3341" s="4">
        <v>44.25</v>
      </c>
    </row>
    <row r="3342" spans="3:3">
      <c r="C3342" s="4">
        <v>44.19</v>
      </c>
    </row>
    <row r="3343" spans="3:3">
      <c r="C3343" s="4">
        <v>44.19</v>
      </c>
    </row>
    <row r="3344" spans="3:3">
      <c r="C3344" s="4">
        <v>44.19</v>
      </c>
    </row>
    <row r="3345" spans="3:3">
      <c r="C3345" s="4">
        <v>44.19</v>
      </c>
    </row>
    <row r="3346" spans="3:3">
      <c r="C3346" s="4">
        <v>44.19</v>
      </c>
    </row>
    <row r="3347" spans="3:3">
      <c r="C3347" s="4">
        <v>44.19</v>
      </c>
    </row>
    <row r="3348" spans="3:3">
      <c r="C3348" s="4">
        <v>44.19</v>
      </c>
    </row>
    <row r="3349" spans="3:3">
      <c r="C3349" s="4">
        <v>44.19</v>
      </c>
    </row>
    <row r="3350" spans="3:3">
      <c r="C3350" s="4">
        <v>44.19</v>
      </c>
    </row>
    <row r="3351" spans="3:3">
      <c r="C3351" s="4">
        <v>44.19</v>
      </c>
    </row>
    <row r="3352" spans="3:3">
      <c r="C3352" s="4">
        <v>44.19</v>
      </c>
    </row>
    <row r="3353" spans="3:3">
      <c r="C3353" s="4">
        <v>44.19</v>
      </c>
    </row>
    <row r="3354" spans="3:3">
      <c r="C3354" s="4">
        <v>44.19</v>
      </c>
    </row>
    <row r="3355" spans="3:3">
      <c r="C3355" s="4">
        <v>44.19</v>
      </c>
    </row>
    <row r="3356" spans="3:3">
      <c r="C3356" s="4">
        <v>44.19</v>
      </c>
    </row>
    <row r="3357" spans="3:3">
      <c r="C3357" s="4">
        <v>44.19</v>
      </c>
    </row>
    <row r="3358" spans="3:3">
      <c r="C3358" s="4">
        <v>44.19</v>
      </c>
    </row>
    <row r="3359" spans="3:3">
      <c r="C3359" s="4">
        <v>44.19</v>
      </c>
    </row>
    <row r="3360" spans="3:3">
      <c r="C3360" s="4">
        <v>44.19</v>
      </c>
    </row>
    <row r="3361" spans="3:3">
      <c r="C3361" s="4">
        <v>44.19</v>
      </c>
    </row>
    <row r="3362" spans="3:3">
      <c r="C3362" s="4">
        <v>44.19</v>
      </c>
    </row>
    <row r="3363" spans="3:3">
      <c r="C3363" s="4">
        <v>44.19</v>
      </c>
    </row>
    <row r="3364" spans="3:3">
      <c r="C3364" s="4">
        <v>44.19</v>
      </c>
    </row>
    <row r="3365" spans="3:3">
      <c r="C3365" s="4">
        <v>44.19</v>
      </c>
    </row>
    <row r="3366" spans="3:3">
      <c r="C3366" s="4">
        <v>44.19</v>
      </c>
    </row>
    <row r="3367" spans="3:3">
      <c r="C3367" s="4">
        <v>44.19</v>
      </c>
    </row>
    <row r="3368" spans="3:3">
      <c r="C3368" s="4">
        <v>44.19</v>
      </c>
    </row>
    <row r="3369" spans="3:3">
      <c r="C3369" s="4">
        <v>44.19</v>
      </c>
    </row>
    <row r="3370" spans="3:3">
      <c r="C3370" s="4">
        <v>44.19</v>
      </c>
    </row>
    <row r="3371" spans="3:3">
      <c r="C3371" s="4">
        <v>44.19</v>
      </c>
    </row>
    <row r="3372" spans="3:3">
      <c r="C3372" s="4">
        <v>44.19</v>
      </c>
    </row>
    <row r="3373" spans="3:3">
      <c r="C3373" s="4">
        <v>44.19</v>
      </c>
    </row>
    <row r="3374" spans="3:3">
      <c r="C3374" s="4">
        <v>44.19</v>
      </c>
    </row>
    <row r="3375" spans="3:3">
      <c r="C3375" s="4">
        <v>44.19</v>
      </c>
    </row>
    <row r="3376" spans="3:3">
      <c r="C3376" s="4">
        <v>44.19</v>
      </c>
    </row>
    <row r="3377" spans="3:3">
      <c r="C3377" s="4">
        <v>44.19</v>
      </c>
    </row>
    <row r="3378" spans="3:3">
      <c r="C3378" s="4">
        <v>44.19</v>
      </c>
    </row>
    <row r="3379" spans="3:3">
      <c r="C3379" s="4">
        <v>44.19</v>
      </c>
    </row>
    <row r="3380" spans="3:3">
      <c r="C3380" s="4">
        <v>44.19</v>
      </c>
    </row>
    <row r="3381" spans="3:3">
      <c r="C3381" s="4">
        <v>44.19</v>
      </c>
    </row>
    <row r="3382" spans="3:3">
      <c r="C3382" s="4">
        <v>44.19</v>
      </c>
    </row>
    <row r="3383" spans="3:3">
      <c r="C3383" s="4">
        <v>44.19</v>
      </c>
    </row>
    <row r="3384" spans="3:3">
      <c r="C3384" s="4">
        <v>44.19</v>
      </c>
    </row>
    <row r="3385" spans="3:3">
      <c r="C3385" s="4">
        <v>44.19</v>
      </c>
    </row>
    <row r="3386" spans="3:3">
      <c r="C3386" s="4">
        <v>44.19</v>
      </c>
    </row>
    <row r="3387" spans="3:3">
      <c r="C3387" s="4">
        <v>44.25</v>
      </c>
    </row>
    <row r="3388" spans="3:3">
      <c r="C3388" s="4">
        <v>44.25</v>
      </c>
    </row>
    <row r="3389" spans="3:3">
      <c r="C3389" s="4">
        <v>44.25</v>
      </c>
    </row>
    <row r="3390" spans="3:3">
      <c r="C3390" s="4">
        <v>44.25</v>
      </c>
    </row>
    <row r="3391" spans="3:3">
      <c r="C3391" s="4">
        <v>44.25</v>
      </c>
    </row>
    <row r="3392" spans="3:3">
      <c r="C3392" s="4">
        <v>44.25</v>
      </c>
    </row>
    <row r="3393" spans="3:3">
      <c r="C3393" s="4">
        <v>44.25</v>
      </c>
    </row>
    <row r="3394" spans="3:3">
      <c r="C3394" s="4">
        <v>44.25</v>
      </c>
    </row>
    <row r="3395" spans="3:3">
      <c r="C3395" s="4">
        <v>44.25</v>
      </c>
    </row>
    <row r="3396" spans="3:3">
      <c r="C3396" s="4">
        <v>44.25</v>
      </c>
    </row>
    <row r="3397" spans="3:3">
      <c r="C3397" s="4">
        <v>44.25</v>
      </c>
    </row>
    <row r="3398" spans="3:3">
      <c r="C3398" s="4">
        <v>44.25</v>
      </c>
    </row>
    <row r="3399" spans="3:3">
      <c r="C3399" s="4">
        <v>44.25</v>
      </c>
    </row>
    <row r="3400" spans="3:3">
      <c r="C3400" s="4">
        <v>44.25</v>
      </c>
    </row>
    <row r="3401" spans="3:3">
      <c r="C3401" s="4">
        <v>44.25</v>
      </c>
    </row>
    <row r="3402" spans="3:3">
      <c r="C3402" s="4">
        <v>44.25</v>
      </c>
    </row>
    <row r="3403" spans="3:3">
      <c r="C3403" s="4">
        <v>44.25</v>
      </c>
    </row>
    <row r="3404" spans="3:3">
      <c r="C3404" s="4">
        <v>44.25</v>
      </c>
    </row>
    <row r="3405" spans="3:3">
      <c r="C3405" s="4">
        <v>44.25</v>
      </c>
    </row>
    <row r="3406" spans="3:3">
      <c r="C3406" s="4">
        <v>44.25</v>
      </c>
    </row>
    <row r="3407" spans="3:3">
      <c r="C3407" s="4">
        <v>44.25</v>
      </c>
    </row>
    <row r="3408" spans="3:3">
      <c r="C3408" s="4">
        <v>44.25</v>
      </c>
    </row>
    <row r="3409" spans="3:3">
      <c r="C3409" s="4">
        <v>44.25</v>
      </c>
    </row>
    <row r="3410" spans="3:3">
      <c r="C3410" s="4">
        <v>44.25</v>
      </c>
    </row>
    <row r="3411" spans="3:3">
      <c r="C3411" s="4">
        <v>44.25</v>
      </c>
    </row>
    <row r="3412" spans="3:3">
      <c r="C3412" s="4">
        <v>44.25</v>
      </c>
    </row>
    <row r="3413" spans="3:3">
      <c r="C3413" s="4">
        <v>44.25</v>
      </c>
    </row>
    <row r="3414" spans="3:3">
      <c r="C3414" s="4">
        <v>44.25</v>
      </c>
    </row>
    <row r="3415" spans="3:3">
      <c r="C3415" s="4">
        <v>44.25</v>
      </c>
    </row>
    <row r="3416" spans="3:3">
      <c r="C3416" s="4">
        <v>44.25</v>
      </c>
    </row>
    <row r="3417" spans="3:3">
      <c r="C3417" s="4">
        <v>44.25</v>
      </c>
    </row>
    <row r="3418" spans="3:3">
      <c r="C3418" s="4">
        <v>44.25</v>
      </c>
    </row>
    <row r="3419" spans="3:3">
      <c r="C3419" s="4">
        <v>44.25</v>
      </c>
    </row>
    <row r="3420" spans="3:3">
      <c r="C3420" s="4">
        <v>44.25</v>
      </c>
    </row>
    <row r="3421" spans="3:3">
      <c r="C3421" s="4">
        <v>44.25</v>
      </c>
    </row>
    <row r="3422" spans="3:3">
      <c r="C3422" s="4">
        <v>44.25</v>
      </c>
    </row>
    <row r="3423" spans="3:3">
      <c r="C3423" s="4">
        <v>44.19</v>
      </c>
    </row>
    <row r="3424" spans="3:3">
      <c r="C3424" s="4">
        <v>44.25</v>
      </c>
    </row>
    <row r="3425" spans="3:3">
      <c r="C3425" s="4">
        <v>44.19</v>
      </c>
    </row>
    <row r="3426" spans="3:3">
      <c r="C3426" s="4">
        <v>44.25</v>
      </c>
    </row>
    <row r="3427" spans="3:3">
      <c r="C3427" s="4">
        <v>44.25</v>
      </c>
    </row>
    <row r="3428" spans="3:3">
      <c r="C3428" s="4">
        <v>44.25</v>
      </c>
    </row>
    <row r="3429" spans="3:3">
      <c r="C3429" s="4">
        <v>44.19</v>
      </c>
    </row>
    <row r="3430" spans="3:3">
      <c r="C3430" s="4">
        <v>44.19</v>
      </c>
    </row>
    <row r="3431" spans="3:3">
      <c r="C3431" s="4">
        <v>44.19</v>
      </c>
    </row>
    <row r="3432" spans="3:3">
      <c r="C3432" s="4">
        <v>44.25</v>
      </c>
    </row>
    <row r="3433" spans="3:3">
      <c r="C3433" s="4">
        <v>44.19</v>
      </c>
    </row>
    <row r="3434" spans="3:3">
      <c r="C3434" s="4">
        <v>44.19</v>
      </c>
    </row>
    <row r="3435" spans="3:3">
      <c r="C3435" s="4">
        <v>44.19</v>
      </c>
    </row>
    <row r="3436" spans="3:3">
      <c r="C3436" s="4">
        <v>44.19</v>
      </c>
    </row>
    <row r="3437" spans="3:3">
      <c r="C3437" s="4">
        <v>44.19</v>
      </c>
    </row>
    <row r="3438" spans="3:3">
      <c r="C3438" s="4">
        <v>44.19</v>
      </c>
    </row>
    <row r="3439" spans="3:3">
      <c r="C3439" s="4">
        <v>44.19</v>
      </c>
    </row>
    <row r="3440" spans="3:3">
      <c r="C3440" s="4">
        <v>44.19</v>
      </c>
    </row>
    <row r="3441" spans="3:3">
      <c r="C3441" s="4">
        <v>44.19</v>
      </c>
    </row>
    <row r="3442" spans="3:3">
      <c r="C3442" s="4">
        <v>44.19</v>
      </c>
    </row>
    <row r="3443" spans="3:3">
      <c r="C3443" s="4">
        <v>44.19</v>
      </c>
    </row>
    <row r="3444" spans="3:3">
      <c r="C3444" s="4">
        <v>44.19</v>
      </c>
    </row>
    <row r="3445" spans="3:3">
      <c r="C3445" s="4">
        <v>44.19</v>
      </c>
    </row>
    <row r="3446" spans="3:3">
      <c r="C3446" s="4">
        <v>44.19</v>
      </c>
    </row>
    <row r="3447" spans="3:3">
      <c r="C3447" s="4">
        <v>44.19</v>
      </c>
    </row>
    <row r="3448" spans="3:3">
      <c r="C3448" s="4">
        <v>44.19</v>
      </c>
    </row>
    <row r="3449" spans="3:3">
      <c r="C3449" s="4">
        <v>44.19</v>
      </c>
    </row>
    <row r="3450" spans="3:3">
      <c r="C3450" s="4">
        <v>44.19</v>
      </c>
    </row>
    <row r="3451" spans="3:3">
      <c r="C3451" s="4">
        <v>44.13</v>
      </c>
    </row>
    <row r="3452" spans="3:3">
      <c r="C3452" s="4">
        <v>44.13</v>
      </c>
    </row>
    <row r="3453" spans="3:3">
      <c r="C3453" s="4">
        <v>44.13</v>
      </c>
    </row>
    <row r="3454" spans="3:3">
      <c r="C3454" s="4">
        <v>44.13</v>
      </c>
    </row>
    <row r="3455" spans="3:3">
      <c r="C3455" s="4">
        <v>44.13</v>
      </c>
    </row>
    <row r="3456" spans="3:3">
      <c r="C3456" s="4">
        <v>44.13</v>
      </c>
    </row>
    <row r="3457" spans="3:3">
      <c r="C3457" s="4">
        <v>44.13</v>
      </c>
    </row>
    <row r="3458" spans="3:3">
      <c r="C3458" s="4">
        <v>44.13</v>
      </c>
    </row>
    <row r="3459" spans="3:3">
      <c r="C3459" s="4">
        <v>44.06</v>
      </c>
    </row>
    <row r="3460" spans="3:3">
      <c r="C3460" s="4">
        <v>44.06</v>
      </c>
    </row>
    <row r="3461" spans="3:3">
      <c r="C3461" s="4">
        <v>44.06</v>
      </c>
    </row>
    <row r="3462" spans="3:3">
      <c r="C3462" s="4">
        <v>44.06</v>
      </c>
    </row>
    <row r="3463" spans="3:3">
      <c r="C3463" s="4">
        <v>44.06</v>
      </c>
    </row>
    <row r="3464" spans="3:3">
      <c r="C3464" s="4">
        <v>44</v>
      </c>
    </row>
    <row r="3465" spans="3:3">
      <c r="C3465" s="4">
        <v>44</v>
      </c>
    </row>
    <row r="3466" spans="3:3">
      <c r="C3466" s="4">
        <v>44</v>
      </c>
    </row>
    <row r="3467" spans="3:3">
      <c r="C3467" s="4">
        <v>44</v>
      </c>
    </row>
    <row r="3468" spans="3:3">
      <c r="C3468" s="4">
        <v>44</v>
      </c>
    </row>
    <row r="3469" spans="3:3">
      <c r="C3469" s="4">
        <v>44</v>
      </c>
    </row>
    <row r="3470" spans="3:3">
      <c r="C3470" s="4">
        <v>44</v>
      </c>
    </row>
    <row r="3471" spans="3:3">
      <c r="C3471" s="4">
        <v>44</v>
      </c>
    </row>
    <row r="3472" spans="3:3">
      <c r="C3472" s="4">
        <v>44</v>
      </c>
    </row>
    <row r="3473" spans="3:3">
      <c r="C3473" s="4">
        <v>44</v>
      </c>
    </row>
    <row r="3474" spans="3:3">
      <c r="C3474" s="4">
        <v>44</v>
      </c>
    </row>
    <row r="3475" spans="3:3">
      <c r="C3475" s="4">
        <v>44</v>
      </c>
    </row>
    <row r="3476" spans="3:3">
      <c r="C3476" s="4">
        <v>44</v>
      </c>
    </row>
    <row r="3477" spans="3:3">
      <c r="C3477" s="4">
        <v>44</v>
      </c>
    </row>
    <row r="3478" spans="3:3">
      <c r="C3478" s="4">
        <v>44</v>
      </c>
    </row>
    <row r="3479" spans="3:3">
      <c r="C3479" s="4">
        <v>44</v>
      </c>
    </row>
    <row r="3480" spans="3:3">
      <c r="C3480" s="4">
        <v>44</v>
      </c>
    </row>
    <row r="3481" spans="3:3">
      <c r="C3481" s="4">
        <v>44</v>
      </c>
    </row>
    <row r="3482" spans="3:3">
      <c r="C3482" s="4">
        <v>44</v>
      </c>
    </row>
    <row r="3483" spans="3:3">
      <c r="C3483" s="4">
        <v>44</v>
      </c>
    </row>
    <row r="3484" spans="3:3">
      <c r="C3484" s="4">
        <v>44</v>
      </c>
    </row>
    <row r="3485" spans="3:3">
      <c r="C3485" s="4">
        <v>44</v>
      </c>
    </row>
    <row r="3486" spans="3:3">
      <c r="C3486" s="4">
        <v>44</v>
      </c>
    </row>
    <row r="3487" spans="3:3">
      <c r="C3487" s="4">
        <v>44</v>
      </c>
    </row>
    <row r="3488" spans="3:3">
      <c r="C3488" s="4">
        <v>44</v>
      </c>
    </row>
    <row r="3489" spans="3:3">
      <c r="C3489" s="4">
        <v>44</v>
      </c>
    </row>
    <row r="3490" spans="3:3">
      <c r="C3490" s="4">
        <v>44</v>
      </c>
    </row>
    <row r="3491" spans="3:3">
      <c r="C3491" s="4">
        <v>44</v>
      </c>
    </row>
    <row r="3492" spans="3:3">
      <c r="C3492" s="4">
        <v>44</v>
      </c>
    </row>
    <row r="3493" spans="3:3">
      <c r="C3493" s="4">
        <v>44.06</v>
      </c>
    </row>
    <row r="3494" spans="3:3">
      <c r="C3494" s="4">
        <v>44</v>
      </c>
    </row>
    <row r="3495" spans="3:3">
      <c r="C3495" s="4">
        <v>44</v>
      </c>
    </row>
    <row r="3496" spans="3:3">
      <c r="C3496" s="4">
        <v>44.06</v>
      </c>
    </row>
    <row r="3497" spans="3:3">
      <c r="C3497" s="4">
        <v>44</v>
      </c>
    </row>
    <row r="3498" spans="3:3">
      <c r="C3498" s="4">
        <v>44</v>
      </c>
    </row>
    <row r="3499" spans="3:3">
      <c r="C3499" s="4">
        <v>44</v>
      </c>
    </row>
    <row r="3500" spans="3:3">
      <c r="C3500" s="4">
        <v>44.06</v>
      </c>
    </row>
    <row r="3501" spans="3:3">
      <c r="C3501" s="4">
        <v>44.06</v>
      </c>
    </row>
    <row r="3502" spans="3:3">
      <c r="C3502" s="4">
        <v>44.06</v>
      </c>
    </row>
    <row r="3503" spans="3:3">
      <c r="C3503" s="4">
        <v>44.06</v>
      </c>
    </row>
    <row r="3504" spans="3:3">
      <c r="C3504" s="4">
        <v>44.06</v>
      </c>
    </row>
    <row r="3505" spans="3:3">
      <c r="C3505" s="4">
        <v>44.06</v>
      </c>
    </row>
    <row r="3506" spans="3:3">
      <c r="C3506" s="4">
        <v>44.06</v>
      </c>
    </row>
    <row r="3507" spans="3:3">
      <c r="C3507" s="4">
        <v>44.06</v>
      </c>
    </row>
    <row r="3508" spans="3:3">
      <c r="C3508" s="4">
        <v>44.06</v>
      </c>
    </row>
    <row r="3509" spans="3:3">
      <c r="C3509" s="4">
        <v>44.06</v>
      </c>
    </row>
    <row r="3510" spans="3:3">
      <c r="C3510" s="4">
        <v>44.06</v>
      </c>
    </row>
    <row r="3511" spans="3:3">
      <c r="C3511" s="4">
        <v>44.06</v>
      </c>
    </row>
    <row r="3512" spans="3:3">
      <c r="C3512" s="4">
        <v>44.06</v>
      </c>
    </row>
    <row r="3513" spans="3:3">
      <c r="C3513" s="4">
        <v>44.06</v>
      </c>
    </row>
    <row r="3514" spans="3:3">
      <c r="C3514" s="4">
        <v>44.13</v>
      </c>
    </row>
    <row r="3515" spans="3:3">
      <c r="C3515" s="4">
        <v>44.06</v>
      </c>
    </row>
    <row r="3516" spans="3:3">
      <c r="C3516" s="4">
        <v>44.06</v>
      </c>
    </row>
    <row r="3517" spans="3:3">
      <c r="C3517" s="4">
        <v>44.06</v>
      </c>
    </row>
    <row r="3518" spans="3:3">
      <c r="C3518" s="4">
        <v>44.06</v>
      </c>
    </row>
    <row r="3519" spans="3:3">
      <c r="C3519" s="4">
        <v>44.06</v>
      </c>
    </row>
    <row r="3520" spans="3:3">
      <c r="C3520" s="4">
        <v>44.06</v>
      </c>
    </row>
    <row r="3521" spans="3:3">
      <c r="C3521" s="4">
        <v>44.06</v>
      </c>
    </row>
    <row r="3522" spans="3:3">
      <c r="C3522" s="4">
        <v>44.13</v>
      </c>
    </row>
    <row r="3523" spans="3:3">
      <c r="C3523" s="4">
        <v>44.13</v>
      </c>
    </row>
    <row r="3524" spans="3:3">
      <c r="C3524" s="4">
        <v>44.06</v>
      </c>
    </row>
    <row r="3525" spans="3:3">
      <c r="C3525" s="4">
        <v>44.13</v>
      </c>
    </row>
    <row r="3526" spans="3:3">
      <c r="C3526" s="4">
        <v>44.06</v>
      </c>
    </row>
    <row r="3527" spans="3:3">
      <c r="C3527" s="4">
        <v>44.13</v>
      </c>
    </row>
    <row r="3528" spans="3:3">
      <c r="C3528" s="4">
        <v>44.13</v>
      </c>
    </row>
    <row r="3529" spans="3:3">
      <c r="C3529" s="4">
        <v>44.13</v>
      </c>
    </row>
    <row r="3530" spans="3:3">
      <c r="C3530" s="4">
        <v>44.13</v>
      </c>
    </row>
    <row r="3531" spans="3:3">
      <c r="C3531" s="4">
        <v>44.13</v>
      </c>
    </row>
    <row r="3532" spans="3:3">
      <c r="C3532" s="4">
        <v>44.13</v>
      </c>
    </row>
    <row r="3533" spans="3:3">
      <c r="C3533" s="4">
        <v>44.13</v>
      </c>
    </row>
    <row r="3534" spans="3:3">
      <c r="C3534" s="4">
        <v>44.13</v>
      </c>
    </row>
    <row r="3535" spans="3:3">
      <c r="C3535" s="4">
        <v>44.13</v>
      </c>
    </row>
    <row r="3536" spans="3:3">
      <c r="C3536" s="4">
        <v>44.13</v>
      </c>
    </row>
    <row r="3537" spans="3:3">
      <c r="C3537" s="4">
        <v>44.13</v>
      </c>
    </row>
    <row r="3538" spans="3:3">
      <c r="C3538" s="4">
        <v>44.13</v>
      </c>
    </row>
    <row r="3539" spans="3:3">
      <c r="C3539" s="4">
        <v>44.13</v>
      </c>
    </row>
    <row r="3540" spans="3:3">
      <c r="C3540" s="4">
        <v>44.06</v>
      </c>
    </row>
    <row r="3541" spans="3:3">
      <c r="C3541" s="4">
        <v>44.13</v>
      </c>
    </row>
    <row r="3542" spans="3:3">
      <c r="C3542" s="4">
        <v>44.13</v>
      </c>
    </row>
    <row r="3543" spans="3:3">
      <c r="C3543" s="4">
        <v>44.06</v>
      </c>
    </row>
    <row r="3544" spans="3:3">
      <c r="C3544" s="4">
        <v>44.13</v>
      </c>
    </row>
    <row r="3545" spans="3:3">
      <c r="C3545" s="4">
        <v>44.13</v>
      </c>
    </row>
    <row r="3546" spans="3:3">
      <c r="C3546" s="4">
        <v>44.13</v>
      </c>
    </row>
    <row r="3547" spans="3:3">
      <c r="C3547" s="4">
        <v>44.06</v>
      </c>
    </row>
    <row r="3548" spans="3:3">
      <c r="C3548" s="4">
        <v>44.06</v>
      </c>
    </row>
    <row r="3549" spans="3:3">
      <c r="C3549" s="4">
        <v>44.06</v>
      </c>
    </row>
    <row r="3550" spans="3:3">
      <c r="C3550" s="4">
        <v>44.13</v>
      </c>
    </row>
    <row r="3551" spans="3:3">
      <c r="C3551" s="4">
        <v>44.13</v>
      </c>
    </row>
    <row r="3552" spans="3:3">
      <c r="C3552" s="4">
        <v>44.06</v>
      </c>
    </row>
    <row r="3553" spans="3:3">
      <c r="C3553" s="4">
        <v>44.06</v>
      </c>
    </row>
    <row r="3554" spans="3:3">
      <c r="C3554" s="4">
        <v>44.06</v>
      </c>
    </row>
    <row r="3555" spans="3:3">
      <c r="C3555" s="4">
        <v>44.06</v>
      </c>
    </row>
    <row r="3556" spans="3:3">
      <c r="C3556" s="4">
        <v>44.06</v>
      </c>
    </row>
    <row r="3557" spans="3:3">
      <c r="C3557" s="4">
        <v>44.06</v>
      </c>
    </row>
    <row r="3558" spans="3:3">
      <c r="C3558" s="4">
        <v>44.06</v>
      </c>
    </row>
    <row r="3559" spans="3:3">
      <c r="C3559" s="4">
        <v>44.06</v>
      </c>
    </row>
    <row r="3560" spans="3:3">
      <c r="C3560" s="4">
        <v>44.06</v>
      </c>
    </row>
    <row r="3561" spans="3:3">
      <c r="C3561" s="4">
        <v>44.06</v>
      </c>
    </row>
    <row r="3562" spans="3:3">
      <c r="C3562" s="4">
        <v>44.06</v>
      </c>
    </row>
    <row r="3563" spans="3:3">
      <c r="C3563" s="4">
        <v>44.13</v>
      </c>
    </row>
    <row r="3564" spans="3:3">
      <c r="C3564" s="4">
        <v>44.06</v>
      </c>
    </row>
    <row r="3565" spans="3:3">
      <c r="C3565" s="4">
        <v>44.13</v>
      </c>
    </row>
    <row r="3566" spans="3:3">
      <c r="C3566" s="4">
        <v>44.13</v>
      </c>
    </row>
    <row r="3567" spans="3:3">
      <c r="C3567" s="4">
        <v>44.13</v>
      </c>
    </row>
    <row r="3568" spans="3:3">
      <c r="C3568" s="4">
        <v>44.06</v>
      </c>
    </row>
    <row r="3569" spans="3:3">
      <c r="C3569" s="4">
        <v>44.13</v>
      </c>
    </row>
    <row r="3570" spans="3:3">
      <c r="C3570" s="4">
        <v>44.06</v>
      </c>
    </row>
    <row r="3571" spans="3:3">
      <c r="C3571" s="4">
        <v>44.06</v>
      </c>
    </row>
    <row r="3572" spans="3:3">
      <c r="C3572" s="4">
        <v>44.06</v>
      </c>
    </row>
    <row r="3573" spans="3:3">
      <c r="C3573" s="4">
        <v>44.13</v>
      </c>
    </row>
    <row r="3574" spans="3:3">
      <c r="C3574" s="4">
        <v>44.06</v>
      </c>
    </row>
    <row r="3575" spans="3:3">
      <c r="C3575" s="4">
        <v>44.13</v>
      </c>
    </row>
    <row r="3576" spans="3:3">
      <c r="C3576" s="4">
        <v>44.13</v>
      </c>
    </row>
    <row r="3577" spans="3:3">
      <c r="C3577" s="4">
        <v>44.06</v>
      </c>
    </row>
    <row r="3578" spans="3:3">
      <c r="C3578" s="4">
        <v>44.13</v>
      </c>
    </row>
    <row r="3579" spans="3:3">
      <c r="C3579" s="4">
        <v>44.13</v>
      </c>
    </row>
    <row r="3580" spans="3:3">
      <c r="C3580" s="4">
        <v>44.13</v>
      </c>
    </row>
    <row r="3581" spans="3:3">
      <c r="C3581" s="4">
        <v>44.13</v>
      </c>
    </row>
    <row r="3582" spans="3:3">
      <c r="C3582" s="4">
        <v>44.13</v>
      </c>
    </row>
    <row r="3583" spans="3:3">
      <c r="C3583" s="4">
        <v>44.13</v>
      </c>
    </row>
    <row r="3584" spans="3:3">
      <c r="C3584" s="4">
        <v>44.13</v>
      </c>
    </row>
    <row r="3585" spans="3:3">
      <c r="C3585" s="4">
        <v>44.13</v>
      </c>
    </row>
    <row r="3586" spans="3:3">
      <c r="C3586" s="4">
        <v>44.13</v>
      </c>
    </row>
    <row r="3587" spans="3:3">
      <c r="C3587" s="4">
        <v>44.13</v>
      </c>
    </row>
    <row r="3588" spans="3:3">
      <c r="C3588" s="4">
        <v>44.13</v>
      </c>
    </row>
    <row r="3589" spans="3:3">
      <c r="C3589" s="4">
        <v>44.13</v>
      </c>
    </row>
    <row r="3590" spans="3:3">
      <c r="C3590" s="4">
        <v>44.13</v>
      </c>
    </row>
    <row r="3591" spans="3:3">
      <c r="C3591" s="4">
        <v>44.13</v>
      </c>
    </row>
    <row r="3592" spans="3:3">
      <c r="C3592" s="4">
        <v>44.13</v>
      </c>
    </row>
    <row r="3593" spans="3:3">
      <c r="C3593" s="4">
        <v>44.13</v>
      </c>
    </row>
    <row r="3594" spans="3:3">
      <c r="C3594" s="4">
        <v>44.13</v>
      </c>
    </row>
    <row r="3595" spans="3:3">
      <c r="C3595" s="4">
        <v>44.13</v>
      </c>
    </row>
    <row r="3596" spans="3:3">
      <c r="C3596" s="4">
        <v>44.13</v>
      </c>
    </row>
    <row r="3597" spans="3:3">
      <c r="C3597" s="4">
        <v>44.13</v>
      </c>
    </row>
    <row r="3598" spans="3:3">
      <c r="C3598" s="4">
        <v>44.13</v>
      </c>
    </row>
    <row r="3599" spans="3:3">
      <c r="C3599" s="4">
        <v>44.13</v>
      </c>
    </row>
    <row r="3600" spans="3:3">
      <c r="C3600" s="4">
        <v>44.13</v>
      </c>
    </row>
    <row r="3601" spans="3:3">
      <c r="C3601" s="4">
        <v>44.13</v>
      </c>
    </row>
    <row r="3602" spans="3:3">
      <c r="C3602" s="4">
        <v>44.13</v>
      </c>
    </row>
    <row r="3603" spans="3:3">
      <c r="C3603" s="4">
        <v>44.06</v>
      </c>
    </row>
    <row r="3604" spans="3:3">
      <c r="C3604" s="4">
        <v>44.06</v>
      </c>
    </row>
    <row r="3605" spans="3:3">
      <c r="C3605" s="4">
        <v>44.06</v>
      </c>
    </row>
    <row r="3606" spans="3:3">
      <c r="C3606" s="4">
        <v>44.06</v>
      </c>
    </row>
    <row r="3607" spans="3:3">
      <c r="C3607" s="4">
        <v>44.13</v>
      </c>
    </row>
    <row r="3608" spans="3:3">
      <c r="C3608" s="4">
        <v>44.13</v>
      </c>
    </row>
    <row r="3609" spans="3:3">
      <c r="C3609" s="4">
        <v>44.06</v>
      </c>
    </row>
    <row r="3610" spans="3:3">
      <c r="C3610" s="4">
        <v>44.06</v>
      </c>
    </row>
    <row r="3611" spans="3:3">
      <c r="C3611" s="4">
        <v>44.06</v>
      </c>
    </row>
    <row r="3612" spans="3:3">
      <c r="C3612" s="4">
        <v>44.13</v>
      </c>
    </row>
    <row r="3613" spans="3:3">
      <c r="C3613" s="4">
        <v>44.13</v>
      </c>
    </row>
    <row r="3614" spans="3:3">
      <c r="C3614" s="4">
        <v>44.06</v>
      </c>
    </row>
    <row r="3615" spans="3:3">
      <c r="C3615" s="4">
        <v>44.13</v>
      </c>
    </row>
    <row r="3616" spans="3:3">
      <c r="C3616" s="4">
        <v>44.13</v>
      </c>
    </row>
    <row r="3617" spans="3:3">
      <c r="C3617" s="4">
        <v>44.13</v>
      </c>
    </row>
    <row r="3618" spans="3:3">
      <c r="C3618" s="4">
        <v>44.13</v>
      </c>
    </row>
    <row r="3619" spans="3:3">
      <c r="C3619" s="4">
        <v>44.13</v>
      </c>
    </row>
    <row r="3620" spans="3:3">
      <c r="C3620" s="4">
        <v>44.13</v>
      </c>
    </row>
    <row r="3621" spans="3:3">
      <c r="C3621" s="4">
        <v>44.13</v>
      </c>
    </row>
    <row r="3622" spans="3:3">
      <c r="C3622" s="4">
        <v>44.13</v>
      </c>
    </row>
    <row r="3623" spans="3:3">
      <c r="C3623" s="4">
        <v>44.13</v>
      </c>
    </row>
    <row r="3624" spans="3:3">
      <c r="C3624" s="4">
        <v>44.13</v>
      </c>
    </row>
    <row r="3625" spans="3:3">
      <c r="C3625" s="4">
        <v>44.13</v>
      </c>
    </row>
    <row r="3626" spans="3:3">
      <c r="C3626" s="4">
        <v>44.13</v>
      </c>
    </row>
    <row r="3627" spans="3:3">
      <c r="C3627" s="4">
        <v>44.13</v>
      </c>
    </row>
    <row r="3628" spans="3:3">
      <c r="C3628" s="4">
        <v>44.13</v>
      </c>
    </row>
    <row r="3629" spans="3:3">
      <c r="C3629" s="4">
        <v>44.13</v>
      </c>
    </row>
    <row r="3630" spans="3:3">
      <c r="C3630" s="4">
        <v>44.06</v>
      </c>
    </row>
    <row r="3631" spans="3:3">
      <c r="C3631" s="4">
        <v>44.13</v>
      </c>
    </row>
    <row r="3632" spans="3:3">
      <c r="C3632" s="4">
        <v>44.13</v>
      </c>
    </row>
    <row r="3633" spans="3:3">
      <c r="C3633" s="4">
        <v>44.06</v>
      </c>
    </row>
    <row r="3634" spans="3:3">
      <c r="C3634" s="4">
        <v>44.13</v>
      </c>
    </row>
    <row r="3635" spans="3:3">
      <c r="C3635" s="4">
        <v>44.13</v>
      </c>
    </row>
    <row r="3636" spans="3:3">
      <c r="C3636" s="4">
        <v>44.13</v>
      </c>
    </row>
    <row r="3637" spans="3:3">
      <c r="C3637" s="4">
        <v>44.13</v>
      </c>
    </row>
    <row r="3638" spans="3:3">
      <c r="C3638" s="4">
        <v>44.13</v>
      </c>
    </row>
    <row r="3639" spans="3:3">
      <c r="C3639" s="4">
        <v>44.13</v>
      </c>
    </row>
    <row r="3640" spans="3:3">
      <c r="C3640" s="4">
        <v>44.13</v>
      </c>
    </row>
    <row r="3641" spans="3:3">
      <c r="C3641" s="4">
        <v>44.13</v>
      </c>
    </row>
    <row r="3642" spans="3:3">
      <c r="C3642" s="4">
        <v>44.13</v>
      </c>
    </row>
    <row r="3643" spans="3:3">
      <c r="C3643" s="4">
        <v>44.13</v>
      </c>
    </row>
    <row r="3644" spans="3:3">
      <c r="C3644" s="4">
        <v>44.13</v>
      </c>
    </row>
    <row r="3645" spans="3:3">
      <c r="C3645" s="4">
        <v>44.13</v>
      </c>
    </row>
    <row r="3646" spans="3:3">
      <c r="C3646" s="4">
        <v>44.13</v>
      </c>
    </row>
    <row r="3647" spans="3:3">
      <c r="C3647" s="4">
        <v>44.13</v>
      </c>
    </row>
    <row r="3648" spans="3:3">
      <c r="C3648" s="4">
        <v>44.13</v>
      </c>
    </row>
    <row r="3649" spans="3:3">
      <c r="C3649" s="4">
        <v>44.13</v>
      </c>
    </row>
    <row r="3650" spans="3:3">
      <c r="C3650" s="4">
        <v>44.13</v>
      </c>
    </row>
    <row r="3651" spans="3:3">
      <c r="C3651" s="4">
        <v>44.13</v>
      </c>
    </row>
    <row r="3652" spans="3:3">
      <c r="C3652" s="4">
        <v>44.13</v>
      </c>
    </row>
    <row r="3653" spans="3:3">
      <c r="C3653" s="4">
        <v>44.13</v>
      </c>
    </row>
    <row r="3654" spans="3:3">
      <c r="C3654" s="4">
        <v>44.13</v>
      </c>
    </row>
    <row r="3655" spans="3:3">
      <c r="C3655" s="4">
        <v>44.13</v>
      </c>
    </row>
    <row r="3656" spans="3:3">
      <c r="C3656" s="4">
        <v>44.13</v>
      </c>
    </row>
    <row r="3657" spans="3:3">
      <c r="C3657" s="4">
        <v>44.13</v>
      </c>
    </row>
    <row r="3658" spans="3:3">
      <c r="C3658" s="4">
        <v>44.13</v>
      </c>
    </row>
    <row r="3659" spans="3:3">
      <c r="C3659" s="4">
        <v>44.13</v>
      </c>
    </row>
    <row r="3660" spans="3:3">
      <c r="C3660" s="4">
        <v>44.13</v>
      </c>
    </row>
    <row r="3661" spans="3:3">
      <c r="C3661" s="4">
        <v>44.13</v>
      </c>
    </row>
    <row r="3662" spans="3:3">
      <c r="C3662" s="4">
        <v>44.13</v>
      </c>
    </row>
    <row r="3663" spans="3:3">
      <c r="C3663" s="4">
        <v>44.13</v>
      </c>
    </row>
    <row r="3664" spans="3:3">
      <c r="C3664" s="4">
        <v>44.13</v>
      </c>
    </row>
    <row r="3665" spans="3:3">
      <c r="C3665" s="4">
        <v>44.13</v>
      </c>
    </row>
    <row r="3666" spans="3:3">
      <c r="C3666" s="4">
        <v>44.13</v>
      </c>
    </row>
    <row r="3667" spans="3:3">
      <c r="C3667" s="4">
        <v>44.13</v>
      </c>
    </row>
    <row r="3668" spans="3:3">
      <c r="C3668" s="4">
        <v>44.13</v>
      </c>
    </row>
    <row r="3669" spans="3:3">
      <c r="C3669" s="4">
        <v>44.13</v>
      </c>
    </row>
    <row r="3670" spans="3:3">
      <c r="C3670" s="4">
        <v>44.13</v>
      </c>
    </row>
    <row r="3671" spans="3:3">
      <c r="C3671" s="4">
        <v>44.13</v>
      </c>
    </row>
    <row r="3672" spans="3:3">
      <c r="C3672" s="4">
        <v>44.13</v>
      </c>
    </row>
    <row r="3673" spans="3:3">
      <c r="C3673" s="4">
        <v>44.13</v>
      </c>
    </row>
    <row r="3674" spans="3:3">
      <c r="C3674" s="4">
        <v>44.13</v>
      </c>
    </row>
    <row r="3675" spans="3:3">
      <c r="C3675" s="4">
        <v>44.13</v>
      </c>
    </row>
    <row r="3676" spans="3:3">
      <c r="C3676" s="4">
        <v>44.13</v>
      </c>
    </row>
    <row r="3677" spans="3:3">
      <c r="C3677" s="4">
        <v>44.13</v>
      </c>
    </row>
    <row r="3678" spans="3:3">
      <c r="C3678" s="4">
        <v>44.13</v>
      </c>
    </row>
    <row r="3679" spans="3:3">
      <c r="C3679" s="4">
        <v>44.13</v>
      </c>
    </row>
    <row r="3680" spans="3:3">
      <c r="C3680" s="4">
        <v>44.13</v>
      </c>
    </row>
    <row r="3681" spans="3:3">
      <c r="C3681" s="4">
        <v>44.13</v>
      </c>
    </row>
    <row r="3682" spans="3:3">
      <c r="C3682" s="4">
        <v>44.13</v>
      </c>
    </row>
    <row r="3683" spans="3:3">
      <c r="C3683" s="4">
        <v>44.13</v>
      </c>
    </row>
    <row r="3684" spans="3:3">
      <c r="C3684" s="4">
        <v>44.13</v>
      </c>
    </row>
    <row r="3685" spans="3:3">
      <c r="C3685" s="4">
        <v>44.19</v>
      </c>
    </row>
    <row r="3686" spans="3:3">
      <c r="C3686" s="4">
        <v>44.19</v>
      </c>
    </row>
    <row r="3687" spans="3:3">
      <c r="C3687" s="4">
        <v>44.19</v>
      </c>
    </row>
    <row r="3688" spans="3:3">
      <c r="C3688" s="4">
        <v>44.19</v>
      </c>
    </row>
    <row r="3689" spans="3:3">
      <c r="C3689" s="4">
        <v>44.19</v>
      </c>
    </row>
    <row r="3690" spans="3:3">
      <c r="C3690" s="4">
        <v>44.19</v>
      </c>
    </row>
    <row r="3691" spans="3:3">
      <c r="C3691" s="4">
        <v>44.19</v>
      </c>
    </row>
    <row r="3692" spans="3:3">
      <c r="C3692" s="4">
        <v>44.19</v>
      </c>
    </row>
    <row r="3693" spans="3:3">
      <c r="C3693" s="4">
        <v>44.19</v>
      </c>
    </row>
    <row r="3694" spans="3:3">
      <c r="C3694" s="4">
        <v>44.19</v>
      </c>
    </row>
    <row r="3695" spans="3:3">
      <c r="C3695" s="4">
        <v>44.19</v>
      </c>
    </row>
    <row r="3696" spans="3:3">
      <c r="C3696" s="4">
        <v>44.19</v>
      </c>
    </row>
    <row r="3697" spans="3:3">
      <c r="C3697" s="4">
        <v>44.19</v>
      </c>
    </row>
    <row r="3698" spans="3:3">
      <c r="C3698" s="4">
        <v>44.19</v>
      </c>
    </row>
    <row r="3699" spans="3:3">
      <c r="C3699" s="4">
        <v>44.19</v>
      </c>
    </row>
    <row r="3700" spans="3:3">
      <c r="C3700" s="4">
        <v>44.19</v>
      </c>
    </row>
    <row r="3701" spans="3:3">
      <c r="C3701" s="4">
        <v>44.19</v>
      </c>
    </row>
    <row r="3702" spans="3:3">
      <c r="C3702" s="4">
        <v>44.19</v>
      </c>
    </row>
    <row r="3703" spans="3:3">
      <c r="C3703" s="4">
        <v>44.19</v>
      </c>
    </row>
    <row r="3704" spans="3:3">
      <c r="C3704" s="4">
        <v>44.19</v>
      </c>
    </row>
    <row r="3705" spans="3:3">
      <c r="C3705" s="4">
        <v>44.19</v>
      </c>
    </row>
    <row r="3706" spans="3:3">
      <c r="C3706" s="4">
        <v>44.19</v>
      </c>
    </row>
    <row r="3707" spans="3:3">
      <c r="C3707" s="4">
        <v>44.19</v>
      </c>
    </row>
    <row r="3708" spans="3:3">
      <c r="C3708" s="4">
        <v>44.13</v>
      </c>
    </row>
    <row r="3709" spans="3:3">
      <c r="C3709" s="4">
        <v>44.19</v>
      </c>
    </row>
    <row r="3710" spans="3:3">
      <c r="C3710" s="4">
        <v>44.19</v>
      </c>
    </row>
    <row r="3711" spans="3:3">
      <c r="C3711" s="4">
        <v>44.19</v>
      </c>
    </row>
    <row r="3712" spans="3:3">
      <c r="C3712" s="4">
        <v>44.19</v>
      </c>
    </row>
    <row r="3713" spans="3:3">
      <c r="C3713" s="4">
        <v>44.19</v>
      </c>
    </row>
    <row r="3714" spans="3:3">
      <c r="C3714" s="4">
        <v>44.19</v>
      </c>
    </row>
    <row r="3715" spans="3:3">
      <c r="C3715" s="4">
        <v>44.19</v>
      </c>
    </row>
    <row r="3716" spans="3:3">
      <c r="C3716" s="4">
        <v>44.19</v>
      </c>
    </row>
    <row r="3717" spans="3:3">
      <c r="C3717" s="4">
        <v>44.19</v>
      </c>
    </row>
    <row r="3718" spans="3:3">
      <c r="C3718" s="4">
        <v>44.19</v>
      </c>
    </row>
    <row r="3719" spans="3:3">
      <c r="C3719" s="4">
        <v>44.19</v>
      </c>
    </row>
    <row r="3720" spans="3:3">
      <c r="C3720" s="4">
        <v>44.13</v>
      </c>
    </row>
    <row r="3721" spans="3:3">
      <c r="C3721" s="4">
        <v>44.19</v>
      </c>
    </row>
    <row r="3722" spans="3:3">
      <c r="C3722" s="4">
        <v>44.13</v>
      </c>
    </row>
    <row r="3723" spans="3:3">
      <c r="C3723" s="4">
        <v>44.13</v>
      </c>
    </row>
    <row r="3724" spans="3:3">
      <c r="C3724" s="4">
        <v>44.19</v>
      </c>
    </row>
    <row r="3725" spans="3:3">
      <c r="C3725" s="4">
        <v>44.19</v>
      </c>
    </row>
    <row r="3726" spans="3:3">
      <c r="C3726" s="4">
        <v>44.19</v>
      </c>
    </row>
    <row r="3727" spans="3:3">
      <c r="C3727" s="4">
        <v>44.13</v>
      </c>
    </row>
    <row r="3728" spans="3:3">
      <c r="C3728" s="4">
        <v>44.19</v>
      </c>
    </row>
    <row r="3729" spans="3:3">
      <c r="C3729" s="4">
        <v>44.19</v>
      </c>
    </row>
    <row r="3730" spans="3:3">
      <c r="C3730" s="4">
        <v>44.13</v>
      </c>
    </row>
    <row r="3731" spans="3:3">
      <c r="C3731" s="4">
        <v>44.13</v>
      </c>
    </row>
    <row r="3732" spans="3:3">
      <c r="C3732" s="4">
        <v>44.13</v>
      </c>
    </row>
    <row r="3733" spans="3:3">
      <c r="C3733" s="4">
        <v>44.13</v>
      </c>
    </row>
    <row r="3734" spans="3:3">
      <c r="C3734" s="4">
        <v>44.13</v>
      </c>
    </row>
    <row r="3735" spans="3:3">
      <c r="C3735" s="4">
        <v>44.13</v>
      </c>
    </row>
    <row r="3736" spans="3:3">
      <c r="C3736" s="4">
        <v>44.13</v>
      </c>
    </row>
    <row r="3737" spans="3:3">
      <c r="C3737" s="4">
        <v>44.13</v>
      </c>
    </row>
    <row r="3738" spans="3:3">
      <c r="C3738" s="4">
        <v>44.13</v>
      </c>
    </row>
    <row r="3739" spans="3:3">
      <c r="C3739" s="4">
        <v>44.13</v>
      </c>
    </row>
    <row r="3740" spans="3:3">
      <c r="C3740" s="4">
        <v>44.13</v>
      </c>
    </row>
    <row r="3741" spans="3:3">
      <c r="C3741" s="4">
        <v>44.13</v>
      </c>
    </row>
    <row r="3742" spans="3:3">
      <c r="C3742" s="4">
        <v>44.13</v>
      </c>
    </row>
    <row r="3743" spans="3:3">
      <c r="C3743" s="4">
        <v>44.13</v>
      </c>
    </row>
    <row r="3744" spans="3:3">
      <c r="C3744" s="4">
        <v>44.13</v>
      </c>
    </row>
    <row r="3745" spans="3:3">
      <c r="C3745" s="4">
        <v>44.13</v>
      </c>
    </row>
    <row r="3746" spans="3:3">
      <c r="C3746" s="4">
        <v>44.13</v>
      </c>
    </row>
    <row r="3747" spans="3:3">
      <c r="C3747" s="4">
        <v>44.13</v>
      </c>
    </row>
    <row r="3748" spans="3:3">
      <c r="C3748" s="4">
        <v>44.13</v>
      </c>
    </row>
    <row r="3749" spans="3:3">
      <c r="C3749" s="4">
        <v>44.13</v>
      </c>
    </row>
    <row r="3750" spans="3:3">
      <c r="C3750" s="4">
        <v>44.13</v>
      </c>
    </row>
    <row r="3751" spans="3:3">
      <c r="C3751" s="4">
        <v>44.13</v>
      </c>
    </row>
    <row r="3752" spans="3:3">
      <c r="C3752" s="4">
        <v>44.13</v>
      </c>
    </row>
    <row r="3753" spans="3:3">
      <c r="C3753" s="4">
        <v>44.13</v>
      </c>
    </row>
    <row r="3754" spans="3:3">
      <c r="C3754" s="4">
        <v>44.13</v>
      </c>
    </row>
    <row r="3755" spans="3:3">
      <c r="C3755" s="4">
        <v>44.13</v>
      </c>
    </row>
    <row r="3756" spans="3:3">
      <c r="C3756" s="4">
        <v>44.13</v>
      </c>
    </row>
    <row r="3757" spans="3:3">
      <c r="C3757" s="4">
        <v>44.13</v>
      </c>
    </row>
    <row r="3758" spans="3:3">
      <c r="C3758" s="4">
        <v>44.13</v>
      </c>
    </row>
    <row r="3759" spans="3:3">
      <c r="C3759" s="4">
        <v>44.13</v>
      </c>
    </row>
    <row r="3760" spans="3:3">
      <c r="C3760" s="4">
        <v>44.13</v>
      </c>
    </row>
    <row r="3761" spans="3:3">
      <c r="C3761" s="4">
        <v>44.06</v>
      </c>
    </row>
    <row r="3762" spans="3:3">
      <c r="C3762" s="4">
        <v>44.13</v>
      </c>
    </row>
    <row r="3763" spans="3:3">
      <c r="C3763" s="4">
        <v>44.06</v>
      </c>
    </row>
    <row r="3764" spans="3:3">
      <c r="C3764" s="4">
        <v>44.06</v>
      </c>
    </row>
    <row r="3765" spans="3:3">
      <c r="C3765" s="4">
        <v>44.06</v>
      </c>
    </row>
    <row r="3766" spans="3:3">
      <c r="C3766" s="4">
        <v>44.06</v>
      </c>
    </row>
    <row r="3767" spans="3:3">
      <c r="C3767" s="4">
        <v>44.06</v>
      </c>
    </row>
    <row r="3768" spans="3:3">
      <c r="C3768" s="4">
        <v>44.06</v>
      </c>
    </row>
    <row r="3769" spans="3:3">
      <c r="C3769" s="4">
        <v>44.06</v>
      </c>
    </row>
    <row r="3770" spans="3:3">
      <c r="C3770" s="4">
        <v>44.06</v>
      </c>
    </row>
    <row r="3771" spans="3:3">
      <c r="C3771" s="4">
        <v>44.06</v>
      </c>
    </row>
    <row r="3772" spans="3:3">
      <c r="C3772" s="4">
        <v>44.06</v>
      </c>
    </row>
    <row r="3773" spans="3:3">
      <c r="C3773" s="4">
        <v>44.06</v>
      </c>
    </row>
    <row r="3774" spans="3:3">
      <c r="C3774" s="4">
        <v>44.06</v>
      </c>
    </row>
    <row r="3775" spans="3:3">
      <c r="C3775" s="4">
        <v>44.06</v>
      </c>
    </row>
    <row r="3776" spans="3:3">
      <c r="C3776" s="4">
        <v>44.06</v>
      </c>
    </row>
    <row r="3777" spans="3:3">
      <c r="C3777" s="4">
        <v>44.06</v>
      </c>
    </row>
    <row r="3778" spans="3:3">
      <c r="C3778" s="4">
        <v>44.06</v>
      </c>
    </row>
    <row r="3779" spans="3:3">
      <c r="C3779" s="4">
        <v>44.13</v>
      </c>
    </row>
    <row r="3780" spans="3:3">
      <c r="C3780" s="4">
        <v>44.06</v>
      </c>
    </row>
    <row r="3781" spans="3:3">
      <c r="C3781" s="4">
        <v>44.06</v>
      </c>
    </row>
    <row r="3782" spans="3:3">
      <c r="C3782" s="4">
        <v>44.13</v>
      </c>
    </row>
    <row r="3783" spans="3:3">
      <c r="C3783" s="4">
        <v>44.13</v>
      </c>
    </row>
    <row r="3784" spans="3:3">
      <c r="C3784" s="4">
        <v>44.13</v>
      </c>
    </row>
    <row r="3785" spans="3:3">
      <c r="C3785" s="4">
        <v>44.13</v>
      </c>
    </row>
    <row r="3786" spans="3:3">
      <c r="C3786" s="4">
        <v>44.13</v>
      </c>
    </row>
    <row r="3787" spans="3:3">
      <c r="C3787" s="4">
        <v>44.13</v>
      </c>
    </row>
    <row r="3788" spans="3:3">
      <c r="C3788" s="4">
        <v>44.13</v>
      </c>
    </row>
    <row r="3789" spans="3:3">
      <c r="C3789" s="4">
        <v>44.13</v>
      </c>
    </row>
    <row r="3790" spans="3:3">
      <c r="C3790" s="4">
        <v>44.13</v>
      </c>
    </row>
    <row r="3791" spans="3:3">
      <c r="C3791" s="4">
        <v>44.13</v>
      </c>
    </row>
    <row r="3792" spans="3:3">
      <c r="C3792" s="4">
        <v>44.13</v>
      </c>
    </row>
    <row r="3793" spans="3:3">
      <c r="C3793" s="4">
        <v>44.13</v>
      </c>
    </row>
    <row r="3794" spans="3:3">
      <c r="C3794" s="4">
        <v>44.13</v>
      </c>
    </row>
    <row r="3795" spans="3:3">
      <c r="C3795" s="4">
        <v>44.13</v>
      </c>
    </row>
    <row r="3796" spans="3:3">
      <c r="C3796" s="4">
        <v>44.13</v>
      </c>
    </row>
    <row r="3797" spans="3:3">
      <c r="C3797" s="4">
        <v>44.13</v>
      </c>
    </row>
    <row r="3798" spans="3:3">
      <c r="C3798" s="4">
        <v>44.19</v>
      </c>
    </row>
    <row r="3799" spans="3:3">
      <c r="C3799" s="4">
        <v>44.13</v>
      </c>
    </row>
    <row r="3800" spans="3:3">
      <c r="C3800" s="4">
        <v>44.13</v>
      </c>
    </row>
    <row r="3801" spans="3:3">
      <c r="C3801" s="4">
        <v>44.13</v>
      </c>
    </row>
    <row r="3802" spans="3:3">
      <c r="C3802" s="4">
        <v>44.13</v>
      </c>
    </row>
    <row r="3803" spans="3:3">
      <c r="C3803" s="4">
        <v>44.13</v>
      </c>
    </row>
    <row r="3804" spans="3:3">
      <c r="C3804" s="4">
        <v>44.13</v>
      </c>
    </row>
    <row r="3805" spans="3:3">
      <c r="C3805" s="4">
        <v>44.13</v>
      </c>
    </row>
    <row r="3806" spans="3:3">
      <c r="C3806" s="4">
        <v>44.13</v>
      </c>
    </row>
    <row r="3807" spans="3:3">
      <c r="C3807" s="4">
        <v>44.13</v>
      </c>
    </row>
    <row r="3808" spans="3:3">
      <c r="C3808" s="4">
        <v>44.13</v>
      </c>
    </row>
    <row r="3809" spans="3:3">
      <c r="C3809" s="4">
        <v>44.13</v>
      </c>
    </row>
    <row r="3810" spans="3:3">
      <c r="C3810" s="4">
        <v>44.13</v>
      </c>
    </row>
    <row r="3811" spans="3:3">
      <c r="C3811" s="4">
        <v>44.13</v>
      </c>
    </row>
    <row r="3812" spans="3:3">
      <c r="C3812" s="4">
        <v>44.13</v>
      </c>
    </row>
    <row r="3813" spans="3:3">
      <c r="C3813" s="4">
        <v>44.06</v>
      </c>
    </row>
    <row r="3814" spans="3:3">
      <c r="C3814" s="4">
        <v>44.13</v>
      </c>
    </row>
    <row r="3815" spans="3:3">
      <c r="C3815" s="4">
        <v>44.13</v>
      </c>
    </row>
    <row r="3816" spans="3:3">
      <c r="C3816" s="4">
        <v>44.13</v>
      </c>
    </row>
    <row r="3817" spans="3:3">
      <c r="C3817" s="4">
        <v>44.06</v>
      </c>
    </row>
    <row r="3818" spans="3:3">
      <c r="C3818" s="4">
        <v>44.13</v>
      </c>
    </row>
    <row r="3819" spans="3:3">
      <c r="C3819" s="4">
        <v>44.13</v>
      </c>
    </row>
    <row r="3820" spans="3:3">
      <c r="C3820" s="4">
        <v>44.13</v>
      </c>
    </row>
    <row r="3821" spans="3:3">
      <c r="C3821" s="4">
        <v>44.13</v>
      </c>
    </row>
    <row r="3822" spans="3:3">
      <c r="C3822" s="4">
        <v>44.13</v>
      </c>
    </row>
    <row r="3823" spans="3:3">
      <c r="C3823" s="4">
        <v>44.13</v>
      </c>
    </row>
    <row r="3824" spans="3:3">
      <c r="C3824" s="4">
        <v>44.13</v>
      </c>
    </row>
    <row r="3825" spans="3:3">
      <c r="C3825" s="4">
        <v>44.13</v>
      </c>
    </row>
    <row r="3826" spans="3:3">
      <c r="C3826" s="4">
        <v>44.13</v>
      </c>
    </row>
    <row r="3827" spans="3:3">
      <c r="C3827" s="4">
        <v>44.13</v>
      </c>
    </row>
    <row r="3828" spans="3:3">
      <c r="C3828" s="4">
        <v>44.13</v>
      </c>
    </row>
    <row r="3829" spans="3:3">
      <c r="C3829" s="4">
        <v>44.13</v>
      </c>
    </row>
    <row r="3830" spans="3:3">
      <c r="C3830" s="4">
        <v>44.13</v>
      </c>
    </row>
    <row r="3831" spans="3:3">
      <c r="C3831" s="4">
        <v>44.13</v>
      </c>
    </row>
    <row r="3832" spans="3:3">
      <c r="C3832" s="4">
        <v>44.13</v>
      </c>
    </row>
    <row r="3833" spans="3:3">
      <c r="C3833" s="4">
        <v>44.13</v>
      </c>
    </row>
    <row r="3834" spans="3:3">
      <c r="C3834" s="4">
        <v>44.13</v>
      </c>
    </row>
    <row r="3835" spans="3:3">
      <c r="C3835" s="4">
        <v>44.19</v>
      </c>
    </row>
    <row r="3836" spans="3:3">
      <c r="C3836" s="4">
        <v>44.13</v>
      </c>
    </row>
    <row r="3837" spans="3:3">
      <c r="C3837" s="4">
        <v>44.19</v>
      </c>
    </row>
    <row r="3838" spans="3:3">
      <c r="C3838" s="4">
        <v>44.19</v>
      </c>
    </row>
    <row r="3839" spans="3:3">
      <c r="C3839" s="4">
        <v>44.19</v>
      </c>
    </row>
    <row r="3840" spans="3:3">
      <c r="C3840" s="4">
        <v>44.19</v>
      </c>
    </row>
    <row r="3841" spans="3:3">
      <c r="C3841" s="4">
        <v>44.13</v>
      </c>
    </row>
    <row r="3842" spans="3:3">
      <c r="C3842" s="4">
        <v>44.13</v>
      </c>
    </row>
    <row r="3843" spans="3:3">
      <c r="C3843" s="4">
        <v>44.13</v>
      </c>
    </row>
    <row r="3844" spans="3:3">
      <c r="C3844" s="4">
        <v>44.19</v>
      </c>
    </row>
    <row r="3845" spans="3:3">
      <c r="C3845" s="4">
        <v>44.19</v>
      </c>
    </row>
    <row r="3846" spans="3:3">
      <c r="C3846" s="4">
        <v>44.19</v>
      </c>
    </row>
    <row r="3847" spans="3:3">
      <c r="C3847" s="4">
        <v>44.13</v>
      </c>
    </row>
    <row r="3848" spans="3:3">
      <c r="C3848" s="4">
        <v>44.13</v>
      </c>
    </row>
    <row r="3849" spans="3:3">
      <c r="C3849" s="4">
        <v>44.19</v>
      </c>
    </row>
    <row r="3850" spans="3:3">
      <c r="C3850" s="4">
        <v>44.13</v>
      </c>
    </row>
    <row r="3851" spans="3:3">
      <c r="C3851" s="4">
        <v>44.19</v>
      </c>
    </row>
    <row r="3852" spans="3:3">
      <c r="C3852" s="4">
        <v>44.19</v>
      </c>
    </row>
    <row r="3853" spans="3:3">
      <c r="C3853" s="4">
        <v>44.19</v>
      </c>
    </row>
    <row r="3854" spans="3:3">
      <c r="C3854" s="4">
        <v>44.13</v>
      </c>
    </row>
    <row r="3855" spans="3:3">
      <c r="C3855" s="4">
        <v>44.13</v>
      </c>
    </row>
    <row r="3856" spans="3:3">
      <c r="C3856" s="4">
        <v>44.19</v>
      </c>
    </row>
    <row r="3857" spans="3:3">
      <c r="C3857" s="4">
        <v>44.19</v>
      </c>
    </row>
    <row r="3858" spans="3:3">
      <c r="C3858" s="4">
        <v>44.19</v>
      </c>
    </row>
    <row r="3859" spans="3:3">
      <c r="C3859" s="4">
        <v>44.19</v>
      </c>
    </row>
    <row r="3860" spans="3:3">
      <c r="C3860" s="4">
        <v>44.19</v>
      </c>
    </row>
    <row r="3861" spans="3:3">
      <c r="C3861" s="4">
        <v>44.13</v>
      </c>
    </row>
    <row r="3862" spans="3:3">
      <c r="C3862" s="4">
        <v>44.19</v>
      </c>
    </row>
    <row r="3863" spans="3:3">
      <c r="C3863" s="4">
        <v>44.13</v>
      </c>
    </row>
    <row r="3864" spans="3:3">
      <c r="C3864" s="4">
        <v>44.19</v>
      </c>
    </row>
    <row r="3865" spans="3:3">
      <c r="C3865" s="4">
        <v>44.13</v>
      </c>
    </row>
    <row r="3866" spans="3:3">
      <c r="C3866" s="4">
        <v>44.13</v>
      </c>
    </row>
    <row r="3867" spans="3:3">
      <c r="C3867" s="4">
        <v>44.13</v>
      </c>
    </row>
    <row r="3868" spans="3:3">
      <c r="C3868" s="4">
        <v>44.13</v>
      </c>
    </row>
    <row r="3869" spans="3:3">
      <c r="C3869" s="4">
        <v>44.13</v>
      </c>
    </row>
    <row r="3870" spans="3:3">
      <c r="C3870" s="4">
        <v>44.13</v>
      </c>
    </row>
    <row r="3871" spans="3:3">
      <c r="C3871" s="4">
        <v>44.13</v>
      </c>
    </row>
    <row r="3872" spans="3:3">
      <c r="C3872" s="4">
        <v>44.06</v>
      </c>
    </row>
    <row r="3873" spans="3:3">
      <c r="C3873" s="4">
        <v>44.06</v>
      </c>
    </row>
    <row r="3874" spans="3:3">
      <c r="C3874" s="4">
        <v>44.06</v>
      </c>
    </row>
    <row r="3875" spans="3:3">
      <c r="C3875" s="4">
        <v>44.06</v>
      </c>
    </row>
    <row r="3876" spans="3:3">
      <c r="C3876" s="4">
        <v>44.06</v>
      </c>
    </row>
    <row r="3877" spans="3:3">
      <c r="C3877" s="4">
        <v>44.06</v>
      </c>
    </row>
    <row r="3878" spans="3:3">
      <c r="C3878" s="4">
        <v>44.06</v>
      </c>
    </row>
    <row r="3879" spans="3:3">
      <c r="C3879" s="4">
        <v>44.06</v>
      </c>
    </row>
    <row r="3880" spans="3:3">
      <c r="C3880" s="4">
        <v>44.06</v>
      </c>
    </row>
    <row r="3881" spans="3:3">
      <c r="C3881" s="4">
        <v>44.06</v>
      </c>
    </row>
    <row r="3882" spans="3:3">
      <c r="C3882" s="4">
        <v>44.06</v>
      </c>
    </row>
    <row r="3883" spans="3:3">
      <c r="C3883" s="4">
        <v>44.06</v>
      </c>
    </row>
  </sheetData>
  <mergeCells count="6">
    <mergeCell ref="B7:D7"/>
    <mergeCell ref="B2:D2"/>
    <mergeCell ref="B3:D3"/>
    <mergeCell ref="B4:D4"/>
    <mergeCell ref="B5:D5"/>
    <mergeCell ref="B6:D6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B2:K2620"/>
  <sheetViews>
    <sheetView zoomScale="93" zoomScaleNormal="93" workbookViewId="0">
      <selection activeCell="D27" sqref="D27"/>
    </sheetView>
  </sheetViews>
  <sheetFormatPr defaultRowHeight="15"/>
  <cols>
    <col min="4" max="4" width="17" customWidth="1"/>
  </cols>
  <sheetData>
    <row r="2" spans="2:11">
      <c r="B2" s="8" t="s">
        <v>7</v>
      </c>
      <c r="C2" s="8"/>
      <c r="D2" s="8"/>
      <c r="J2" t="s">
        <v>9</v>
      </c>
      <c r="K2">
        <v>10</v>
      </c>
    </row>
    <row r="3" spans="2:11">
      <c r="B3" s="8" t="s">
        <v>2</v>
      </c>
      <c r="C3" s="8"/>
      <c r="D3" s="8"/>
      <c r="J3" t="s">
        <v>8</v>
      </c>
      <c r="K3">
        <v>5</v>
      </c>
    </row>
    <row r="4" spans="2:11">
      <c r="B4" s="8" t="s">
        <v>4</v>
      </c>
      <c r="C4" s="8"/>
      <c r="D4" s="8"/>
      <c r="J4" t="s">
        <v>10</v>
      </c>
      <c r="K4">
        <v>1</v>
      </c>
    </row>
    <row r="5" spans="2:11">
      <c r="B5" s="8" t="s">
        <v>5</v>
      </c>
      <c r="C5" s="8"/>
      <c r="D5" s="8"/>
      <c r="J5" t="s">
        <v>426</v>
      </c>
      <c r="K5" t="s">
        <v>427</v>
      </c>
    </row>
    <row r="6" spans="2:11">
      <c r="B6" s="8" t="s">
        <v>3</v>
      </c>
      <c r="C6" s="8"/>
      <c r="D6" s="8"/>
    </row>
    <row r="7" spans="2:11">
      <c r="B7" s="8" t="s">
        <v>6</v>
      </c>
      <c r="C7" s="8"/>
      <c r="D7" s="8"/>
    </row>
    <row r="8" spans="2:11">
      <c r="B8" s="8" t="s">
        <v>428</v>
      </c>
      <c r="C8" s="8"/>
      <c r="D8" s="8"/>
      <c r="E8">
        <v>40</v>
      </c>
    </row>
    <row r="10" spans="2:11">
      <c r="B10" t="s">
        <v>425</v>
      </c>
      <c r="C10" t="s">
        <v>0</v>
      </c>
    </row>
    <row r="11" spans="2:11">
      <c r="B11">
        <v>0.1</v>
      </c>
      <c r="C11" s="4">
        <v>29.94</v>
      </c>
    </row>
    <row r="12" spans="2:11">
      <c r="B12">
        <v>0.2</v>
      </c>
      <c r="C12" s="4">
        <v>30</v>
      </c>
    </row>
    <row r="13" spans="2:11">
      <c r="B13">
        <v>0.3</v>
      </c>
      <c r="C13" s="4">
        <v>30.06</v>
      </c>
    </row>
    <row r="14" spans="2:11">
      <c r="B14">
        <v>0.4</v>
      </c>
      <c r="C14" s="4">
        <v>30.12</v>
      </c>
    </row>
    <row r="15" spans="2:11">
      <c r="B15">
        <v>0.5</v>
      </c>
      <c r="C15" s="4">
        <v>30.19</v>
      </c>
    </row>
    <row r="16" spans="2:11">
      <c r="B16">
        <v>0.6</v>
      </c>
      <c r="C16" s="4">
        <v>30.25</v>
      </c>
    </row>
    <row r="17" spans="2:3">
      <c r="B17">
        <v>0.7</v>
      </c>
      <c r="C17" s="4">
        <v>30.31</v>
      </c>
    </row>
    <row r="18" spans="2:3">
      <c r="B18">
        <v>0.8</v>
      </c>
      <c r="C18" s="4">
        <v>30.44</v>
      </c>
    </row>
    <row r="19" spans="2:3">
      <c r="B19">
        <v>0.9</v>
      </c>
      <c r="C19" s="4">
        <v>30.56</v>
      </c>
    </row>
    <row r="20" spans="2:3">
      <c r="B20">
        <v>1</v>
      </c>
      <c r="C20" s="4">
        <v>30.62</v>
      </c>
    </row>
    <row r="21" spans="2:3">
      <c r="B21">
        <v>1.1000000000000001</v>
      </c>
      <c r="C21" s="4">
        <v>30.75</v>
      </c>
    </row>
    <row r="22" spans="2:3">
      <c r="B22">
        <v>1.2</v>
      </c>
      <c r="C22" s="4">
        <v>30.81</v>
      </c>
    </row>
    <row r="23" spans="2:3">
      <c r="B23">
        <v>1.3</v>
      </c>
      <c r="C23" s="4">
        <v>30.94</v>
      </c>
    </row>
    <row r="24" spans="2:3">
      <c r="B24">
        <v>1.4</v>
      </c>
      <c r="C24" s="4">
        <v>31</v>
      </c>
    </row>
    <row r="25" spans="2:3">
      <c r="B25">
        <v>1.5</v>
      </c>
      <c r="C25" s="4">
        <v>31.12</v>
      </c>
    </row>
    <row r="26" spans="2:3">
      <c r="B26">
        <v>1.6</v>
      </c>
      <c r="C26" s="4">
        <v>31.19</v>
      </c>
    </row>
    <row r="27" spans="2:3">
      <c r="B27">
        <v>1.7</v>
      </c>
      <c r="C27" s="4">
        <v>31.31</v>
      </c>
    </row>
    <row r="28" spans="2:3">
      <c r="B28">
        <v>1.8</v>
      </c>
      <c r="C28" s="4">
        <v>31.44</v>
      </c>
    </row>
    <row r="29" spans="2:3">
      <c r="B29">
        <v>1.9</v>
      </c>
      <c r="C29" s="4">
        <v>31.5</v>
      </c>
    </row>
    <row r="30" spans="2:3">
      <c r="B30">
        <v>2</v>
      </c>
      <c r="C30" s="4">
        <v>31.62</v>
      </c>
    </row>
    <row r="31" spans="2:3">
      <c r="B31">
        <v>2.1</v>
      </c>
      <c r="C31" s="4">
        <v>31.69</v>
      </c>
    </row>
    <row r="32" spans="2:3">
      <c r="B32">
        <v>2.2000000000000002</v>
      </c>
      <c r="C32" s="4">
        <v>31.81</v>
      </c>
    </row>
    <row r="33" spans="2:3">
      <c r="B33">
        <v>2.2999999999999998</v>
      </c>
      <c r="C33" s="4">
        <v>31.94</v>
      </c>
    </row>
    <row r="34" spans="2:3">
      <c r="B34">
        <v>2.4</v>
      </c>
      <c r="C34" s="4">
        <v>32</v>
      </c>
    </row>
    <row r="35" spans="2:3">
      <c r="B35">
        <v>2.5</v>
      </c>
      <c r="C35" s="4">
        <v>32.130000000000003</v>
      </c>
    </row>
    <row r="36" spans="2:3">
      <c r="B36">
        <v>2.6</v>
      </c>
      <c r="C36" s="4">
        <v>32.19</v>
      </c>
    </row>
    <row r="37" spans="2:3">
      <c r="B37">
        <v>2.7</v>
      </c>
      <c r="C37" s="4">
        <v>32.31</v>
      </c>
    </row>
    <row r="38" spans="2:3">
      <c r="B38">
        <v>2.8</v>
      </c>
      <c r="C38" s="4">
        <v>32.44</v>
      </c>
    </row>
    <row r="39" spans="2:3">
      <c r="B39">
        <v>2.9</v>
      </c>
      <c r="C39" s="4">
        <v>32.5</v>
      </c>
    </row>
    <row r="40" spans="2:3">
      <c r="B40">
        <v>3</v>
      </c>
      <c r="C40" s="4">
        <v>32.56</v>
      </c>
    </row>
    <row r="41" spans="2:3">
      <c r="B41">
        <v>3.1</v>
      </c>
      <c r="C41" s="4">
        <v>32.69</v>
      </c>
    </row>
    <row r="42" spans="2:3">
      <c r="B42">
        <v>3.2</v>
      </c>
      <c r="C42" s="4">
        <v>32.75</v>
      </c>
    </row>
    <row r="43" spans="2:3">
      <c r="B43">
        <v>3.3</v>
      </c>
      <c r="C43" s="4">
        <v>32.880000000000003</v>
      </c>
    </row>
    <row r="44" spans="2:3">
      <c r="B44">
        <v>3.4</v>
      </c>
      <c r="C44" s="4">
        <v>33</v>
      </c>
    </row>
    <row r="45" spans="2:3">
      <c r="B45">
        <v>3.5</v>
      </c>
      <c r="C45" s="4">
        <v>33.06</v>
      </c>
    </row>
    <row r="46" spans="2:3">
      <c r="B46">
        <v>3.6</v>
      </c>
      <c r="C46" s="4">
        <v>33.19</v>
      </c>
    </row>
    <row r="47" spans="2:3">
      <c r="B47">
        <v>3.7</v>
      </c>
      <c r="C47" s="4">
        <v>33.25</v>
      </c>
    </row>
    <row r="48" spans="2:3">
      <c r="B48">
        <v>3.8</v>
      </c>
      <c r="C48" s="4">
        <v>33.380000000000003</v>
      </c>
    </row>
    <row r="49" spans="2:3">
      <c r="B49">
        <v>3.9</v>
      </c>
      <c r="C49" s="4">
        <v>33.44</v>
      </c>
    </row>
    <row r="50" spans="2:3">
      <c r="B50">
        <v>4</v>
      </c>
      <c r="C50" s="4">
        <v>33.5</v>
      </c>
    </row>
    <row r="51" spans="2:3">
      <c r="B51">
        <v>4.0999999999999996</v>
      </c>
      <c r="C51" s="4">
        <v>33.630000000000003</v>
      </c>
    </row>
    <row r="52" spans="2:3">
      <c r="B52">
        <v>4.2</v>
      </c>
      <c r="C52" s="4">
        <v>33.69</v>
      </c>
    </row>
    <row r="53" spans="2:3">
      <c r="B53">
        <v>4.3</v>
      </c>
      <c r="C53" s="4">
        <v>33.75</v>
      </c>
    </row>
    <row r="54" spans="2:3">
      <c r="B54">
        <v>4.4000000000000004</v>
      </c>
      <c r="C54" s="4">
        <v>33.880000000000003</v>
      </c>
    </row>
    <row r="55" spans="2:3">
      <c r="B55">
        <v>4.5</v>
      </c>
      <c r="C55" s="4">
        <v>33.94</v>
      </c>
    </row>
    <row r="56" spans="2:3">
      <c r="B56">
        <v>4.5999999999999996</v>
      </c>
      <c r="C56" s="4">
        <v>34.06</v>
      </c>
    </row>
    <row r="57" spans="2:3">
      <c r="B57">
        <v>4.7</v>
      </c>
      <c r="C57" s="4">
        <v>34.130000000000003</v>
      </c>
    </row>
    <row r="58" spans="2:3">
      <c r="B58">
        <v>4.8</v>
      </c>
      <c r="C58" s="4">
        <v>34.19</v>
      </c>
    </row>
    <row r="59" spans="2:3">
      <c r="B59">
        <v>4.9000000000000004</v>
      </c>
      <c r="C59" s="4">
        <v>34.31</v>
      </c>
    </row>
    <row r="60" spans="2:3">
      <c r="B60">
        <v>5</v>
      </c>
      <c r="C60" s="4">
        <v>34.380000000000003</v>
      </c>
    </row>
    <row r="61" spans="2:3">
      <c r="B61">
        <v>5.0999999999999996</v>
      </c>
      <c r="C61" s="4">
        <v>34.44</v>
      </c>
    </row>
    <row r="62" spans="2:3">
      <c r="B62">
        <v>5.2</v>
      </c>
      <c r="C62" s="4">
        <v>34.56</v>
      </c>
    </row>
    <row r="63" spans="2:3">
      <c r="B63">
        <v>5.3</v>
      </c>
      <c r="C63" s="4">
        <v>34.56</v>
      </c>
    </row>
    <row r="64" spans="2:3">
      <c r="B64">
        <v>5.4</v>
      </c>
      <c r="C64" s="4">
        <v>34.69</v>
      </c>
    </row>
    <row r="65" spans="2:3">
      <c r="B65">
        <v>5.5</v>
      </c>
      <c r="C65" s="4">
        <v>34.75</v>
      </c>
    </row>
    <row r="66" spans="2:3">
      <c r="B66">
        <v>5.6</v>
      </c>
      <c r="C66" s="4">
        <v>34.81</v>
      </c>
    </row>
    <row r="67" spans="2:3">
      <c r="B67">
        <v>5.7</v>
      </c>
      <c r="C67" s="4">
        <v>34.94</v>
      </c>
    </row>
    <row r="68" spans="2:3">
      <c r="B68">
        <v>5.8</v>
      </c>
      <c r="C68" s="4">
        <v>34.94</v>
      </c>
    </row>
    <row r="69" spans="2:3">
      <c r="B69">
        <v>5.9</v>
      </c>
      <c r="C69" s="4">
        <v>35.06</v>
      </c>
    </row>
    <row r="70" spans="2:3">
      <c r="B70">
        <v>6</v>
      </c>
      <c r="C70" s="4">
        <v>35.130000000000003</v>
      </c>
    </row>
    <row r="71" spans="2:3">
      <c r="B71">
        <v>6.1</v>
      </c>
      <c r="C71" s="4">
        <v>35.19</v>
      </c>
    </row>
    <row r="72" spans="2:3">
      <c r="B72">
        <v>6.2</v>
      </c>
      <c r="C72" s="4">
        <v>35.25</v>
      </c>
    </row>
    <row r="73" spans="2:3">
      <c r="B73">
        <v>6.3</v>
      </c>
      <c r="C73" s="4">
        <v>35.31</v>
      </c>
    </row>
    <row r="74" spans="2:3">
      <c r="B74">
        <v>6.4</v>
      </c>
      <c r="C74" s="4">
        <v>35.380000000000003</v>
      </c>
    </row>
    <row r="75" spans="2:3">
      <c r="B75">
        <v>6.5</v>
      </c>
      <c r="C75" s="4">
        <v>35.5</v>
      </c>
    </row>
    <row r="76" spans="2:3">
      <c r="B76">
        <v>6.6</v>
      </c>
      <c r="C76" s="4">
        <v>35.56</v>
      </c>
    </row>
    <row r="77" spans="2:3">
      <c r="B77">
        <v>6.7</v>
      </c>
      <c r="C77" s="4">
        <v>35.630000000000003</v>
      </c>
    </row>
    <row r="78" spans="2:3">
      <c r="B78">
        <v>6.8</v>
      </c>
      <c r="C78" s="4">
        <v>35.69</v>
      </c>
    </row>
    <row r="79" spans="2:3">
      <c r="B79">
        <v>6.9</v>
      </c>
      <c r="C79" s="4">
        <v>35.75</v>
      </c>
    </row>
    <row r="80" spans="2:3">
      <c r="B80">
        <v>7</v>
      </c>
      <c r="C80" s="4">
        <v>35.81</v>
      </c>
    </row>
    <row r="81" spans="2:3">
      <c r="B81">
        <v>7.1</v>
      </c>
      <c r="C81" s="4">
        <v>35.880000000000003</v>
      </c>
    </row>
    <row r="82" spans="2:3">
      <c r="B82">
        <v>7.2</v>
      </c>
      <c r="C82" s="4">
        <v>35.94</v>
      </c>
    </row>
    <row r="83" spans="2:3">
      <c r="B83">
        <v>7.3</v>
      </c>
      <c r="C83" s="4">
        <v>36</v>
      </c>
    </row>
    <row r="84" spans="2:3">
      <c r="B84">
        <v>7.4</v>
      </c>
      <c r="C84" s="4">
        <v>36.06</v>
      </c>
    </row>
    <row r="85" spans="2:3">
      <c r="B85">
        <v>7.5</v>
      </c>
      <c r="C85" s="4">
        <v>36.130000000000003</v>
      </c>
    </row>
    <row r="86" spans="2:3">
      <c r="B86">
        <v>7.6</v>
      </c>
      <c r="C86" s="4">
        <v>36.19</v>
      </c>
    </row>
    <row r="87" spans="2:3">
      <c r="B87">
        <v>7.7</v>
      </c>
      <c r="C87" s="4">
        <v>36.25</v>
      </c>
    </row>
    <row r="88" spans="2:3">
      <c r="B88">
        <v>7.8</v>
      </c>
      <c r="C88" s="4">
        <v>36.31</v>
      </c>
    </row>
    <row r="89" spans="2:3">
      <c r="B89">
        <v>7.9</v>
      </c>
      <c r="C89" s="4">
        <v>36.380000000000003</v>
      </c>
    </row>
    <row r="90" spans="2:3">
      <c r="B90">
        <v>8</v>
      </c>
      <c r="C90" s="4">
        <v>36.44</v>
      </c>
    </row>
    <row r="91" spans="2:3">
      <c r="B91">
        <v>8.1</v>
      </c>
      <c r="C91" s="4">
        <v>36.44</v>
      </c>
    </row>
    <row r="92" spans="2:3">
      <c r="B92">
        <v>8.1999999999999993</v>
      </c>
      <c r="C92" s="4">
        <v>36.5</v>
      </c>
    </row>
    <row r="93" spans="2:3">
      <c r="B93">
        <v>8.3000000000000007</v>
      </c>
      <c r="C93" s="4">
        <v>36.56</v>
      </c>
    </row>
    <row r="94" spans="2:3">
      <c r="B94">
        <v>8.4</v>
      </c>
      <c r="C94" s="4">
        <v>36.630000000000003</v>
      </c>
    </row>
    <row r="95" spans="2:3">
      <c r="B95">
        <v>8.5</v>
      </c>
      <c r="C95" s="4">
        <v>36.69</v>
      </c>
    </row>
    <row r="96" spans="2:3">
      <c r="B96">
        <v>8.6</v>
      </c>
      <c r="C96" s="4">
        <v>36.75</v>
      </c>
    </row>
    <row r="97" spans="2:3">
      <c r="B97">
        <v>8.6999999999999993</v>
      </c>
      <c r="C97" s="4">
        <v>36.75</v>
      </c>
    </row>
    <row r="98" spans="2:3">
      <c r="B98">
        <v>8.8000000000000007</v>
      </c>
      <c r="C98" s="4">
        <v>36.81</v>
      </c>
    </row>
    <row r="99" spans="2:3">
      <c r="B99">
        <v>8.9</v>
      </c>
      <c r="C99" s="4">
        <v>36.880000000000003</v>
      </c>
    </row>
    <row r="100" spans="2:3">
      <c r="B100">
        <v>9</v>
      </c>
      <c r="C100" s="4">
        <v>36.94</v>
      </c>
    </row>
    <row r="101" spans="2:3">
      <c r="B101">
        <v>9.1</v>
      </c>
      <c r="C101" s="4">
        <v>36.94</v>
      </c>
    </row>
    <row r="102" spans="2:3">
      <c r="B102">
        <v>9.1999999999999993</v>
      </c>
      <c r="C102" s="4">
        <v>37</v>
      </c>
    </row>
    <row r="103" spans="2:3">
      <c r="B103">
        <v>9.3000000000000007</v>
      </c>
      <c r="C103" s="4">
        <v>37.06</v>
      </c>
    </row>
    <row r="104" spans="2:3">
      <c r="B104">
        <v>9.4</v>
      </c>
      <c r="C104" s="4">
        <v>37.130000000000003</v>
      </c>
    </row>
    <row r="105" spans="2:3">
      <c r="B105">
        <v>9.5</v>
      </c>
      <c r="C105" s="4">
        <v>37.130000000000003</v>
      </c>
    </row>
    <row r="106" spans="2:3">
      <c r="B106">
        <v>9.6</v>
      </c>
      <c r="C106" s="4">
        <v>37.19</v>
      </c>
    </row>
    <row r="107" spans="2:3">
      <c r="B107">
        <v>9.6999999999999993</v>
      </c>
      <c r="C107" s="4">
        <v>37.25</v>
      </c>
    </row>
    <row r="108" spans="2:3">
      <c r="B108">
        <v>9.8000000000000007</v>
      </c>
      <c r="C108" s="4">
        <v>37.31</v>
      </c>
    </row>
    <row r="109" spans="2:3">
      <c r="B109">
        <v>9.9</v>
      </c>
      <c r="C109" s="4">
        <v>37.31</v>
      </c>
    </row>
    <row r="110" spans="2:3">
      <c r="B110">
        <v>10</v>
      </c>
      <c r="C110" s="4">
        <v>37.380000000000003</v>
      </c>
    </row>
    <row r="111" spans="2:3">
      <c r="B111">
        <v>10.1</v>
      </c>
      <c r="C111" s="4">
        <v>37.44</v>
      </c>
    </row>
    <row r="112" spans="2:3">
      <c r="B112">
        <v>10.199999999999999</v>
      </c>
      <c r="C112" s="4">
        <v>37.44</v>
      </c>
    </row>
    <row r="113" spans="2:3">
      <c r="B113">
        <v>10.3</v>
      </c>
      <c r="C113" s="4">
        <v>37.5</v>
      </c>
    </row>
    <row r="114" spans="2:3">
      <c r="B114">
        <v>10.4</v>
      </c>
      <c r="C114" s="4">
        <v>37.5</v>
      </c>
    </row>
    <row r="115" spans="2:3">
      <c r="B115">
        <v>10.5</v>
      </c>
      <c r="C115" s="4">
        <v>37.56</v>
      </c>
    </row>
    <row r="116" spans="2:3">
      <c r="B116">
        <v>10.6</v>
      </c>
      <c r="C116" s="4">
        <v>37.630000000000003</v>
      </c>
    </row>
    <row r="117" spans="2:3">
      <c r="B117">
        <v>10.7</v>
      </c>
      <c r="C117" s="4">
        <v>37.69</v>
      </c>
    </row>
    <row r="118" spans="2:3">
      <c r="B118">
        <v>10.8</v>
      </c>
      <c r="C118" s="4">
        <v>37.69</v>
      </c>
    </row>
    <row r="119" spans="2:3">
      <c r="B119">
        <v>10.9</v>
      </c>
      <c r="C119" s="4">
        <v>37.75</v>
      </c>
    </row>
    <row r="120" spans="2:3">
      <c r="B120">
        <v>11</v>
      </c>
      <c r="C120" s="4">
        <v>37.81</v>
      </c>
    </row>
    <row r="121" spans="2:3">
      <c r="B121">
        <v>11.1</v>
      </c>
      <c r="C121" s="4">
        <v>37.81</v>
      </c>
    </row>
    <row r="122" spans="2:3">
      <c r="B122">
        <v>11.2</v>
      </c>
      <c r="C122" s="4">
        <v>37.880000000000003</v>
      </c>
    </row>
    <row r="123" spans="2:3">
      <c r="B123">
        <v>11.3</v>
      </c>
      <c r="C123" s="4">
        <v>37.94</v>
      </c>
    </row>
    <row r="124" spans="2:3">
      <c r="B124">
        <v>11.4</v>
      </c>
      <c r="C124" s="4">
        <v>37.94</v>
      </c>
    </row>
    <row r="125" spans="2:3">
      <c r="B125">
        <v>11.5</v>
      </c>
      <c r="C125" s="4">
        <v>38</v>
      </c>
    </row>
    <row r="126" spans="2:3">
      <c r="B126">
        <v>11.6</v>
      </c>
      <c r="C126" s="4">
        <v>38</v>
      </c>
    </row>
    <row r="127" spans="2:3">
      <c r="B127">
        <v>11.7</v>
      </c>
      <c r="C127" s="4">
        <v>38</v>
      </c>
    </row>
    <row r="128" spans="2:3">
      <c r="B128">
        <v>11.8</v>
      </c>
      <c r="C128" s="4">
        <v>38.06</v>
      </c>
    </row>
    <row r="129" spans="2:3">
      <c r="B129">
        <v>11.9</v>
      </c>
      <c r="C129" s="4">
        <v>38.130000000000003</v>
      </c>
    </row>
    <row r="130" spans="2:3">
      <c r="B130">
        <v>12</v>
      </c>
      <c r="C130" s="4">
        <v>38.130000000000003</v>
      </c>
    </row>
    <row r="131" spans="2:3">
      <c r="B131">
        <v>12.1</v>
      </c>
      <c r="C131" s="4">
        <v>38.19</v>
      </c>
    </row>
    <row r="132" spans="2:3">
      <c r="B132">
        <v>12.2</v>
      </c>
      <c r="C132" s="4">
        <v>38.25</v>
      </c>
    </row>
    <row r="133" spans="2:3">
      <c r="B133">
        <v>12.3</v>
      </c>
      <c r="C133" s="4">
        <v>38.25</v>
      </c>
    </row>
    <row r="134" spans="2:3">
      <c r="B134">
        <v>12.4</v>
      </c>
      <c r="C134" s="4">
        <v>38.31</v>
      </c>
    </row>
    <row r="135" spans="2:3">
      <c r="B135">
        <v>12.5</v>
      </c>
      <c r="C135" s="4">
        <v>38.31</v>
      </c>
    </row>
    <row r="136" spans="2:3">
      <c r="B136">
        <v>12.6</v>
      </c>
      <c r="C136" s="4">
        <v>38.380000000000003</v>
      </c>
    </row>
    <row r="137" spans="2:3">
      <c r="B137">
        <v>12.7</v>
      </c>
      <c r="C137" s="4">
        <v>38.380000000000003</v>
      </c>
    </row>
    <row r="138" spans="2:3">
      <c r="B138">
        <v>12.8</v>
      </c>
      <c r="C138" s="4">
        <v>38.44</v>
      </c>
    </row>
    <row r="139" spans="2:3">
      <c r="B139">
        <v>12.9</v>
      </c>
      <c r="C139" s="4">
        <v>38.44</v>
      </c>
    </row>
    <row r="140" spans="2:3">
      <c r="B140">
        <v>13</v>
      </c>
      <c r="C140" s="4">
        <v>38.5</v>
      </c>
    </row>
    <row r="141" spans="2:3">
      <c r="B141">
        <v>13.1</v>
      </c>
      <c r="C141" s="4">
        <v>38.5</v>
      </c>
    </row>
    <row r="142" spans="2:3">
      <c r="B142">
        <v>13.2</v>
      </c>
      <c r="C142" s="4">
        <v>38.56</v>
      </c>
    </row>
    <row r="143" spans="2:3">
      <c r="B143">
        <v>13.3</v>
      </c>
      <c r="C143" s="4">
        <v>38.56</v>
      </c>
    </row>
    <row r="144" spans="2:3">
      <c r="B144">
        <v>13.4</v>
      </c>
      <c r="C144" s="4">
        <v>38.56</v>
      </c>
    </row>
    <row r="145" spans="2:3">
      <c r="B145">
        <v>13.5</v>
      </c>
      <c r="C145" s="4">
        <v>38.630000000000003</v>
      </c>
    </row>
    <row r="146" spans="2:3">
      <c r="B146">
        <v>13.6</v>
      </c>
      <c r="C146" s="4">
        <v>38.69</v>
      </c>
    </row>
    <row r="147" spans="2:3">
      <c r="B147">
        <v>13.7</v>
      </c>
      <c r="C147" s="4">
        <v>38.69</v>
      </c>
    </row>
    <row r="148" spans="2:3">
      <c r="B148">
        <v>13.8</v>
      </c>
      <c r="C148" s="4">
        <v>38.69</v>
      </c>
    </row>
    <row r="149" spans="2:3">
      <c r="B149">
        <v>13.9</v>
      </c>
      <c r="C149" s="4">
        <v>38.75</v>
      </c>
    </row>
    <row r="150" spans="2:3">
      <c r="B150">
        <v>14</v>
      </c>
      <c r="C150" s="4">
        <v>38.75</v>
      </c>
    </row>
    <row r="151" spans="2:3">
      <c r="B151">
        <v>14.1</v>
      </c>
      <c r="C151" s="4">
        <v>38.81</v>
      </c>
    </row>
    <row r="152" spans="2:3">
      <c r="B152">
        <v>14.2</v>
      </c>
      <c r="C152" s="4">
        <v>38.81</v>
      </c>
    </row>
    <row r="153" spans="2:3">
      <c r="B153">
        <v>14.3</v>
      </c>
      <c r="C153" s="4">
        <v>38.880000000000003</v>
      </c>
    </row>
    <row r="154" spans="2:3">
      <c r="B154">
        <v>14.4</v>
      </c>
      <c r="C154" s="4">
        <v>38.880000000000003</v>
      </c>
    </row>
    <row r="155" spans="2:3">
      <c r="B155">
        <v>14.5</v>
      </c>
      <c r="C155" s="4">
        <v>38.880000000000003</v>
      </c>
    </row>
    <row r="156" spans="2:3">
      <c r="B156">
        <v>14.6</v>
      </c>
      <c r="C156" s="4">
        <v>38.94</v>
      </c>
    </row>
    <row r="157" spans="2:3">
      <c r="B157">
        <v>14.7</v>
      </c>
      <c r="C157" s="4">
        <v>38.94</v>
      </c>
    </row>
    <row r="158" spans="2:3">
      <c r="B158">
        <v>14.8</v>
      </c>
      <c r="C158" s="4">
        <v>38.94</v>
      </c>
    </row>
    <row r="159" spans="2:3">
      <c r="B159">
        <v>14.9</v>
      </c>
      <c r="C159" s="4">
        <v>39</v>
      </c>
    </row>
    <row r="160" spans="2:3">
      <c r="B160">
        <v>15</v>
      </c>
      <c r="C160" s="4">
        <v>39</v>
      </c>
    </row>
    <row r="161" spans="2:3">
      <c r="B161">
        <v>15.1</v>
      </c>
      <c r="C161" s="4">
        <v>39.06</v>
      </c>
    </row>
    <row r="162" spans="2:3">
      <c r="B162">
        <v>15.2</v>
      </c>
      <c r="C162" s="4">
        <v>39.06</v>
      </c>
    </row>
    <row r="163" spans="2:3">
      <c r="B163">
        <v>15.3</v>
      </c>
      <c r="C163" s="4">
        <v>39.06</v>
      </c>
    </row>
    <row r="164" spans="2:3">
      <c r="B164">
        <v>15.4</v>
      </c>
      <c r="C164" s="4">
        <v>39.130000000000003</v>
      </c>
    </row>
    <row r="165" spans="2:3">
      <c r="B165">
        <v>15.5</v>
      </c>
      <c r="C165" s="4">
        <v>39.130000000000003</v>
      </c>
    </row>
    <row r="166" spans="2:3">
      <c r="B166">
        <v>15.6</v>
      </c>
      <c r="C166" s="4">
        <v>39.19</v>
      </c>
    </row>
    <row r="167" spans="2:3">
      <c r="B167">
        <v>15.7</v>
      </c>
      <c r="C167" s="4">
        <v>39.19</v>
      </c>
    </row>
    <row r="168" spans="2:3">
      <c r="B168">
        <v>15.8</v>
      </c>
      <c r="C168" s="4">
        <v>39.19</v>
      </c>
    </row>
    <row r="169" spans="2:3">
      <c r="B169">
        <v>15.9</v>
      </c>
      <c r="C169" s="4">
        <v>39.25</v>
      </c>
    </row>
    <row r="170" spans="2:3">
      <c r="B170">
        <v>16</v>
      </c>
      <c r="C170" s="4">
        <v>39.25</v>
      </c>
    </row>
    <row r="171" spans="2:3">
      <c r="B171">
        <v>16.100000000000001</v>
      </c>
      <c r="C171" s="4">
        <v>39.25</v>
      </c>
    </row>
    <row r="172" spans="2:3">
      <c r="B172">
        <v>16.2</v>
      </c>
      <c r="C172" s="4">
        <v>39.31</v>
      </c>
    </row>
    <row r="173" spans="2:3">
      <c r="B173">
        <v>16.3</v>
      </c>
      <c r="C173" s="4">
        <v>39.31</v>
      </c>
    </row>
    <row r="174" spans="2:3">
      <c r="B174">
        <v>16.399999999999999</v>
      </c>
      <c r="C174" s="4">
        <v>39.31</v>
      </c>
    </row>
    <row r="175" spans="2:3">
      <c r="B175">
        <v>16.5</v>
      </c>
      <c r="C175" s="4">
        <v>39.380000000000003</v>
      </c>
    </row>
    <row r="176" spans="2:3">
      <c r="B176">
        <v>16.600000000000001</v>
      </c>
      <c r="C176" s="4">
        <v>39.380000000000003</v>
      </c>
    </row>
    <row r="177" spans="2:3">
      <c r="B177">
        <v>16.7</v>
      </c>
      <c r="C177" s="4">
        <v>39.380000000000003</v>
      </c>
    </row>
    <row r="178" spans="2:3">
      <c r="B178">
        <v>16.8</v>
      </c>
      <c r="C178" s="4">
        <v>39.44</v>
      </c>
    </row>
    <row r="179" spans="2:3">
      <c r="B179">
        <v>16.899999999999999</v>
      </c>
      <c r="C179" s="4">
        <v>39.44</v>
      </c>
    </row>
    <row r="180" spans="2:3">
      <c r="B180">
        <v>17</v>
      </c>
      <c r="C180" s="4">
        <v>39.44</v>
      </c>
    </row>
    <row r="181" spans="2:3">
      <c r="B181">
        <v>17.100000000000001</v>
      </c>
      <c r="C181" s="4">
        <v>39.5</v>
      </c>
    </row>
    <row r="182" spans="2:3">
      <c r="B182">
        <v>17.2</v>
      </c>
      <c r="C182" s="4">
        <v>39.5</v>
      </c>
    </row>
    <row r="183" spans="2:3">
      <c r="B183">
        <v>17.3</v>
      </c>
      <c r="C183" s="4">
        <v>39.5</v>
      </c>
    </row>
    <row r="184" spans="2:3">
      <c r="B184">
        <v>17.399999999999999</v>
      </c>
      <c r="C184" s="4">
        <v>39.5</v>
      </c>
    </row>
    <row r="185" spans="2:3">
      <c r="B185">
        <v>17.5</v>
      </c>
      <c r="C185" s="4">
        <v>39.56</v>
      </c>
    </row>
    <row r="186" spans="2:3">
      <c r="B186">
        <v>17.600000000000001</v>
      </c>
      <c r="C186" s="4">
        <v>39.56</v>
      </c>
    </row>
    <row r="187" spans="2:3">
      <c r="B187">
        <v>17.7</v>
      </c>
      <c r="C187" s="4">
        <v>39.56</v>
      </c>
    </row>
    <row r="188" spans="2:3">
      <c r="B188">
        <v>17.8</v>
      </c>
      <c r="C188" s="4">
        <v>39.630000000000003</v>
      </c>
    </row>
    <row r="189" spans="2:3">
      <c r="B189">
        <v>17.899999999999999</v>
      </c>
      <c r="C189" s="4">
        <v>39.630000000000003</v>
      </c>
    </row>
    <row r="190" spans="2:3">
      <c r="B190">
        <v>18</v>
      </c>
      <c r="C190" s="4">
        <v>39.630000000000003</v>
      </c>
    </row>
    <row r="191" spans="2:3">
      <c r="B191">
        <v>18.100000000000001</v>
      </c>
      <c r="C191" s="4">
        <v>39.630000000000003</v>
      </c>
    </row>
    <row r="192" spans="2:3">
      <c r="B192">
        <v>18.2</v>
      </c>
      <c r="C192" s="4">
        <v>39.630000000000003</v>
      </c>
    </row>
    <row r="193" spans="2:3">
      <c r="B193">
        <v>18.3</v>
      </c>
      <c r="C193" s="4">
        <v>39.630000000000003</v>
      </c>
    </row>
    <row r="194" spans="2:3">
      <c r="B194">
        <v>18.399999999999999</v>
      </c>
      <c r="C194" s="4">
        <v>39.69</v>
      </c>
    </row>
    <row r="195" spans="2:3">
      <c r="B195">
        <v>18.5</v>
      </c>
      <c r="C195" s="4">
        <v>39.69</v>
      </c>
    </row>
    <row r="196" spans="2:3">
      <c r="B196">
        <v>18.600000000000001</v>
      </c>
      <c r="C196" s="4">
        <v>39.69</v>
      </c>
    </row>
    <row r="197" spans="2:3">
      <c r="B197">
        <v>18.7</v>
      </c>
      <c r="C197" s="4">
        <v>39.69</v>
      </c>
    </row>
    <row r="198" spans="2:3">
      <c r="B198">
        <v>18.8</v>
      </c>
      <c r="C198" s="4">
        <v>39.75</v>
      </c>
    </row>
    <row r="199" spans="2:3">
      <c r="B199">
        <v>18.899999999999999</v>
      </c>
      <c r="C199" s="4">
        <v>39.75</v>
      </c>
    </row>
    <row r="200" spans="2:3">
      <c r="B200">
        <v>19</v>
      </c>
      <c r="C200" s="4">
        <v>39.75</v>
      </c>
    </row>
    <row r="201" spans="2:3">
      <c r="B201">
        <v>19.100000000000001</v>
      </c>
      <c r="C201" s="4">
        <v>39.75</v>
      </c>
    </row>
    <row r="202" spans="2:3">
      <c r="B202">
        <v>19.2</v>
      </c>
      <c r="C202" s="4">
        <v>39.75</v>
      </c>
    </row>
    <row r="203" spans="2:3">
      <c r="B203">
        <v>19.3</v>
      </c>
      <c r="C203" s="4">
        <v>39.81</v>
      </c>
    </row>
    <row r="204" spans="2:3">
      <c r="B204">
        <v>19.399999999999999</v>
      </c>
      <c r="C204" s="4">
        <v>39.81</v>
      </c>
    </row>
    <row r="205" spans="2:3">
      <c r="B205">
        <v>19.5</v>
      </c>
      <c r="C205" s="4">
        <v>39.81</v>
      </c>
    </row>
    <row r="206" spans="2:3">
      <c r="B206">
        <v>19.600000000000001</v>
      </c>
      <c r="C206" s="4">
        <v>39.81</v>
      </c>
    </row>
    <row r="207" spans="2:3">
      <c r="B207">
        <v>19.7</v>
      </c>
      <c r="C207" s="4">
        <v>39.81</v>
      </c>
    </row>
    <row r="208" spans="2:3">
      <c r="B208">
        <v>19.8</v>
      </c>
      <c r="C208" s="4">
        <v>39.81</v>
      </c>
    </row>
    <row r="209" spans="2:3">
      <c r="B209">
        <v>19.899999999999999</v>
      </c>
      <c r="C209" s="4">
        <v>39.81</v>
      </c>
    </row>
    <row r="210" spans="2:3">
      <c r="B210">
        <v>20</v>
      </c>
      <c r="C210" s="4">
        <v>39.880000000000003</v>
      </c>
    </row>
    <row r="211" spans="2:3">
      <c r="B211">
        <v>20.100000000000001</v>
      </c>
      <c r="C211" s="4">
        <v>39.880000000000003</v>
      </c>
    </row>
    <row r="212" spans="2:3">
      <c r="B212">
        <v>20.2</v>
      </c>
      <c r="C212" s="4">
        <v>39.880000000000003</v>
      </c>
    </row>
    <row r="213" spans="2:3">
      <c r="B213">
        <v>20.3</v>
      </c>
      <c r="C213" s="4">
        <v>39.880000000000003</v>
      </c>
    </row>
    <row r="214" spans="2:3">
      <c r="B214">
        <v>20.399999999999999</v>
      </c>
      <c r="C214" s="4">
        <v>39.880000000000003</v>
      </c>
    </row>
    <row r="215" spans="2:3">
      <c r="B215">
        <v>20.5</v>
      </c>
      <c r="C215" s="4">
        <v>39.94</v>
      </c>
    </row>
    <row r="216" spans="2:3">
      <c r="B216">
        <v>20.6</v>
      </c>
      <c r="C216" s="4">
        <v>39.880000000000003</v>
      </c>
    </row>
    <row r="217" spans="2:3">
      <c r="B217">
        <v>20.7</v>
      </c>
      <c r="C217" s="4">
        <v>39.94</v>
      </c>
    </row>
    <row r="218" spans="2:3">
      <c r="B218">
        <v>20.8</v>
      </c>
      <c r="C218" s="4">
        <v>39.94</v>
      </c>
    </row>
    <row r="219" spans="2:3">
      <c r="B219">
        <v>20.9</v>
      </c>
      <c r="C219" s="4">
        <v>39.94</v>
      </c>
    </row>
    <row r="220" spans="2:3">
      <c r="B220">
        <v>21</v>
      </c>
      <c r="C220" s="4">
        <v>39.94</v>
      </c>
    </row>
    <row r="221" spans="2:3">
      <c r="B221">
        <v>21.1</v>
      </c>
      <c r="C221" s="4">
        <v>39.94</v>
      </c>
    </row>
    <row r="222" spans="2:3">
      <c r="B222">
        <v>21.2</v>
      </c>
      <c r="C222" s="4">
        <v>39.94</v>
      </c>
    </row>
    <row r="223" spans="2:3">
      <c r="B223">
        <v>21.3</v>
      </c>
      <c r="C223" s="4">
        <v>39.94</v>
      </c>
    </row>
    <row r="224" spans="2:3">
      <c r="B224">
        <v>21.4</v>
      </c>
      <c r="C224" s="4">
        <v>40</v>
      </c>
    </row>
    <row r="225" spans="2:3">
      <c r="B225">
        <v>21.5</v>
      </c>
      <c r="C225" s="4">
        <v>40</v>
      </c>
    </row>
    <row r="226" spans="2:3">
      <c r="B226">
        <v>21.6</v>
      </c>
      <c r="C226" s="4">
        <v>40</v>
      </c>
    </row>
    <row r="227" spans="2:3">
      <c r="B227">
        <v>21.7</v>
      </c>
      <c r="C227" s="4">
        <v>40</v>
      </c>
    </row>
    <row r="228" spans="2:3">
      <c r="B228">
        <v>21.8</v>
      </c>
      <c r="C228" s="4">
        <v>40</v>
      </c>
    </row>
    <row r="229" spans="2:3">
      <c r="B229">
        <v>21.9</v>
      </c>
      <c r="C229" s="4">
        <v>40</v>
      </c>
    </row>
    <row r="230" spans="2:3">
      <c r="B230">
        <v>22</v>
      </c>
      <c r="C230" s="4">
        <v>40</v>
      </c>
    </row>
    <row r="231" spans="2:3">
      <c r="B231">
        <v>22.1</v>
      </c>
      <c r="C231" s="4">
        <v>40</v>
      </c>
    </row>
    <row r="232" spans="2:3">
      <c r="B232">
        <v>22.2</v>
      </c>
      <c r="C232" s="4">
        <v>40.06</v>
      </c>
    </row>
    <row r="233" spans="2:3">
      <c r="B233">
        <v>22.3</v>
      </c>
      <c r="C233" s="4">
        <v>40.06</v>
      </c>
    </row>
    <row r="234" spans="2:3">
      <c r="B234">
        <v>22.4</v>
      </c>
      <c r="C234" s="4">
        <v>40.06</v>
      </c>
    </row>
    <row r="235" spans="2:3">
      <c r="B235">
        <v>22.5</v>
      </c>
      <c r="C235" s="4">
        <v>40.06</v>
      </c>
    </row>
    <row r="236" spans="2:3">
      <c r="B236">
        <v>22.6</v>
      </c>
      <c r="C236" s="4">
        <v>40.06</v>
      </c>
    </row>
    <row r="237" spans="2:3">
      <c r="B237">
        <v>22.7</v>
      </c>
      <c r="C237" s="4">
        <v>40.06</v>
      </c>
    </row>
    <row r="238" spans="2:3">
      <c r="B238">
        <v>22.8</v>
      </c>
      <c r="C238" s="4">
        <v>40.130000000000003</v>
      </c>
    </row>
    <row r="239" spans="2:3">
      <c r="B239">
        <v>22.9</v>
      </c>
      <c r="C239" s="4">
        <v>40.130000000000003</v>
      </c>
    </row>
    <row r="240" spans="2:3">
      <c r="B240">
        <v>23</v>
      </c>
      <c r="C240" s="4">
        <v>40.130000000000003</v>
      </c>
    </row>
    <row r="241" spans="2:3">
      <c r="B241">
        <v>23.1</v>
      </c>
      <c r="C241" s="4">
        <v>40.130000000000003</v>
      </c>
    </row>
    <row r="242" spans="2:3">
      <c r="B242">
        <v>23.2</v>
      </c>
      <c r="C242" s="4">
        <v>40.130000000000003</v>
      </c>
    </row>
    <row r="243" spans="2:3">
      <c r="B243">
        <v>23.3</v>
      </c>
      <c r="C243" s="4">
        <v>40.19</v>
      </c>
    </row>
    <row r="244" spans="2:3">
      <c r="B244">
        <v>23.4</v>
      </c>
      <c r="C244" s="4">
        <v>40.19</v>
      </c>
    </row>
    <row r="245" spans="2:3">
      <c r="B245">
        <v>23.5</v>
      </c>
      <c r="C245" s="4">
        <v>40.19</v>
      </c>
    </row>
    <row r="246" spans="2:3">
      <c r="B246">
        <v>23.6</v>
      </c>
      <c r="C246" s="4">
        <v>40.19</v>
      </c>
    </row>
    <row r="247" spans="2:3">
      <c r="B247">
        <v>23.7</v>
      </c>
      <c r="C247" s="4">
        <v>40.19</v>
      </c>
    </row>
    <row r="248" spans="2:3">
      <c r="B248">
        <v>23.8</v>
      </c>
      <c r="C248" s="4">
        <v>40.19</v>
      </c>
    </row>
    <row r="249" spans="2:3">
      <c r="B249">
        <v>23.9</v>
      </c>
      <c r="C249" s="4">
        <v>40.19</v>
      </c>
    </row>
    <row r="250" spans="2:3">
      <c r="B250">
        <v>24</v>
      </c>
      <c r="C250" s="4">
        <v>40.25</v>
      </c>
    </row>
    <row r="251" spans="2:3">
      <c r="B251">
        <v>24.1</v>
      </c>
      <c r="C251" s="4">
        <v>40.25</v>
      </c>
    </row>
    <row r="252" spans="2:3">
      <c r="B252">
        <v>24.2</v>
      </c>
      <c r="C252" s="4">
        <v>40.25</v>
      </c>
    </row>
    <row r="253" spans="2:3">
      <c r="B253">
        <v>24.3</v>
      </c>
      <c r="C253" s="4">
        <v>40.25</v>
      </c>
    </row>
    <row r="254" spans="2:3">
      <c r="B254">
        <v>24.4</v>
      </c>
      <c r="C254" s="4">
        <v>40.25</v>
      </c>
    </row>
    <row r="255" spans="2:3">
      <c r="B255">
        <v>24.5</v>
      </c>
      <c r="C255" s="4">
        <v>40.25</v>
      </c>
    </row>
    <row r="256" spans="2:3">
      <c r="B256">
        <v>24.6</v>
      </c>
      <c r="C256" s="4">
        <v>40.25</v>
      </c>
    </row>
    <row r="257" spans="2:3">
      <c r="B257">
        <v>24.7</v>
      </c>
      <c r="C257" s="4">
        <v>40.31</v>
      </c>
    </row>
    <row r="258" spans="2:3">
      <c r="B258">
        <v>24.8</v>
      </c>
      <c r="C258" s="4">
        <v>40.31</v>
      </c>
    </row>
    <row r="259" spans="2:3">
      <c r="B259">
        <v>24.9</v>
      </c>
      <c r="C259" s="4">
        <v>40.31</v>
      </c>
    </row>
    <row r="260" spans="2:3">
      <c r="B260">
        <v>25</v>
      </c>
      <c r="C260" s="4">
        <v>40.31</v>
      </c>
    </row>
    <row r="261" spans="2:3">
      <c r="B261">
        <v>25.1</v>
      </c>
      <c r="C261" s="4">
        <v>40.31</v>
      </c>
    </row>
    <row r="262" spans="2:3">
      <c r="B262">
        <v>25.2</v>
      </c>
      <c r="C262" s="4">
        <v>40.31</v>
      </c>
    </row>
    <row r="263" spans="2:3">
      <c r="B263">
        <v>25.3</v>
      </c>
      <c r="C263" s="4">
        <v>40.380000000000003</v>
      </c>
    </row>
    <row r="264" spans="2:3">
      <c r="B264">
        <v>25.4</v>
      </c>
      <c r="C264" s="4">
        <v>40.380000000000003</v>
      </c>
    </row>
    <row r="265" spans="2:3">
      <c r="B265">
        <v>25.5</v>
      </c>
      <c r="C265" s="4">
        <v>40.380000000000003</v>
      </c>
    </row>
    <row r="266" spans="2:3">
      <c r="B266">
        <v>25.6</v>
      </c>
      <c r="C266" s="4">
        <v>40.380000000000003</v>
      </c>
    </row>
    <row r="267" spans="2:3">
      <c r="B267">
        <v>25.7</v>
      </c>
      <c r="C267" s="4">
        <v>40.380000000000003</v>
      </c>
    </row>
    <row r="268" spans="2:3">
      <c r="B268">
        <v>25.8</v>
      </c>
      <c r="C268" s="4">
        <v>40.380000000000003</v>
      </c>
    </row>
    <row r="269" spans="2:3">
      <c r="B269">
        <v>25.9</v>
      </c>
      <c r="C269" s="4">
        <v>40.380000000000003</v>
      </c>
    </row>
    <row r="270" spans="2:3">
      <c r="B270">
        <v>26</v>
      </c>
      <c r="C270" s="4">
        <v>40.380000000000003</v>
      </c>
    </row>
    <row r="271" spans="2:3">
      <c r="B271">
        <v>26.1</v>
      </c>
      <c r="C271" s="4">
        <v>40.380000000000003</v>
      </c>
    </row>
    <row r="272" spans="2:3">
      <c r="B272">
        <v>26.2</v>
      </c>
      <c r="C272" s="4">
        <v>40.380000000000003</v>
      </c>
    </row>
    <row r="273" spans="2:3">
      <c r="B273">
        <v>26.3</v>
      </c>
      <c r="C273" s="4">
        <v>40.380000000000003</v>
      </c>
    </row>
    <row r="274" spans="2:3">
      <c r="B274">
        <v>26.4</v>
      </c>
      <c r="C274" s="4">
        <v>40.380000000000003</v>
      </c>
    </row>
    <row r="275" spans="2:3">
      <c r="B275">
        <v>26.5</v>
      </c>
      <c r="C275" s="4">
        <v>40.380000000000003</v>
      </c>
    </row>
    <row r="276" spans="2:3">
      <c r="B276">
        <v>26.6</v>
      </c>
      <c r="C276" s="4">
        <v>40.380000000000003</v>
      </c>
    </row>
    <row r="277" spans="2:3">
      <c r="B277">
        <v>26.7</v>
      </c>
      <c r="C277" s="4">
        <v>40.44</v>
      </c>
    </row>
    <row r="278" spans="2:3">
      <c r="B278">
        <v>26.8</v>
      </c>
      <c r="C278" s="4">
        <v>40.44</v>
      </c>
    </row>
    <row r="279" spans="2:3">
      <c r="B279">
        <v>26.9</v>
      </c>
      <c r="C279" s="4">
        <v>40.44</v>
      </c>
    </row>
    <row r="280" spans="2:3">
      <c r="B280">
        <v>27</v>
      </c>
      <c r="C280" s="4">
        <v>40.44</v>
      </c>
    </row>
    <row r="281" spans="2:3">
      <c r="B281">
        <v>27.1</v>
      </c>
      <c r="C281" s="4">
        <v>40.44</v>
      </c>
    </row>
    <row r="282" spans="2:3">
      <c r="B282">
        <v>27.2</v>
      </c>
      <c r="C282" s="4">
        <v>40.44</v>
      </c>
    </row>
    <row r="283" spans="2:3">
      <c r="B283">
        <v>27.3</v>
      </c>
      <c r="C283" s="4">
        <v>40.44</v>
      </c>
    </row>
    <row r="284" spans="2:3">
      <c r="B284">
        <v>27.4</v>
      </c>
      <c r="C284" s="4">
        <v>40.44</v>
      </c>
    </row>
    <row r="285" spans="2:3">
      <c r="B285">
        <v>27.5</v>
      </c>
      <c r="C285" s="4">
        <v>40.44</v>
      </c>
    </row>
    <row r="286" spans="2:3">
      <c r="B286">
        <v>27.6</v>
      </c>
      <c r="C286" s="4">
        <v>40.44</v>
      </c>
    </row>
    <row r="287" spans="2:3">
      <c r="B287">
        <v>27.7</v>
      </c>
      <c r="C287" s="4">
        <v>40.44</v>
      </c>
    </row>
    <row r="288" spans="2:3">
      <c r="B288">
        <v>27.8</v>
      </c>
      <c r="C288" s="4">
        <v>40.5</v>
      </c>
    </row>
    <row r="289" spans="2:3">
      <c r="B289">
        <v>27.9</v>
      </c>
      <c r="C289" s="4">
        <v>40.5</v>
      </c>
    </row>
    <row r="290" spans="2:3">
      <c r="B290">
        <v>28</v>
      </c>
      <c r="C290" s="4">
        <v>40.5</v>
      </c>
    </row>
    <row r="291" spans="2:3">
      <c r="B291">
        <v>28.1</v>
      </c>
      <c r="C291" s="4">
        <v>40.5</v>
      </c>
    </row>
    <row r="292" spans="2:3">
      <c r="B292">
        <v>28.2</v>
      </c>
      <c r="C292" s="4">
        <v>40.5</v>
      </c>
    </row>
    <row r="293" spans="2:3">
      <c r="B293">
        <v>28.3</v>
      </c>
      <c r="C293" s="4">
        <v>40.5</v>
      </c>
    </row>
    <row r="294" spans="2:3">
      <c r="B294">
        <v>28.4</v>
      </c>
      <c r="C294" s="4">
        <v>40.5</v>
      </c>
    </row>
    <row r="295" spans="2:3">
      <c r="B295">
        <v>28.5</v>
      </c>
      <c r="C295" s="4">
        <v>40.5</v>
      </c>
    </row>
    <row r="296" spans="2:3">
      <c r="B296">
        <v>28.6</v>
      </c>
      <c r="C296" s="4">
        <v>40.5</v>
      </c>
    </row>
    <row r="297" spans="2:3">
      <c r="B297">
        <v>28.7</v>
      </c>
      <c r="C297" s="4">
        <v>40.5</v>
      </c>
    </row>
    <row r="298" spans="2:3">
      <c r="B298">
        <v>28.8</v>
      </c>
      <c r="C298" s="4">
        <v>40.5</v>
      </c>
    </row>
    <row r="299" spans="2:3">
      <c r="B299">
        <v>28.9</v>
      </c>
      <c r="C299" s="4">
        <v>40.5</v>
      </c>
    </row>
    <row r="300" spans="2:3">
      <c r="B300">
        <v>29</v>
      </c>
      <c r="C300" s="4">
        <v>40.5</v>
      </c>
    </row>
    <row r="301" spans="2:3">
      <c r="B301">
        <v>29.1</v>
      </c>
      <c r="C301" s="4">
        <v>40.5</v>
      </c>
    </row>
    <row r="302" spans="2:3">
      <c r="B302">
        <v>29.2</v>
      </c>
      <c r="C302" s="4">
        <v>40.5</v>
      </c>
    </row>
    <row r="303" spans="2:3">
      <c r="B303">
        <v>29.3</v>
      </c>
      <c r="C303" s="4">
        <v>40.5</v>
      </c>
    </row>
    <row r="304" spans="2:3">
      <c r="B304">
        <v>29.4</v>
      </c>
      <c r="C304" s="4">
        <v>40.5</v>
      </c>
    </row>
    <row r="305" spans="2:3">
      <c r="B305">
        <v>29.5</v>
      </c>
      <c r="C305" s="4">
        <v>40.5</v>
      </c>
    </row>
    <row r="306" spans="2:3">
      <c r="B306">
        <v>29.6</v>
      </c>
      <c r="C306" s="4">
        <v>40.5</v>
      </c>
    </row>
    <row r="307" spans="2:3">
      <c r="B307">
        <v>29.7</v>
      </c>
      <c r="C307" s="4">
        <v>40.5</v>
      </c>
    </row>
    <row r="308" spans="2:3">
      <c r="B308">
        <v>29.8</v>
      </c>
      <c r="C308" s="4">
        <v>40.5</v>
      </c>
    </row>
    <row r="309" spans="2:3">
      <c r="B309">
        <v>29.9</v>
      </c>
      <c r="C309" s="4">
        <v>40.56</v>
      </c>
    </row>
    <row r="310" spans="2:3">
      <c r="B310">
        <v>30</v>
      </c>
      <c r="C310" s="4">
        <v>40.56</v>
      </c>
    </row>
    <row r="311" spans="2:3">
      <c r="B311">
        <v>30.1</v>
      </c>
      <c r="C311" s="4">
        <v>40.56</v>
      </c>
    </row>
    <row r="312" spans="2:3">
      <c r="B312">
        <v>30.2</v>
      </c>
      <c r="C312" s="4">
        <v>40.56</v>
      </c>
    </row>
    <row r="313" spans="2:3">
      <c r="B313">
        <v>30.3</v>
      </c>
      <c r="C313" s="4">
        <v>40.56</v>
      </c>
    </row>
    <row r="314" spans="2:3">
      <c r="B314">
        <v>30.4</v>
      </c>
      <c r="C314" s="4">
        <v>40.56</v>
      </c>
    </row>
    <row r="315" spans="2:3">
      <c r="B315">
        <v>30.5</v>
      </c>
      <c r="C315" s="4">
        <v>40.56</v>
      </c>
    </row>
    <row r="316" spans="2:3">
      <c r="B316">
        <v>30.6</v>
      </c>
      <c r="C316" s="4">
        <v>40.56</v>
      </c>
    </row>
    <row r="317" spans="2:3">
      <c r="B317">
        <v>30.7</v>
      </c>
      <c r="C317" s="4">
        <v>40.56</v>
      </c>
    </row>
    <row r="318" spans="2:3">
      <c r="B318">
        <v>30.8</v>
      </c>
      <c r="C318" s="4">
        <v>40.630000000000003</v>
      </c>
    </row>
    <row r="319" spans="2:3">
      <c r="B319">
        <v>30.9</v>
      </c>
      <c r="C319" s="4">
        <v>40.630000000000003</v>
      </c>
    </row>
    <row r="320" spans="2:3">
      <c r="B320">
        <v>31</v>
      </c>
      <c r="C320" s="4">
        <v>40.630000000000003</v>
      </c>
    </row>
    <row r="321" spans="2:3">
      <c r="B321">
        <v>31.1</v>
      </c>
      <c r="C321" s="4">
        <v>40.630000000000003</v>
      </c>
    </row>
    <row r="322" spans="2:3">
      <c r="B322">
        <v>31.2</v>
      </c>
      <c r="C322" s="4">
        <v>40.630000000000003</v>
      </c>
    </row>
    <row r="323" spans="2:3">
      <c r="B323">
        <v>31.3</v>
      </c>
      <c r="C323" s="4">
        <v>40.630000000000003</v>
      </c>
    </row>
    <row r="324" spans="2:3">
      <c r="B324">
        <v>31.4</v>
      </c>
      <c r="C324" s="4">
        <v>40.630000000000003</v>
      </c>
    </row>
    <row r="325" spans="2:3">
      <c r="B325">
        <v>31.5</v>
      </c>
      <c r="C325" s="4">
        <v>40.630000000000003</v>
      </c>
    </row>
    <row r="326" spans="2:3">
      <c r="B326">
        <v>31.6</v>
      </c>
      <c r="C326" s="4">
        <v>40.630000000000003</v>
      </c>
    </row>
    <row r="327" spans="2:3">
      <c r="B327">
        <v>31.7</v>
      </c>
      <c r="C327" s="4">
        <v>40.630000000000003</v>
      </c>
    </row>
    <row r="328" spans="2:3">
      <c r="B328">
        <v>31.8</v>
      </c>
      <c r="C328" s="4">
        <v>40.630000000000003</v>
      </c>
    </row>
    <row r="329" spans="2:3">
      <c r="B329">
        <v>31.9</v>
      </c>
      <c r="C329" s="4">
        <v>40.630000000000003</v>
      </c>
    </row>
    <row r="330" spans="2:3">
      <c r="B330">
        <v>32</v>
      </c>
      <c r="C330" s="4">
        <v>40.630000000000003</v>
      </c>
    </row>
    <row r="331" spans="2:3">
      <c r="B331">
        <v>32.1</v>
      </c>
      <c r="C331" s="4">
        <v>40.69</v>
      </c>
    </row>
    <row r="332" spans="2:3">
      <c r="B332">
        <v>32.200000000000003</v>
      </c>
      <c r="C332" s="4">
        <v>40.69</v>
      </c>
    </row>
    <row r="333" spans="2:3">
      <c r="B333">
        <v>32.299999999999997</v>
      </c>
      <c r="C333" s="4">
        <v>40.630000000000003</v>
      </c>
    </row>
    <row r="334" spans="2:3">
      <c r="B334">
        <v>32.4</v>
      </c>
      <c r="C334" s="4">
        <v>40.69</v>
      </c>
    </row>
    <row r="335" spans="2:3">
      <c r="B335">
        <v>32.5</v>
      </c>
      <c r="C335" s="4">
        <v>40.69</v>
      </c>
    </row>
    <row r="336" spans="2:3">
      <c r="B336">
        <v>32.6</v>
      </c>
      <c r="C336" s="4">
        <v>40.69</v>
      </c>
    </row>
    <row r="337" spans="2:3">
      <c r="B337">
        <v>32.700000000000003</v>
      </c>
      <c r="C337" s="4">
        <v>40.69</v>
      </c>
    </row>
    <row r="338" spans="2:3">
      <c r="B338">
        <v>32.799999999999997</v>
      </c>
      <c r="C338" s="4">
        <v>40.69</v>
      </c>
    </row>
    <row r="339" spans="2:3">
      <c r="B339">
        <v>32.9</v>
      </c>
      <c r="C339" s="4">
        <v>40.69</v>
      </c>
    </row>
    <row r="340" spans="2:3">
      <c r="B340">
        <v>33</v>
      </c>
      <c r="C340" s="4">
        <v>40.69</v>
      </c>
    </row>
    <row r="341" spans="2:3">
      <c r="B341">
        <v>33.1</v>
      </c>
      <c r="C341" s="4">
        <v>40.69</v>
      </c>
    </row>
    <row r="342" spans="2:3">
      <c r="B342">
        <v>33.200000000000003</v>
      </c>
      <c r="C342" s="4">
        <v>40.69</v>
      </c>
    </row>
    <row r="343" spans="2:3">
      <c r="B343">
        <v>33.299999999999997</v>
      </c>
      <c r="C343" s="4">
        <v>40.69</v>
      </c>
    </row>
    <row r="344" spans="2:3">
      <c r="B344">
        <v>33.4</v>
      </c>
      <c r="C344" s="4">
        <v>40.69</v>
      </c>
    </row>
    <row r="345" spans="2:3">
      <c r="B345">
        <v>33.5</v>
      </c>
      <c r="C345" s="4">
        <v>40.69</v>
      </c>
    </row>
    <row r="346" spans="2:3">
      <c r="B346">
        <v>33.6</v>
      </c>
      <c r="C346" s="4">
        <v>40.75</v>
      </c>
    </row>
    <row r="347" spans="2:3">
      <c r="B347">
        <v>33.700000000000003</v>
      </c>
      <c r="C347" s="4">
        <v>40.69</v>
      </c>
    </row>
    <row r="348" spans="2:3">
      <c r="B348">
        <v>33.799999999999997</v>
      </c>
      <c r="C348" s="4">
        <v>40.69</v>
      </c>
    </row>
    <row r="349" spans="2:3">
      <c r="B349">
        <v>33.9</v>
      </c>
      <c r="C349" s="4">
        <v>40.69</v>
      </c>
    </row>
    <row r="350" spans="2:3">
      <c r="B350">
        <v>34</v>
      </c>
      <c r="C350" s="4">
        <v>40.75</v>
      </c>
    </row>
    <row r="351" spans="2:3">
      <c r="B351">
        <v>34.1</v>
      </c>
      <c r="C351" s="4">
        <v>40.75</v>
      </c>
    </row>
    <row r="352" spans="2:3">
      <c r="B352">
        <v>34.200000000000003</v>
      </c>
      <c r="C352" s="4">
        <v>40.75</v>
      </c>
    </row>
    <row r="353" spans="2:3">
      <c r="B353">
        <v>34.299999999999997</v>
      </c>
      <c r="C353" s="4">
        <v>40.75</v>
      </c>
    </row>
    <row r="354" spans="2:3">
      <c r="B354">
        <v>34.4</v>
      </c>
      <c r="C354" s="4">
        <v>40.75</v>
      </c>
    </row>
    <row r="355" spans="2:3">
      <c r="B355">
        <v>34.5</v>
      </c>
      <c r="C355" s="4">
        <v>40.75</v>
      </c>
    </row>
    <row r="356" spans="2:3">
      <c r="B356">
        <v>34.6</v>
      </c>
      <c r="C356" s="4">
        <v>40.75</v>
      </c>
    </row>
    <row r="357" spans="2:3">
      <c r="B357">
        <v>34.700000000000003</v>
      </c>
      <c r="C357" s="4">
        <v>40.75</v>
      </c>
    </row>
    <row r="358" spans="2:3">
      <c r="B358">
        <v>34.799999999999997</v>
      </c>
      <c r="C358" s="4">
        <v>40.75</v>
      </c>
    </row>
    <row r="359" spans="2:3">
      <c r="B359">
        <v>34.9</v>
      </c>
      <c r="C359" s="4">
        <v>40.75</v>
      </c>
    </row>
    <row r="360" spans="2:3">
      <c r="B360">
        <v>35</v>
      </c>
      <c r="C360" s="4">
        <v>40.75</v>
      </c>
    </row>
    <row r="361" spans="2:3">
      <c r="B361">
        <v>35.1</v>
      </c>
      <c r="C361" s="4">
        <v>40.75</v>
      </c>
    </row>
    <row r="362" spans="2:3">
      <c r="B362">
        <v>35.200000000000003</v>
      </c>
      <c r="C362" s="4">
        <v>40.75</v>
      </c>
    </row>
    <row r="363" spans="2:3">
      <c r="B363">
        <v>35.299999999999997</v>
      </c>
      <c r="C363" s="4">
        <v>40.75</v>
      </c>
    </row>
    <row r="364" spans="2:3">
      <c r="B364">
        <v>35.4</v>
      </c>
      <c r="C364" s="4">
        <v>40.75</v>
      </c>
    </row>
    <row r="365" spans="2:3">
      <c r="B365">
        <v>35.5</v>
      </c>
      <c r="C365" s="4">
        <v>40.75</v>
      </c>
    </row>
    <row r="366" spans="2:3">
      <c r="B366">
        <v>35.6</v>
      </c>
      <c r="C366" s="4">
        <v>40.75</v>
      </c>
    </row>
    <row r="367" spans="2:3">
      <c r="B367">
        <v>35.700000000000003</v>
      </c>
      <c r="C367" s="4">
        <v>40.81</v>
      </c>
    </row>
    <row r="368" spans="2:3">
      <c r="B368">
        <v>35.799999999999997</v>
      </c>
      <c r="C368" s="4">
        <v>40.75</v>
      </c>
    </row>
    <row r="369" spans="2:3">
      <c r="B369">
        <v>35.9</v>
      </c>
      <c r="C369" s="4">
        <v>40.81</v>
      </c>
    </row>
    <row r="370" spans="2:3">
      <c r="B370">
        <v>36</v>
      </c>
      <c r="C370" s="4">
        <v>40.81</v>
      </c>
    </row>
    <row r="371" spans="2:3">
      <c r="B371">
        <v>36.1</v>
      </c>
      <c r="C371" s="4">
        <v>40.81</v>
      </c>
    </row>
    <row r="372" spans="2:3">
      <c r="B372">
        <v>36.200000000000003</v>
      </c>
      <c r="C372" s="4">
        <v>40.81</v>
      </c>
    </row>
    <row r="373" spans="2:3">
      <c r="B373">
        <v>36.299999999999997</v>
      </c>
      <c r="C373" s="4">
        <v>40.81</v>
      </c>
    </row>
    <row r="374" spans="2:3">
      <c r="B374">
        <v>36.4</v>
      </c>
      <c r="C374" s="4">
        <v>40.81</v>
      </c>
    </row>
    <row r="375" spans="2:3">
      <c r="B375">
        <v>36.5</v>
      </c>
      <c r="C375" s="4">
        <v>40.81</v>
      </c>
    </row>
    <row r="376" spans="2:3">
      <c r="B376">
        <v>36.6</v>
      </c>
      <c r="C376" s="4">
        <v>40.81</v>
      </c>
    </row>
    <row r="377" spans="2:3">
      <c r="B377">
        <v>36.700000000000003</v>
      </c>
      <c r="C377" s="4">
        <v>40.81</v>
      </c>
    </row>
    <row r="378" spans="2:3">
      <c r="B378">
        <v>36.799999999999997</v>
      </c>
      <c r="C378" s="4">
        <v>40.81</v>
      </c>
    </row>
    <row r="379" spans="2:3">
      <c r="B379">
        <v>36.9</v>
      </c>
      <c r="C379" s="4">
        <v>40.81</v>
      </c>
    </row>
    <row r="380" spans="2:3">
      <c r="B380">
        <v>37</v>
      </c>
      <c r="C380" s="4">
        <v>40.880000000000003</v>
      </c>
    </row>
    <row r="381" spans="2:3">
      <c r="B381">
        <v>37.1</v>
      </c>
      <c r="C381" s="4">
        <v>40.880000000000003</v>
      </c>
    </row>
    <row r="382" spans="2:3">
      <c r="B382">
        <v>37.200000000000003</v>
      </c>
      <c r="C382" s="4">
        <v>40.880000000000003</v>
      </c>
    </row>
    <row r="383" spans="2:3">
      <c r="B383">
        <v>37.299999999999997</v>
      </c>
      <c r="C383" s="4">
        <v>40.880000000000003</v>
      </c>
    </row>
    <row r="384" spans="2:3">
      <c r="B384">
        <v>37.4</v>
      </c>
      <c r="C384" s="4">
        <v>40.880000000000003</v>
      </c>
    </row>
    <row r="385" spans="2:3">
      <c r="B385">
        <v>37.5</v>
      </c>
      <c r="C385" s="4">
        <v>40.880000000000003</v>
      </c>
    </row>
    <row r="386" spans="2:3">
      <c r="B386">
        <v>37.6</v>
      </c>
      <c r="C386" s="4">
        <v>40.880000000000003</v>
      </c>
    </row>
    <row r="387" spans="2:3">
      <c r="B387">
        <v>37.700000000000003</v>
      </c>
      <c r="C387" s="4">
        <v>40.880000000000003</v>
      </c>
    </row>
    <row r="388" spans="2:3">
      <c r="B388">
        <v>37.799999999999997</v>
      </c>
      <c r="C388" s="4">
        <v>40.880000000000003</v>
      </c>
    </row>
    <row r="389" spans="2:3">
      <c r="B389">
        <v>37.9</v>
      </c>
      <c r="C389" s="4">
        <v>40.880000000000003</v>
      </c>
    </row>
    <row r="390" spans="2:3">
      <c r="B390">
        <v>38</v>
      </c>
      <c r="C390" s="4">
        <v>40.880000000000003</v>
      </c>
    </row>
    <row r="391" spans="2:3">
      <c r="B391">
        <v>38.1</v>
      </c>
      <c r="C391" s="4">
        <v>40.880000000000003</v>
      </c>
    </row>
    <row r="392" spans="2:3">
      <c r="B392">
        <v>38.200000000000003</v>
      </c>
      <c r="C392" s="4">
        <v>40.880000000000003</v>
      </c>
    </row>
    <row r="393" spans="2:3">
      <c r="B393">
        <v>38.299999999999997</v>
      </c>
      <c r="C393" s="4">
        <v>40.880000000000003</v>
      </c>
    </row>
    <row r="394" spans="2:3">
      <c r="B394">
        <v>38.4</v>
      </c>
      <c r="C394" s="4">
        <v>40.880000000000003</v>
      </c>
    </row>
    <row r="395" spans="2:3">
      <c r="B395">
        <v>38.5</v>
      </c>
      <c r="C395" s="4">
        <v>40.880000000000003</v>
      </c>
    </row>
    <row r="396" spans="2:3">
      <c r="B396">
        <v>38.6</v>
      </c>
      <c r="C396" s="4">
        <v>40.94</v>
      </c>
    </row>
    <row r="397" spans="2:3">
      <c r="B397">
        <v>38.700000000000003</v>
      </c>
      <c r="C397" s="4">
        <v>40.94</v>
      </c>
    </row>
    <row r="398" spans="2:3">
      <c r="B398">
        <v>38.799999999999997</v>
      </c>
      <c r="C398" s="4">
        <v>40.880000000000003</v>
      </c>
    </row>
    <row r="399" spans="2:3">
      <c r="B399">
        <v>38.9</v>
      </c>
      <c r="C399" s="4">
        <v>40.94</v>
      </c>
    </row>
    <row r="400" spans="2:3">
      <c r="B400">
        <v>39</v>
      </c>
      <c r="C400" s="4">
        <v>40.94</v>
      </c>
    </row>
    <row r="401" spans="2:3">
      <c r="B401">
        <v>39.1</v>
      </c>
      <c r="C401" s="4">
        <v>40.94</v>
      </c>
    </row>
    <row r="402" spans="2:3">
      <c r="B402">
        <v>39.200000000000003</v>
      </c>
      <c r="C402" s="4">
        <v>40.94</v>
      </c>
    </row>
    <row r="403" spans="2:3">
      <c r="B403">
        <v>39.299999999999997</v>
      </c>
      <c r="C403" s="4">
        <v>40.94</v>
      </c>
    </row>
    <row r="404" spans="2:3">
      <c r="B404">
        <v>39.4</v>
      </c>
      <c r="C404" s="4">
        <v>40.94</v>
      </c>
    </row>
    <row r="405" spans="2:3">
      <c r="B405">
        <v>39.5</v>
      </c>
      <c r="C405" s="4">
        <v>40.94</v>
      </c>
    </row>
    <row r="406" spans="2:3">
      <c r="B406">
        <v>39.6</v>
      </c>
      <c r="C406" s="4">
        <v>40.880000000000003</v>
      </c>
    </row>
    <row r="407" spans="2:3">
      <c r="B407">
        <v>39.700000000000003</v>
      </c>
      <c r="C407" s="4">
        <v>40.94</v>
      </c>
    </row>
    <row r="408" spans="2:3">
      <c r="B408">
        <v>39.799999999999997</v>
      </c>
      <c r="C408" s="4">
        <v>40.94</v>
      </c>
    </row>
    <row r="409" spans="2:3">
      <c r="B409">
        <v>39.9</v>
      </c>
      <c r="C409" s="4">
        <v>40.94</v>
      </c>
    </row>
    <row r="410" spans="2:3">
      <c r="B410">
        <v>40</v>
      </c>
      <c r="C410" s="4">
        <v>40.94</v>
      </c>
    </row>
    <row r="411" spans="2:3">
      <c r="B411">
        <v>40.1</v>
      </c>
      <c r="C411" s="4">
        <v>40.94</v>
      </c>
    </row>
    <row r="412" spans="2:3">
      <c r="B412">
        <v>40.200000000000003</v>
      </c>
      <c r="C412" s="4">
        <v>40.94</v>
      </c>
    </row>
    <row r="413" spans="2:3">
      <c r="B413">
        <v>40.299999999999997</v>
      </c>
      <c r="C413" s="4">
        <v>40.94</v>
      </c>
    </row>
    <row r="414" spans="2:3">
      <c r="B414">
        <v>40.4</v>
      </c>
      <c r="C414" s="4">
        <v>40.94</v>
      </c>
    </row>
    <row r="415" spans="2:3">
      <c r="B415">
        <v>40.5</v>
      </c>
      <c r="C415" s="4">
        <v>40.94</v>
      </c>
    </row>
    <row r="416" spans="2:3">
      <c r="B416">
        <v>40.6</v>
      </c>
      <c r="C416" s="4">
        <v>40.94</v>
      </c>
    </row>
    <row r="417" spans="2:3">
      <c r="B417">
        <v>40.700000000000003</v>
      </c>
      <c r="C417" s="4">
        <v>40.94</v>
      </c>
    </row>
    <row r="418" spans="2:3">
      <c r="B418">
        <v>40.799999999999997</v>
      </c>
      <c r="C418" s="4">
        <v>40.94</v>
      </c>
    </row>
    <row r="419" spans="2:3">
      <c r="B419">
        <v>40.9</v>
      </c>
      <c r="C419" s="4">
        <v>40.94</v>
      </c>
    </row>
    <row r="420" spans="2:3">
      <c r="B420">
        <v>41</v>
      </c>
      <c r="C420" s="4">
        <v>40.94</v>
      </c>
    </row>
    <row r="421" spans="2:3">
      <c r="B421">
        <v>41.1</v>
      </c>
      <c r="C421" s="4">
        <v>40.94</v>
      </c>
    </row>
    <row r="422" spans="2:3">
      <c r="B422">
        <v>41.2</v>
      </c>
      <c r="C422" s="4">
        <v>40.94</v>
      </c>
    </row>
    <row r="423" spans="2:3">
      <c r="B423">
        <v>41.3</v>
      </c>
      <c r="C423" s="4">
        <v>40.94</v>
      </c>
    </row>
    <row r="424" spans="2:3">
      <c r="B424">
        <v>41.4</v>
      </c>
      <c r="C424" s="4">
        <v>40.94</v>
      </c>
    </row>
    <row r="425" spans="2:3">
      <c r="B425">
        <v>41.5</v>
      </c>
      <c r="C425" s="4">
        <v>40.94</v>
      </c>
    </row>
    <row r="426" spans="2:3">
      <c r="B426">
        <v>41.6</v>
      </c>
      <c r="C426" s="4">
        <v>40.94</v>
      </c>
    </row>
    <row r="427" spans="2:3">
      <c r="B427">
        <v>41.7</v>
      </c>
      <c r="C427" s="4">
        <v>41</v>
      </c>
    </row>
    <row r="428" spans="2:3">
      <c r="B428">
        <v>41.8</v>
      </c>
      <c r="C428" s="4">
        <v>40.94</v>
      </c>
    </row>
    <row r="429" spans="2:3">
      <c r="B429">
        <v>41.9</v>
      </c>
      <c r="C429" s="4">
        <v>40.94</v>
      </c>
    </row>
    <row r="430" spans="2:3">
      <c r="B430">
        <v>42</v>
      </c>
      <c r="C430" s="4">
        <v>40.94</v>
      </c>
    </row>
    <row r="431" spans="2:3">
      <c r="B431">
        <v>42.1</v>
      </c>
      <c r="C431" s="4">
        <v>40.94</v>
      </c>
    </row>
    <row r="432" spans="2:3">
      <c r="B432">
        <v>42.2</v>
      </c>
      <c r="C432" s="4">
        <v>40.94</v>
      </c>
    </row>
    <row r="433" spans="2:3">
      <c r="B433">
        <v>42.3</v>
      </c>
      <c r="C433" s="4">
        <v>40.94</v>
      </c>
    </row>
    <row r="434" spans="2:3">
      <c r="B434">
        <v>42.4</v>
      </c>
      <c r="C434" s="4">
        <v>40.94</v>
      </c>
    </row>
    <row r="435" spans="2:3">
      <c r="B435">
        <v>42.5</v>
      </c>
      <c r="C435" s="4">
        <v>40.94</v>
      </c>
    </row>
    <row r="436" spans="2:3">
      <c r="B436">
        <v>42.6</v>
      </c>
      <c r="C436" s="4">
        <v>40.94</v>
      </c>
    </row>
    <row r="437" spans="2:3">
      <c r="B437">
        <v>42.7</v>
      </c>
      <c r="C437" s="4">
        <v>40.94</v>
      </c>
    </row>
    <row r="438" spans="2:3">
      <c r="B438">
        <v>42.8</v>
      </c>
      <c r="C438" s="4">
        <v>40.94</v>
      </c>
    </row>
    <row r="439" spans="2:3">
      <c r="B439">
        <v>42.9</v>
      </c>
      <c r="C439" s="4">
        <v>40.94</v>
      </c>
    </row>
    <row r="440" spans="2:3">
      <c r="B440">
        <v>43</v>
      </c>
      <c r="C440" s="4">
        <v>40.94</v>
      </c>
    </row>
    <row r="441" spans="2:3">
      <c r="B441">
        <v>43.1</v>
      </c>
      <c r="C441" s="4">
        <v>40.94</v>
      </c>
    </row>
    <row r="442" spans="2:3">
      <c r="B442">
        <v>43.2</v>
      </c>
      <c r="C442" s="4">
        <v>40.94</v>
      </c>
    </row>
    <row r="443" spans="2:3">
      <c r="B443">
        <v>43.3</v>
      </c>
      <c r="C443" s="4">
        <v>40.94</v>
      </c>
    </row>
    <row r="444" spans="2:3">
      <c r="B444">
        <v>43.4</v>
      </c>
      <c r="C444" s="4">
        <v>40.94</v>
      </c>
    </row>
    <row r="445" spans="2:3">
      <c r="B445">
        <v>43.5</v>
      </c>
      <c r="C445" s="4">
        <v>40.94</v>
      </c>
    </row>
    <row r="446" spans="2:3">
      <c r="B446">
        <v>43.6</v>
      </c>
      <c r="C446" s="4">
        <v>40.94</v>
      </c>
    </row>
    <row r="447" spans="2:3">
      <c r="B447">
        <v>43.7</v>
      </c>
      <c r="C447" s="4">
        <v>40.94</v>
      </c>
    </row>
    <row r="448" spans="2:3">
      <c r="B448">
        <v>43.8</v>
      </c>
      <c r="C448" s="4">
        <v>40.94</v>
      </c>
    </row>
    <row r="449" spans="2:3">
      <c r="B449">
        <v>43.9</v>
      </c>
      <c r="C449" s="4">
        <v>40.94</v>
      </c>
    </row>
    <row r="450" spans="2:3">
      <c r="B450">
        <v>44</v>
      </c>
      <c r="C450" s="4">
        <v>40.94</v>
      </c>
    </row>
    <row r="451" spans="2:3">
      <c r="B451">
        <v>44.1</v>
      </c>
      <c r="C451" s="4">
        <v>40.94</v>
      </c>
    </row>
    <row r="452" spans="2:3">
      <c r="B452">
        <v>44.2</v>
      </c>
      <c r="C452" s="4">
        <v>40.94</v>
      </c>
    </row>
    <row r="453" spans="2:3">
      <c r="B453">
        <v>44.3</v>
      </c>
      <c r="C453" s="4">
        <v>41</v>
      </c>
    </row>
    <row r="454" spans="2:3">
      <c r="B454">
        <v>44.4</v>
      </c>
      <c r="C454" s="4">
        <v>40.94</v>
      </c>
    </row>
    <row r="455" spans="2:3">
      <c r="B455">
        <v>44.5</v>
      </c>
      <c r="C455" s="4">
        <v>40.94</v>
      </c>
    </row>
    <row r="456" spans="2:3">
      <c r="B456">
        <v>44.6</v>
      </c>
      <c r="C456" s="4">
        <v>40.94</v>
      </c>
    </row>
    <row r="457" spans="2:3">
      <c r="B457">
        <v>44.7</v>
      </c>
      <c r="C457" s="4">
        <v>40.94</v>
      </c>
    </row>
    <row r="458" spans="2:3">
      <c r="B458">
        <v>44.8</v>
      </c>
      <c r="C458" s="4">
        <v>40.94</v>
      </c>
    </row>
    <row r="459" spans="2:3">
      <c r="B459">
        <v>44.9</v>
      </c>
      <c r="C459" s="4">
        <v>40.94</v>
      </c>
    </row>
    <row r="460" spans="2:3">
      <c r="B460">
        <v>45</v>
      </c>
      <c r="C460" s="4">
        <v>40.94</v>
      </c>
    </row>
    <row r="461" spans="2:3">
      <c r="B461">
        <v>45.1</v>
      </c>
      <c r="C461" s="4">
        <v>40.94</v>
      </c>
    </row>
    <row r="462" spans="2:3">
      <c r="B462">
        <v>45.2</v>
      </c>
      <c r="C462" s="4">
        <v>40.94</v>
      </c>
    </row>
    <row r="463" spans="2:3">
      <c r="B463">
        <v>45.3</v>
      </c>
      <c r="C463" s="4">
        <v>40.94</v>
      </c>
    </row>
    <row r="464" spans="2:3">
      <c r="B464">
        <v>45.4</v>
      </c>
      <c r="C464" s="4">
        <v>40.94</v>
      </c>
    </row>
    <row r="465" spans="2:3">
      <c r="B465">
        <v>45.5</v>
      </c>
      <c r="C465" s="4">
        <v>40.94</v>
      </c>
    </row>
    <row r="466" spans="2:3">
      <c r="B466">
        <v>45.6</v>
      </c>
      <c r="C466" s="4">
        <v>40.94</v>
      </c>
    </row>
    <row r="467" spans="2:3">
      <c r="B467">
        <v>45.7</v>
      </c>
      <c r="C467" s="4">
        <v>41</v>
      </c>
    </row>
    <row r="468" spans="2:3">
      <c r="B468">
        <v>45.8</v>
      </c>
      <c r="C468" s="4">
        <v>40.94</v>
      </c>
    </row>
    <row r="469" spans="2:3">
      <c r="B469">
        <v>45.9</v>
      </c>
      <c r="C469" s="4">
        <v>40.94</v>
      </c>
    </row>
    <row r="470" spans="2:3">
      <c r="B470">
        <v>46</v>
      </c>
      <c r="C470" s="4">
        <v>40.94</v>
      </c>
    </row>
    <row r="471" spans="2:3">
      <c r="B471">
        <v>46.1</v>
      </c>
      <c r="C471" s="4">
        <v>40.94</v>
      </c>
    </row>
    <row r="472" spans="2:3">
      <c r="B472">
        <v>46.2</v>
      </c>
      <c r="C472" s="4">
        <v>40.94</v>
      </c>
    </row>
    <row r="473" spans="2:3">
      <c r="B473">
        <v>46.3</v>
      </c>
      <c r="C473" s="4">
        <v>40.94</v>
      </c>
    </row>
    <row r="474" spans="2:3">
      <c r="B474">
        <v>46.4</v>
      </c>
      <c r="C474" s="4">
        <v>40.94</v>
      </c>
    </row>
    <row r="475" spans="2:3">
      <c r="B475">
        <v>46.5</v>
      </c>
      <c r="C475" s="4">
        <v>40.94</v>
      </c>
    </row>
    <row r="476" spans="2:3">
      <c r="B476">
        <v>46.6</v>
      </c>
      <c r="C476" s="4">
        <v>40.94</v>
      </c>
    </row>
    <row r="477" spans="2:3">
      <c r="B477">
        <v>46.7</v>
      </c>
      <c r="C477" s="4">
        <v>40.94</v>
      </c>
    </row>
    <row r="478" spans="2:3">
      <c r="B478">
        <v>46.8</v>
      </c>
      <c r="C478" s="4">
        <v>40.94</v>
      </c>
    </row>
    <row r="479" spans="2:3">
      <c r="B479">
        <v>46.9</v>
      </c>
      <c r="C479" s="4">
        <v>40.94</v>
      </c>
    </row>
    <row r="480" spans="2:3">
      <c r="B480">
        <v>47</v>
      </c>
      <c r="C480" s="4">
        <v>40.94</v>
      </c>
    </row>
    <row r="481" spans="2:3">
      <c r="B481">
        <v>47.1</v>
      </c>
      <c r="C481" s="4">
        <v>40.94</v>
      </c>
    </row>
    <row r="482" spans="2:3">
      <c r="B482">
        <v>47.2</v>
      </c>
      <c r="C482" s="4">
        <v>40.94</v>
      </c>
    </row>
    <row r="483" spans="2:3">
      <c r="B483">
        <v>47.3</v>
      </c>
      <c r="C483" s="4">
        <v>40.94</v>
      </c>
    </row>
    <row r="484" spans="2:3">
      <c r="B484">
        <v>47.4</v>
      </c>
      <c r="C484" s="4">
        <v>40.94</v>
      </c>
    </row>
    <row r="485" spans="2:3">
      <c r="B485">
        <v>47.5</v>
      </c>
      <c r="C485" s="4">
        <v>40.94</v>
      </c>
    </row>
    <row r="486" spans="2:3">
      <c r="B486">
        <v>47.6</v>
      </c>
      <c r="C486" s="4">
        <v>40.94</v>
      </c>
    </row>
    <row r="487" spans="2:3">
      <c r="B487">
        <v>47.7</v>
      </c>
      <c r="C487" s="4">
        <v>40.94</v>
      </c>
    </row>
    <row r="488" spans="2:3">
      <c r="B488">
        <v>47.8</v>
      </c>
      <c r="C488" s="4">
        <v>40.94</v>
      </c>
    </row>
    <row r="489" spans="2:3">
      <c r="B489">
        <v>47.9</v>
      </c>
      <c r="C489" s="4">
        <v>40.94</v>
      </c>
    </row>
    <row r="490" spans="2:3">
      <c r="B490">
        <v>48</v>
      </c>
      <c r="C490" s="4">
        <v>40.94</v>
      </c>
    </row>
    <row r="491" spans="2:3">
      <c r="B491">
        <v>48.1</v>
      </c>
      <c r="C491" s="4">
        <v>40.94</v>
      </c>
    </row>
    <row r="492" spans="2:3">
      <c r="B492">
        <v>48.2</v>
      </c>
      <c r="C492" s="4">
        <v>40.94</v>
      </c>
    </row>
    <row r="493" spans="2:3">
      <c r="B493">
        <v>48.3</v>
      </c>
      <c r="C493" s="4">
        <v>40.94</v>
      </c>
    </row>
    <row r="494" spans="2:3">
      <c r="B494">
        <v>48.4</v>
      </c>
      <c r="C494" s="4">
        <v>40.94</v>
      </c>
    </row>
    <row r="495" spans="2:3">
      <c r="B495">
        <v>48.5</v>
      </c>
      <c r="C495" s="4">
        <v>40.94</v>
      </c>
    </row>
    <row r="496" spans="2:3">
      <c r="B496">
        <v>48.6</v>
      </c>
      <c r="C496" s="4">
        <v>40.94</v>
      </c>
    </row>
    <row r="497" spans="2:3">
      <c r="B497">
        <v>48.7</v>
      </c>
      <c r="C497" s="4">
        <v>40.94</v>
      </c>
    </row>
    <row r="498" spans="2:3">
      <c r="B498">
        <v>48.8</v>
      </c>
      <c r="C498" s="4">
        <v>40.94</v>
      </c>
    </row>
    <row r="499" spans="2:3">
      <c r="B499">
        <v>48.9</v>
      </c>
      <c r="C499" s="4">
        <v>40.94</v>
      </c>
    </row>
    <row r="500" spans="2:3">
      <c r="B500">
        <v>49</v>
      </c>
      <c r="C500" s="4">
        <v>40.94</v>
      </c>
    </row>
    <row r="501" spans="2:3">
      <c r="B501">
        <v>49.1</v>
      </c>
      <c r="C501" s="4">
        <v>40.94</v>
      </c>
    </row>
    <row r="502" spans="2:3">
      <c r="B502">
        <v>49.2</v>
      </c>
      <c r="C502" s="4">
        <v>40.94</v>
      </c>
    </row>
    <row r="503" spans="2:3">
      <c r="B503">
        <v>49.3</v>
      </c>
      <c r="C503" s="4">
        <v>40.94</v>
      </c>
    </row>
    <row r="504" spans="2:3">
      <c r="B504">
        <v>49.4</v>
      </c>
      <c r="C504" s="4">
        <v>40.94</v>
      </c>
    </row>
    <row r="505" spans="2:3">
      <c r="B505">
        <v>49.5</v>
      </c>
      <c r="C505" s="4">
        <v>40.94</v>
      </c>
    </row>
    <row r="506" spans="2:3">
      <c r="B506">
        <v>49.6</v>
      </c>
      <c r="C506" s="4">
        <v>40.94</v>
      </c>
    </row>
    <row r="507" spans="2:3">
      <c r="B507">
        <v>49.7</v>
      </c>
      <c r="C507" s="4">
        <v>40.94</v>
      </c>
    </row>
    <row r="508" spans="2:3">
      <c r="B508">
        <v>49.8</v>
      </c>
      <c r="C508" s="4">
        <v>40.94</v>
      </c>
    </row>
    <row r="509" spans="2:3">
      <c r="B509">
        <v>49.9</v>
      </c>
      <c r="C509" s="4">
        <v>40.94</v>
      </c>
    </row>
    <row r="510" spans="2:3">
      <c r="B510">
        <v>50</v>
      </c>
      <c r="C510" s="4">
        <v>40.94</v>
      </c>
    </row>
    <row r="511" spans="2:3">
      <c r="B511">
        <v>50.1</v>
      </c>
      <c r="C511" s="4">
        <v>40.94</v>
      </c>
    </row>
    <row r="512" spans="2:3">
      <c r="B512">
        <v>50.2</v>
      </c>
      <c r="C512" s="4">
        <v>41</v>
      </c>
    </row>
    <row r="513" spans="2:3">
      <c r="B513">
        <v>50.3</v>
      </c>
      <c r="C513" s="4">
        <v>40.94</v>
      </c>
    </row>
    <row r="514" spans="2:3">
      <c r="B514">
        <v>50.4</v>
      </c>
      <c r="C514" s="4">
        <v>40.94</v>
      </c>
    </row>
    <row r="515" spans="2:3">
      <c r="B515">
        <v>50.5</v>
      </c>
      <c r="C515" s="4">
        <v>41</v>
      </c>
    </row>
    <row r="516" spans="2:3">
      <c r="B516">
        <v>50.6</v>
      </c>
      <c r="C516" s="4">
        <v>41</v>
      </c>
    </row>
    <row r="517" spans="2:3">
      <c r="B517">
        <v>50.7</v>
      </c>
      <c r="C517" s="4">
        <v>41</v>
      </c>
    </row>
    <row r="518" spans="2:3">
      <c r="B518">
        <v>50.8</v>
      </c>
      <c r="C518" s="4">
        <v>40.94</v>
      </c>
    </row>
    <row r="519" spans="2:3">
      <c r="B519">
        <v>50.9</v>
      </c>
      <c r="C519" s="4">
        <v>41</v>
      </c>
    </row>
    <row r="520" spans="2:3">
      <c r="B520">
        <v>51</v>
      </c>
      <c r="C520" s="4">
        <v>41</v>
      </c>
    </row>
    <row r="521" spans="2:3">
      <c r="B521">
        <v>51.1</v>
      </c>
      <c r="C521" s="4">
        <v>41</v>
      </c>
    </row>
    <row r="522" spans="2:3">
      <c r="B522">
        <v>51.2</v>
      </c>
      <c r="C522" s="4">
        <v>41</v>
      </c>
    </row>
    <row r="523" spans="2:3">
      <c r="B523">
        <v>51.3</v>
      </c>
      <c r="C523" s="4">
        <v>41</v>
      </c>
    </row>
    <row r="524" spans="2:3">
      <c r="B524">
        <v>51.4</v>
      </c>
      <c r="C524" s="4">
        <v>41</v>
      </c>
    </row>
    <row r="525" spans="2:3">
      <c r="B525">
        <v>51.5</v>
      </c>
      <c r="C525" s="4">
        <v>41</v>
      </c>
    </row>
    <row r="526" spans="2:3">
      <c r="B526">
        <v>51.6</v>
      </c>
      <c r="C526" s="4">
        <v>41</v>
      </c>
    </row>
    <row r="527" spans="2:3">
      <c r="B527">
        <v>51.7</v>
      </c>
      <c r="C527" s="4">
        <v>41</v>
      </c>
    </row>
    <row r="528" spans="2:3">
      <c r="B528">
        <v>51.8</v>
      </c>
      <c r="C528" s="4">
        <v>41</v>
      </c>
    </row>
    <row r="529" spans="2:3">
      <c r="B529">
        <v>51.9</v>
      </c>
      <c r="C529" s="4">
        <v>41</v>
      </c>
    </row>
    <row r="530" spans="2:3">
      <c r="B530">
        <v>52</v>
      </c>
      <c r="C530" s="4">
        <v>41</v>
      </c>
    </row>
    <row r="531" spans="2:3">
      <c r="B531">
        <v>52.1</v>
      </c>
      <c r="C531" s="4">
        <v>41</v>
      </c>
    </row>
    <row r="532" spans="2:3">
      <c r="B532">
        <v>52.2</v>
      </c>
      <c r="C532" s="4">
        <v>41</v>
      </c>
    </row>
    <row r="533" spans="2:3">
      <c r="B533">
        <v>52.3</v>
      </c>
      <c r="C533" s="4">
        <v>41</v>
      </c>
    </row>
    <row r="534" spans="2:3">
      <c r="B534">
        <v>52.4</v>
      </c>
      <c r="C534" s="4">
        <v>41</v>
      </c>
    </row>
    <row r="535" spans="2:3">
      <c r="B535">
        <v>52.5</v>
      </c>
      <c r="C535" s="4">
        <v>41</v>
      </c>
    </row>
    <row r="536" spans="2:3">
      <c r="B536">
        <v>52.6</v>
      </c>
      <c r="C536" s="4">
        <v>41</v>
      </c>
    </row>
    <row r="537" spans="2:3">
      <c r="B537">
        <v>52.7</v>
      </c>
      <c r="C537" s="4">
        <v>41</v>
      </c>
    </row>
    <row r="538" spans="2:3">
      <c r="B538">
        <v>52.8</v>
      </c>
      <c r="C538" s="4">
        <v>41.06</v>
      </c>
    </row>
    <row r="539" spans="2:3">
      <c r="B539">
        <v>52.9</v>
      </c>
      <c r="C539" s="4">
        <v>41</v>
      </c>
    </row>
    <row r="540" spans="2:3">
      <c r="B540">
        <v>53</v>
      </c>
      <c r="C540" s="4">
        <v>41.06</v>
      </c>
    </row>
    <row r="541" spans="2:3">
      <c r="B541">
        <v>53.1</v>
      </c>
      <c r="C541" s="4">
        <v>41.06</v>
      </c>
    </row>
    <row r="542" spans="2:3">
      <c r="B542">
        <v>53.2</v>
      </c>
      <c r="C542" s="4">
        <v>41.06</v>
      </c>
    </row>
    <row r="543" spans="2:3">
      <c r="B543">
        <v>53.3</v>
      </c>
      <c r="C543" s="4">
        <v>41.06</v>
      </c>
    </row>
    <row r="544" spans="2:3">
      <c r="B544">
        <v>53.4</v>
      </c>
      <c r="C544" s="4">
        <v>41.06</v>
      </c>
    </row>
    <row r="545" spans="2:3">
      <c r="B545">
        <v>53.5</v>
      </c>
      <c r="C545" s="4">
        <v>41.06</v>
      </c>
    </row>
    <row r="546" spans="2:3">
      <c r="B546">
        <v>53.6</v>
      </c>
      <c r="C546" s="4">
        <v>41.06</v>
      </c>
    </row>
    <row r="547" spans="2:3">
      <c r="B547">
        <v>53.7</v>
      </c>
      <c r="C547" s="4">
        <v>41.06</v>
      </c>
    </row>
    <row r="548" spans="2:3">
      <c r="B548">
        <v>53.8</v>
      </c>
      <c r="C548" s="4">
        <v>41.06</v>
      </c>
    </row>
    <row r="549" spans="2:3">
      <c r="B549">
        <v>53.9</v>
      </c>
      <c r="C549" s="4">
        <v>41.06</v>
      </c>
    </row>
    <row r="550" spans="2:3">
      <c r="B550">
        <v>54</v>
      </c>
      <c r="C550" s="4">
        <v>41.06</v>
      </c>
    </row>
    <row r="551" spans="2:3">
      <c r="B551">
        <v>54.1</v>
      </c>
      <c r="C551" s="4">
        <v>41.06</v>
      </c>
    </row>
    <row r="552" spans="2:3">
      <c r="B552">
        <v>54.2</v>
      </c>
      <c r="C552" s="4">
        <v>41.06</v>
      </c>
    </row>
    <row r="553" spans="2:3">
      <c r="B553">
        <v>54.3</v>
      </c>
      <c r="C553" s="4">
        <v>41.06</v>
      </c>
    </row>
    <row r="554" spans="2:3">
      <c r="B554">
        <v>54.4</v>
      </c>
      <c r="C554" s="4">
        <v>41.06</v>
      </c>
    </row>
    <row r="555" spans="2:3">
      <c r="B555">
        <v>54.5</v>
      </c>
      <c r="C555" s="4">
        <v>41.13</v>
      </c>
    </row>
    <row r="556" spans="2:3">
      <c r="B556">
        <v>54.6</v>
      </c>
      <c r="C556" s="4">
        <v>41.06</v>
      </c>
    </row>
    <row r="557" spans="2:3">
      <c r="B557">
        <v>54.7</v>
      </c>
      <c r="C557" s="4">
        <v>41.06</v>
      </c>
    </row>
    <row r="558" spans="2:3">
      <c r="B558">
        <v>54.8</v>
      </c>
      <c r="C558" s="4">
        <v>41.13</v>
      </c>
    </row>
    <row r="559" spans="2:3">
      <c r="B559">
        <v>54.9</v>
      </c>
      <c r="C559" s="4">
        <v>41.06</v>
      </c>
    </row>
    <row r="560" spans="2:3">
      <c r="B560">
        <v>55</v>
      </c>
      <c r="C560" s="4">
        <v>41.06</v>
      </c>
    </row>
    <row r="561" spans="2:3">
      <c r="B561">
        <v>55.1</v>
      </c>
      <c r="C561" s="4">
        <v>41.06</v>
      </c>
    </row>
    <row r="562" spans="2:3">
      <c r="B562">
        <v>55.2</v>
      </c>
      <c r="C562" s="4">
        <v>41.13</v>
      </c>
    </row>
    <row r="563" spans="2:3">
      <c r="B563">
        <v>55.3</v>
      </c>
      <c r="C563" s="4">
        <v>41.06</v>
      </c>
    </row>
    <row r="564" spans="2:3">
      <c r="B564">
        <v>55.4</v>
      </c>
      <c r="C564" s="4">
        <v>41.13</v>
      </c>
    </row>
    <row r="565" spans="2:3">
      <c r="B565">
        <v>55.5</v>
      </c>
      <c r="C565" s="4">
        <v>41.13</v>
      </c>
    </row>
    <row r="566" spans="2:3">
      <c r="B566">
        <v>55.6</v>
      </c>
      <c r="C566" s="4">
        <v>41.06</v>
      </c>
    </row>
    <row r="567" spans="2:3">
      <c r="B567">
        <v>55.7</v>
      </c>
      <c r="C567" s="4">
        <v>41.06</v>
      </c>
    </row>
    <row r="568" spans="2:3">
      <c r="B568">
        <v>55.8</v>
      </c>
      <c r="C568" s="4">
        <v>41.06</v>
      </c>
    </row>
    <row r="569" spans="2:3">
      <c r="B569">
        <v>55.9</v>
      </c>
      <c r="C569" s="4">
        <v>41.13</v>
      </c>
    </row>
    <row r="570" spans="2:3">
      <c r="B570">
        <v>56</v>
      </c>
      <c r="C570" s="4">
        <v>41.06</v>
      </c>
    </row>
    <row r="571" spans="2:3">
      <c r="B571">
        <v>56.1</v>
      </c>
      <c r="C571" s="4">
        <v>41.06</v>
      </c>
    </row>
    <row r="572" spans="2:3">
      <c r="B572">
        <v>56.2</v>
      </c>
      <c r="C572" s="4">
        <v>41.06</v>
      </c>
    </row>
    <row r="573" spans="2:3">
      <c r="B573">
        <v>56.3</v>
      </c>
      <c r="C573" s="4">
        <v>41.06</v>
      </c>
    </row>
    <row r="574" spans="2:3">
      <c r="B574">
        <v>56.4</v>
      </c>
      <c r="C574" s="4">
        <v>41.06</v>
      </c>
    </row>
    <row r="575" spans="2:3">
      <c r="B575">
        <v>56.5</v>
      </c>
      <c r="C575" s="4">
        <v>41.13</v>
      </c>
    </row>
    <row r="576" spans="2:3">
      <c r="B576">
        <v>56.6</v>
      </c>
      <c r="C576" s="4">
        <v>41.06</v>
      </c>
    </row>
    <row r="577" spans="2:3">
      <c r="B577">
        <v>56.7</v>
      </c>
      <c r="C577" s="4">
        <v>41.13</v>
      </c>
    </row>
    <row r="578" spans="2:3">
      <c r="B578">
        <v>56.8</v>
      </c>
      <c r="C578" s="4">
        <v>41.06</v>
      </c>
    </row>
    <row r="579" spans="2:3">
      <c r="B579">
        <v>56.9</v>
      </c>
      <c r="C579" s="4">
        <v>41.13</v>
      </c>
    </row>
    <row r="580" spans="2:3">
      <c r="B580">
        <v>57</v>
      </c>
      <c r="C580" s="4">
        <v>41.06</v>
      </c>
    </row>
    <row r="581" spans="2:3">
      <c r="B581">
        <v>57.1</v>
      </c>
      <c r="C581" s="4">
        <v>41.06</v>
      </c>
    </row>
    <row r="582" spans="2:3">
      <c r="B582">
        <v>57.2</v>
      </c>
      <c r="C582" s="4">
        <v>41.06</v>
      </c>
    </row>
    <row r="583" spans="2:3">
      <c r="B583">
        <v>57.3</v>
      </c>
      <c r="C583" s="4">
        <v>41.06</v>
      </c>
    </row>
    <row r="584" spans="2:3">
      <c r="B584">
        <v>57.4</v>
      </c>
      <c r="C584" s="4">
        <v>41.13</v>
      </c>
    </row>
    <row r="585" spans="2:3">
      <c r="B585">
        <v>57.5</v>
      </c>
      <c r="C585" s="4">
        <v>41.06</v>
      </c>
    </row>
    <row r="586" spans="2:3">
      <c r="B586">
        <v>57.6</v>
      </c>
      <c r="C586" s="4">
        <v>41.06</v>
      </c>
    </row>
    <row r="587" spans="2:3">
      <c r="B587">
        <v>57.7</v>
      </c>
      <c r="C587" s="4">
        <v>41.06</v>
      </c>
    </row>
    <row r="588" spans="2:3">
      <c r="B588">
        <v>57.8</v>
      </c>
      <c r="C588" s="4">
        <v>41.06</v>
      </c>
    </row>
    <row r="589" spans="2:3">
      <c r="B589">
        <v>57.9</v>
      </c>
      <c r="C589" s="4">
        <v>41.06</v>
      </c>
    </row>
    <row r="590" spans="2:3">
      <c r="B590">
        <v>58</v>
      </c>
      <c r="C590" s="4">
        <v>41.06</v>
      </c>
    </row>
    <row r="591" spans="2:3">
      <c r="B591">
        <v>58.1</v>
      </c>
      <c r="C591" s="4">
        <v>41.06</v>
      </c>
    </row>
    <row r="592" spans="2:3">
      <c r="B592">
        <v>58.2</v>
      </c>
      <c r="C592" s="4">
        <v>41.06</v>
      </c>
    </row>
    <row r="593" spans="2:3">
      <c r="B593">
        <v>58.3</v>
      </c>
      <c r="C593" s="4">
        <v>41.06</v>
      </c>
    </row>
    <row r="594" spans="2:3">
      <c r="B594">
        <v>58.4</v>
      </c>
      <c r="C594" s="4">
        <v>41.06</v>
      </c>
    </row>
    <row r="595" spans="2:3">
      <c r="B595">
        <v>58.5</v>
      </c>
      <c r="C595" s="4">
        <v>41.06</v>
      </c>
    </row>
    <row r="596" spans="2:3">
      <c r="B596">
        <v>58.6</v>
      </c>
      <c r="C596" s="4">
        <v>41.06</v>
      </c>
    </row>
    <row r="597" spans="2:3">
      <c r="B597">
        <v>58.7</v>
      </c>
      <c r="C597" s="4">
        <v>41.06</v>
      </c>
    </row>
    <row r="598" spans="2:3">
      <c r="B598">
        <v>58.8</v>
      </c>
      <c r="C598" s="4">
        <v>41.06</v>
      </c>
    </row>
    <row r="599" spans="2:3">
      <c r="B599">
        <v>58.9</v>
      </c>
      <c r="C599" s="4">
        <v>41.06</v>
      </c>
    </row>
    <row r="600" spans="2:3">
      <c r="B600">
        <v>59</v>
      </c>
      <c r="C600" s="4">
        <v>41.06</v>
      </c>
    </row>
    <row r="601" spans="2:3">
      <c r="B601">
        <v>59.1</v>
      </c>
      <c r="C601" s="4">
        <v>41.06</v>
      </c>
    </row>
    <row r="602" spans="2:3">
      <c r="B602">
        <v>59.2</v>
      </c>
      <c r="C602" s="4">
        <v>41.06</v>
      </c>
    </row>
    <row r="603" spans="2:3">
      <c r="B603">
        <v>59.3</v>
      </c>
      <c r="C603" s="4">
        <v>41.06</v>
      </c>
    </row>
    <row r="604" spans="2:3">
      <c r="B604">
        <v>59.4</v>
      </c>
      <c r="C604" s="4">
        <v>41.06</v>
      </c>
    </row>
    <row r="605" spans="2:3">
      <c r="B605">
        <v>59.5</v>
      </c>
      <c r="C605" s="4">
        <v>41.06</v>
      </c>
    </row>
    <row r="606" spans="2:3">
      <c r="B606">
        <v>59.6</v>
      </c>
      <c r="C606" s="4">
        <v>41</v>
      </c>
    </row>
    <row r="607" spans="2:3">
      <c r="B607">
        <v>59.7</v>
      </c>
      <c r="C607" s="4">
        <v>41.06</v>
      </c>
    </row>
    <row r="608" spans="2:3">
      <c r="B608">
        <v>59.8</v>
      </c>
      <c r="C608" s="4">
        <v>41.06</v>
      </c>
    </row>
    <row r="609" spans="2:3">
      <c r="B609">
        <v>59.9</v>
      </c>
      <c r="C609" s="4">
        <v>41.06</v>
      </c>
    </row>
    <row r="610" spans="2:3">
      <c r="B610">
        <v>60</v>
      </c>
      <c r="C610" s="4">
        <v>41.06</v>
      </c>
    </row>
    <row r="611" spans="2:3">
      <c r="B611">
        <v>60.1</v>
      </c>
      <c r="C611" s="4">
        <v>41.06</v>
      </c>
    </row>
    <row r="612" spans="2:3">
      <c r="B612">
        <v>60.2</v>
      </c>
      <c r="C612" s="4">
        <v>41.06</v>
      </c>
    </row>
    <row r="613" spans="2:3">
      <c r="B613">
        <v>60.3</v>
      </c>
      <c r="C613" s="4">
        <v>41.06</v>
      </c>
    </row>
    <row r="614" spans="2:3">
      <c r="B614">
        <v>60.4</v>
      </c>
      <c r="C614" s="4">
        <v>41.06</v>
      </c>
    </row>
    <row r="615" spans="2:3">
      <c r="B615">
        <v>60.5</v>
      </c>
      <c r="C615" s="4">
        <v>41.06</v>
      </c>
    </row>
    <row r="616" spans="2:3">
      <c r="B616">
        <v>60.6</v>
      </c>
      <c r="C616" s="4">
        <v>41.06</v>
      </c>
    </row>
    <row r="617" spans="2:3">
      <c r="B617">
        <v>60.7</v>
      </c>
      <c r="C617" s="4">
        <v>41.06</v>
      </c>
    </row>
    <row r="618" spans="2:3">
      <c r="B618">
        <v>60.8</v>
      </c>
      <c r="C618" s="4">
        <v>41.06</v>
      </c>
    </row>
    <row r="619" spans="2:3">
      <c r="B619">
        <v>60.9</v>
      </c>
      <c r="C619" s="4">
        <v>41.06</v>
      </c>
    </row>
    <row r="620" spans="2:3">
      <c r="B620">
        <v>61</v>
      </c>
      <c r="C620" s="4">
        <v>41.06</v>
      </c>
    </row>
    <row r="621" spans="2:3">
      <c r="B621">
        <v>61.1</v>
      </c>
      <c r="C621" s="4">
        <v>41.06</v>
      </c>
    </row>
    <row r="622" spans="2:3">
      <c r="B622">
        <v>61.2</v>
      </c>
      <c r="C622" s="4">
        <v>41.06</v>
      </c>
    </row>
    <row r="623" spans="2:3">
      <c r="B623">
        <v>61.3</v>
      </c>
      <c r="C623" s="4">
        <v>41.06</v>
      </c>
    </row>
    <row r="624" spans="2:3">
      <c r="B624">
        <v>61.4</v>
      </c>
      <c r="C624" s="4">
        <v>41.06</v>
      </c>
    </row>
    <row r="625" spans="2:3">
      <c r="B625">
        <v>61.5</v>
      </c>
      <c r="C625" s="4">
        <v>41.06</v>
      </c>
    </row>
    <row r="626" spans="2:3">
      <c r="B626">
        <v>61.6</v>
      </c>
      <c r="C626" s="4">
        <v>41.06</v>
      </c>
    </row>
    <row r="627" spans="2:3">
      <c r="B627">
        <v>61.7</v>
      </c>
      <c r="C627" s="4">
        <v>41.06</v>
      </c>
    </row>
    <row r="628" spans="2:3">
      <c r="B628">
        <v>61.8</v>
      </c>
      <c r="C628" s="4">
        <v>41.06</v>
      </c>
    </row>
    <row r="629" spans="2:3">
      <c r="B629">
        <v>61.9</v>
      </c>
      <c r="C629" s="4">
        <v>41.06</v>
      </c>
    </row>
    <row r="630" spans="2:3">
      <c r="B630">
        <v>62</v>
      </c>
      <c r="C630" s="4">
        <v>41.06</v>
      </c>
    </row>
    <row r="631" spans="2:3">
      <c r="B631">
        <v>62.1</v>
      </c>
      <c r="C631" s="4">
        <v>41.06</v>
      </c>
    </row>
    <row r="632" spans="2:3">
      <c r="B632">
        <v>62.2</v>
      </c>
      <c r="C632" s="4">
        <v>41.06</v>
      </c>
    </row>
    <row r="633" spans="2:3">
      <c r="B633">
        <v>62.3</v>
      </c>
      <c r="C633" s="4">
        <v>41.06</v>
      </c>
    </row>
    <row r="634" spans="2:3">
      <c r="B634">
        <v>62.4</v>
      </c>
      <c r="C634" s="4">
        <v>41.06</v>
      </c>
    </row>
    <row r="635" spans="2:3">
      <c r="B635">
        <v>62.5</v>
      </c>
      <c r="C635" s="4">
        <v>41.06</v>
      </c>
    </row>
    <row r="636" spans="2:3">
      <c r="B636">
        <v>62.6</v>
      </c>
      <c r="C636" s="4">
        <v>41.06</v>
      </c>
    </row>
    <row r="637" spans="2:3">
      <c r="B637">
        <v>62.7</v>
      </c>
      <c r="C637" s="4">
        <v>41</v>
      </c>
    </row>
    <row r="638" spans="2:3">
      <c r="B638">
        <v>62.8</v>
      </c>
      <c r="C638" s="4">
        <v>41.06</v>
      </c>
    </row>
    <row r="639" spans="2:3">
      <c r="B639">
        <v>62.9</v>
      </c>
      <c r="C639" s="4">
        <v>41.06</v>
      </c>
    </row>
    <row r="640" spans="2:3">
      <c r="B640">
        <v>63</v>
      </c>
      <c r="C640" s="4">
        <v>41</v>
      </c>
    </row>
    <row r="641" spans="2:3">
      <c r="B641">
        <v>63.1</v>
      </c>
      <c r="C641" s="4">
        <v>41.06</v>
      </c>
    </row>
    <row r="642" spans="2:3">
      <c r="B642">
        <v>63.2</v>
      </c>
      <c r="C642" s="4">
        <v>41.06</v>
      </c>
    </row>
    <row r="643" spans="2:3">
      <c r="B643">
        <v>63.3</v>
      </c>
      <c r="C643" s="4">
        <v>41.06</v>
      </c>
    </row>
    <row r="644" spans="2:3">
      <c r="B644">
        <v>63.4</v>
      </c>
      <c r="C644" s="4">
        <v>41.06</v>
      </c>
    </row>
    <row r="645" spans="2:3">
      <c r="B645">
        <v>63.5</v>
      </c>
      <c r="C645" s="4">
        <v>41</v>
      </c>
    </row>
    <row r="646" spans="2:3">
      <c r="B646">
        <v>63.6</v>
      </c>
      <c r="C646" s="4">
        <v>41.06</v>
      </c>
    </row>
    <row r="647" spans="2:3">
      <c r="B647">
        <v>63.7</v>
      </c>
      <c r="C647" s="4">
        <v>41.06</v>
      </c>
    </row>
    <row r="648" spans="2:3">
      <c r="B648">
        <v>63.8</v>
      </c>
      <c r="C648" s="4">
        <v>41.06</v>
      </c>
    </row>
    <row r="649" spans="2:3">
      <c r="B649">
        <v>63.9</v>
      </c>
      <c r="C649" s="4">
        <v>41.06</v>
      </c>
    </row>
    <row r="650" spans="2:3">
      <c r="B650">
        <v>64</v>
      </c>
      <c r="C650" s="4">
        <v>41.06</v>
      </c>
    </row>
    <row r="651" spans="2:3">
      <c r="B651">
        <v>64.099999999999994</v>
      </c>
      <c r="C651" s="4">
        <v>41.06</v>
      </c>
    </row>
    <row r="652" spans="2:3">
      <c r="B652">
        <v>64.2</v>
      </c>
      <c r="C652" s="4">
        <v>41.06</v>
      </c>
    </row>
    <row r="653" spans="2:3">
      <c r="B653">
        <v>64.3</v>
      </c>
      <c r="C653" s="4">
        <v>41.06</v>
      </c>
    </row>
    <row r="654" spans="2:3">
      <c r="B654">
        <v>64.400000000000006</v>
      </c>
      <c r="C654" s="4">
        <v>41.06</v>
      </c>
    </row>
    <row r="655" spans="2:3">
      <c r="B655">
        <v>64.5</v>
      </c>
      <c r="C655" s="4">
        <v>41.06</v>
      </c>
    </row>
    <row r="656" spans="2:3">
      <c r="B656">
        <v>64.599999999999994</v>
      </c>
      <c r="C656" s="4">
        <v>41</v>
      </c>
    </row>
    <row r="657" spans="2:3">
      <c r="B657">
        <v>64.7</v>
      </c>
      <c r="C657" s="4">
        <v>41.06</v>
      </c>
    </row>
    <row r="658" spans="2:3">
      <c r="B658">
        <v>64.8</v>
      </c>
      <c r="C658" s="4">
        <v>41</v>
      </c>
    </row>
    <row r="659" spans="2:3">
      <c r="B659">
        <v>64.900000000000006</v>
      </c>
      <c r="C659" s="4">
        <v>41.06</v>
      </c>
    </row>
    <row r="660" spans="2:3">
      <c r="B660">
        <v>65</v>
      </c>
      <c r="C660" s="4">
        <v>41.06</v>
      </c>
    </row>
    <row r="661" spans="2:3">
      <c r="B661">
        <v>65.099999999999994</v>
      </c>
      <c r="C661" s="4">
        <v>41.06</v>
      </c>
    </row>
    <row r="662" spans="2:3">
      <c r="B662">
        <v>65.2</v>
      </c>
      <c r="C662" s="4">
        <v>41</v>
      </c>
    </row>
    <row r="663" spans="2:3">
      <c r="B663">
        <v>65.3</v>
      </c>
      <c r="C663" s="4">
        <v>41</v>
      </c>
    </row>
    <row r="664" spans="2:3">
      <c r="B664">
        <v>65.400000000000006</v>
      </c>
      <c r="C664" s="4">
        <v>41</v>
      </c>
    </row>
    <row r="665" spans="2:3">
      <c r="B665">
        <v>65.5</v>
      </c>
      <c r="C665" s="4">
        <v>41.06</v>
      </c>
    </row>
    <row r="666" spans="2:3">
      <c r="B666">
        <v>65.599999999999994</v>
      </c>
      <c r="C666" s="4">
        <v>41</v>
      </c>
    </row>
    <row r="667" spans="2:3">
      <c r="B667">
        <v>65.7</v>
      </c>
      <c r="C667" s="4">
        <v>41</v>
      </c>
    </row>
    <row r="668" spans="2:3">
      <c r="B668">
        <v>65.8</v>
      </c>
      <c r="C668" s="4">
        <v>41.06</v>
      </c>
    </row>
    <row r="669" spans="2:3">
      <c r="B669">
        <v>65.900000000000006</v>
      </c>
      <c r="C669" s="4">
        <v>41.06</v>
      </c>
    </row>
    <row r="670" spans="2:3">
      <c r="B670">
        <v>66</v>
      </c>
      <c r="C670" s="4">
        <v>41.06</v>
      </c>
    </row>
    <row r="671" spans="2:3">
      <c r="B671">
        <v>66.099999999999994</v>
      </c>
      <c r="C671" s="4">
        <v>41.06</v>
      </c>
    </row>
    <row r="672" spans="2:3">
      <c r="B672">
        <v>66.2</v>
      </c>
      <c r="C672" s="4">
        <v>41</v>
      </c>
    </row>
    <row r="673" spans="2:3">
      <c r="B673">
        <v>66.3</v>
      </c>
      <c r="C673" s="4">
        <v>41.06</v>
      </c>
    </row>
    <row r="674" spans="2:3">
      <c r="B674">
        <v>66.400000000000006</v>
      </c>
      <c r="C674" s="4">
        <v>41.06</v>
      </c>
    </row>
    <row r="675" spans="2:3">
      <c r="B675">
        <v>66.5</v>
      </c>
      <c r="C675" s="4">
        <v>41</v>
      </c>
    </row>
    <row r="676" spans="2:3">
      <c r="B676">
        <v>66.599999999999994</v>
      </c>
      <c r="C676" s="4">
        <v>41</v>
      </c>
    </row>
    <row r="677" spans="2:3">
      <c r="B677">
        <v>66.7</v>
      </c>
      <c r="C677" s="4">
        <v>41</v>
      </c>
    </row>
    <row r="678" spans="2:3">
      <c r="B678">
        <v>66.8</v>
      </c>
      <c r="C678" s="4">
        <v>41</v>
      </c>
    </row>
    <row r="679" spans="2:3">
      <c r="B679">
        <v>66.900000000000006</v>
      </c>
      <c r="C679" s="4">
        <v>41</v>
      </c>
    </row>
    <row r="680" spans="2:3">
      <c r="B680">
        <v>67</v>
      </c>
      <c r="C680" s="4">
        <v>41</v>
      </c>
    </row>
    <row r="681" spans="2:3">
      <c r="B681">
        <v>67.099999999999994</v>
      </c>
      <c r="C681" s="4">
        <v>41</v>
      </c>
    </row>
    <row r="682" spans="2:3">
      <c r="B682">
        <v>67.2</v>
      </c>
      <c r="C682" s="4">
        <v>41</v>
      </c>
    </row>
    <row r="683" spans="2:3">
      <c r="B683">
        <v>67.3</v>
      </c>
      <c r="C683" s="4">
        <v>41</v>
      </c>
    </row>
    <row r="684" spans="2:3">
      <c r="B684">
        <v>67.400000000000006</v>
      </c>
      <c r="C684" s="4">
        <v>41</v>
      </c>
    </row>
    <row r="685" spans="2:3">
      <c r="B685">
        <v>67.5</v>
      </c>
      <c r="C685" s="4">
        <v>41</v>
      </c>
    </row>
    <row r="686" spans="2:3">
      <c r="B686">
        <v>67.599999999999994</v>
      </c>
      <c r="C686" s="4">
        <v>41</v>
      </c>
    </row>
    <row r="687" spans="2:3">
      <c r="B687">
        <v>67.7</v>
      </c>
      <c r="C687" s="4">
        <v>41</v>
      </c>
    </row>
    <row r="688" spans="2:3">
      <c r="B688">
        <v>67.8</v>
      </c>
      <c r="C688" s="4">
        <v>41</v>
      </c>
    </row>
    <row r="689" spans="2:3">
      <c r="B689">
        <v>67.900000000000006</v>
      </c>
      <c r="C689" s="4">
        <v>41</v>
      </c>
    </row>
    <row r="690" spans="2:3">
      <c r="B690">
        <v>68</v>
      </c>
      <c r="C690" s="4">
        <v>41.06</v>
      </c>
    </row>
    <row r="691" spans="2:3">
      <c r="B691">
        <v>68.099999999999994</v>
      </c>
      <c r="C691" s="4">
        <v>41</v>
      </c>
    </row>
    <row r="692" spans="2:3">
      <c r="B692">
        <v>68.2</v>
      </c>
      <c r="C692" s="4">
        <v>41</v>
      </c>
    </row>
    <row r="693" spans="2:3">
      <c r="B693">
        <v>68.3</v>
      </c>
      <c r="C693" s="4">
        <v>41</v>
      </c>
    </row>
    <row r="694" spans="2:3">
      <c r="B694">
        <v>68.400000000000006</v>
      </c>
      <c r="C694" s="4">
        <v>41</v>
      </c>
    </row>
    <row r="695" spans="2:3">
      <c r="B695">
        <v>68.5</v>
      </c>
      <c r="C695" s="4">
        <v>41.06</v>
      </c>
    </row>
    <row r="696" spans="2:3">
      <c r="B696">
        <v>68.599999999999994</v>
      </c>
      <c r="C696" s="4">
        <v>41</v>
      </c>
    </row>
    <row r="697" spans="2:3">
      <c r="B697">
        <v>68.7</v>
      </c>
      <c r="C697" s="4">
        <v>41.06</v>
      </c>
    </row>
    <row r="698" spans="2:3">
      <c r="B698">
        <v>68.8</v>
      </c>
      <c r="C698" s="4">
        <v>41</v>
      </c>
    </row>
    <row r="699" spans="2:3">
      <c r="B699">
        <v>68.900000000000006</v>
      </c>
      <c r="C699" s="4">
        <v>41.06</v>
      </c>
    </row>
    <row r="700" spans="2:3">
      <c r="B700">
        <v>69</v>
      </c>
      <c r="C700" s="4">
        <v>41.06</v>
      </c>
    </row>
    <row r="701" spans="2:3">
      <c r="B701">
        <v>69.099999999999994</v>
      </c>
      <c r="C701" s="4">
        <v>41.06</v>
      </c>
    </row>
    <row r="702" spans="2:3">
      <c r="B702">
        <v>69.2</v>
      </c>
      <c r="C702" s="4">
        <v>41.06</v>
      </c>
    </row>
    <row r="703" spans="2:3">
      <c r="B703">
        <v>69.3</v>
      </c>
      <c r="C703" s="4">
        <v>41.06</v>
      </c>
    </row>
    <row r="704" spans="2:3">
      <c r="B704">
        <v>69.400000000000006</v>
      </c>
      <c r="C704" s="4">
        <v>41.06</v>
      </c>
    </row>
    <row r="705" spans="2:3">
      <c r="B705">
        <v>69.5</v>
      </c>
      <c r="C705" s="4">
        <v>41.06</v>
      </c>
    </row>
    <row r="706" spans="2:3">
      <c r="B706">
        <v>69.599999999999994</v>
      </c>
      <c r="C706" s="4">
        <v>41.06</v>
      </c>
    </row>
    <row r="707" spans="2:3">
      <c r="B707">
        <v>69.7</v>
      </c>
      <c r="C707" s="4">
        <v>41.06</v>
      </c>
    </row>
    <row r="708" spans="2:3">
      <c r="B708">
        <v>69.8</v>
      </c>
      <c r="C708" s="4">
        <v>41.06</v>
      </c>
    </row>
    <row r="709" spans="2:3">
      <c r="B709">
        <v>69.900000000000006</v>
      </c>
      <c r="C709" s="4">
        <v>41.06</v>
      </c>
    </row>
    <row r="710" spans="2:3">
      <c r="B710">
        <v>70</v>
      </c>
      <c r="C710" s="4">
        <v>41.06</v>
      </c>
    </row>
    <row r="711" spans="2:3">
      <c r="B711">
        <v>70.099999999999994</v>
      </c>
      <c r="C711" s="4">
        <v>41.06</v>
      </c>
    </row>
    <row r="712" spans="2:3">
      <c r="B712">
        <v>70.2</v>
      </c>
      <c r="C712" s="4">
        <v>41.06</v>
      </c>
    </row>
    <row r="713" spans="2:3">
      <c r="B713">
        <v>70.3</v>
      </c>
      <c r="C713" s="4">
        <v>41.06</v>
      </c>
    </row>
    <row r="714" spans="2:3">
      <c r="B714">
        <v>70.400000000000006</v>
      </c>
      <c r="C714" s="4">
        <v>41.13</v>
      </c>
    </row>
    <row r="715" spans="2:3">
      <c r="B715">
        <v>70.5</v>
      </c>
      <c r="C715" s="4">
        <v>41.13</v>
      </c>
    </row>
    <row r="716" spans="2:3">
      <c r="B716">
        <v>70.599999999999994</v>
      </c>
      <c r="C716" s="4">
        <v>41.13</v>
      </c>
    </row>
    <row r="717" spans="2:3">
      <c r="B717">
        <v>70.7</v>
      </c>
      <c r="C717" s="4">
        <v>41.06</v>
      </c>
    </row>
    <row r="718" spans="2:3">
      <c r="B718">
        <v>70.8</v>
      </c>
      <c r="C718" s="4">
        <v>41.13</v>
      </c>
    </row>
    <row r="719" spans="2:3">
      <c r="B719">
        <v>70.900000000000006</v>
      </c>
      <c r="C719" s="4">
        <v>41.06</v>
      </c>
    </row>
    <row r="720" spans="2:3">
      <c r="B720">
        <v>71</v>
      </c>
      <c r="C720" s="4">
        <v>41.13</v>
      </c>
    </row>
    <row r="721" spans="2:3">
      <c r="B721">
        <v>71.099999999999994</v>
      </c>
      <c r="C721" s="4">
        <v>41.13</v>
      </c>
    </row>
    <row r="722" spans="2:3">
      <c r="B722">
        <v>71.2</v>
      </c>
      <c r="C722" s="4">
        <v>41.13</v>
      </c>
    </row>
    <row r="723" spans="2:3">
      <c r="B723">
        <v>71.3</v>
      </c>
      <c r="C723" s="4">
        <v>41.13</v>
      </c>
    </row>
    <row r="724" spans="2:3">
      <c r="B724">
        <v>71.400000000000006</v>
      </c>
      <c r="C724" s="4">
        <v>41.13</v>
      </c>
    </row>
    <row r="725" spans="2:3">
      <c r="B725">
        <v>71.5</v>
      </c>
      <c r="C725" s="4">
        <v>41.13</v>
      </c>
    </row>
    <row r="726" spans="2:3">
      <c r="B726">
        <v>71.599999999999994</v>
      </c>
      <c r="C726" s="4">
        <v>41.13</v>
      </c>
    </row>
    <row r="727" spans="2:3">
      <c r="B727">
        <v>71.7</v>
      </c>
      <c r="C727" s="4">
        <v>41.13</v>
      </c>
    </row>
    <row r="728" spans="2:3">
      <c r="B728">
        <v>71.8</v>
      </c>
      <c r="C728" s="4">
        <v>41.13</v>
      </c>
    </row>
    <row r="729" spans="2:3">
      <c r="B729">
        <v>71.900000000000006</v>
      </c>
      <c r="C729" s="4">
        <v>41.13</v>
      </c>
    </row>
    <row r="730" spans="2:3">
      <c r="B730">
        <v>72</v>
      </c>
      <c r="C730" s="4">
        <v>41.13</v>
      </c>
    </row>
    <row r="731" spans="2:3">
      <c r="B731">
        <v>72.099999999999994</v>
      </c>
      <c r="C731" s="4">
        <v>41.13</v>
      </c>
    </row>
    <row r="732" spans="2:3">
      <c r="B732">
        <v>72.2</v>
      </c>
      <c r="C732" s="4">
        <v>41.13</v>
      </c>
    </row>
    <row r="733" spans="2:3">
      <c r="B733">
        <v>72.3</v>
      </c>
      <c r="C733" s="4">
        <v>41.19</v>
      </c>
    </row>
    <row r="734" spans="2:3">
      <c r="B734">
        <v>72.400000000000006</v>
      </c>
      <c r="C734" s="4">
        <v>41.19</v>
      </c>
    </row>
    <row r="735" spans="2:3">
      <c r="B735">
        <v>72.5</v>
      </c>
      <c r="C735" s="4">
        <v>41.19</v>
      </c>
    </row>
    <row r="736" spans="2:3">
      <c r="B736">
        <v>72.599999999999994</v>
      </c>
      <c r="C736" s="4">
        <v>41.19</v>
      </c>
    </row>
    <row r="737" spans="2:3">
      <c r="B737">
        <v>72.7</v>
      </c>
      <c r="C737" s="4">
        <v>41.19</v>
      </c>
    </row>
    <row r="738" spans="2:3">
      <c r="B738">
        <v>72.8</v>
      </c>
      <c r="C738" s="4">
        <v>41.19</v>
      </c>
    </row>
    <row r="739" spans="2:3">
      <c r="B739">
        <v>72.900000000000006</v>
      </c>
      <c r="C739" s="4">
        <v>41.19</v>
      </c>
    </row>
    <row r="740" spans="2:3">
      <c r="B740">
        <v>73</v>
      </c>
      <c r="C740" s="4">
        <v>41.19</v>
      </c>
    </row>
    <row r="741" spans="2:3">
      <c r="B741">
        <v>73.099999999999994</v>
      </c>
      <c r="C741" s="4">
        <v>41.19</v>
      </c>
    </row>
    <row r="742" spans="2:3">
      <c r="B742">
        <v>73.2</v>
      </c>
      <c r="C742" s="4">
        <v>41.19</v>
      </c>
    </row>
    <row r="743" spans="2:3">
      <c r="B743">
        <v>73.3</v>
      </c>
      <c r="C743" s="4">
        <v>41.19</v>
      </c>
    </row>
    <row r="744" spans="2:3">
      <c r="B744">
        <v>73.400000000000006</v>
      </c>
      <c r="C744" s="4">
        <v>41.19</v>
      </c>
    </row>
    <row r="745" spans="2:3">
      <c r="B745">
        <v>73.5</v>
      </c>
      <c r="C745" s="4">
        <v>41.19</v>
      </c>
    </row>
    <row r="746" spans="2:3">
      <c r="B746">
        <v>73.599999999999994</v>
      </c>
      <c r="C746" s="4">
        <v>41.19</v>
      </c>
    </row>
    <row r="747" spans="2:3">
      <c r="B747">
        <v>73.7</v>
      </c>
      <c r="C747" s="4">
        <v>41.19</v>
      </c>
    </row>
    <row r="748" spans="2:3">
      <c r="B748">
        <v>73.8</v>
      </c>
      <c r="C748" s="4">
        <v>41.19</v>
      </c>
    </row>
    <row r="749" spans="2:3">
      <c r="B749">
        <v>73.900000000000006</v>
      </c>
      <c r="C749" s="4">
        <v>41.19</v>
      </c>
    </row>
    <row r="750" spans="2:3">
      <c r="B750">
        <v>74</v>
      </c>
      <c r="C750" s="4">
        <v>41.19</v>
      </c>
    </row>
    <row r="751" spans="2:3">
      <c r="B751">
        <v>74.099999999999994</v>
      </c>
      <c r="C751" s="4">
        <v>41.19</v>
      </c>
    </row>
    <row r="752" spans="2:3">
      <c r="B752">
        <v>74.2</v>
      </c>
      <c r="C752" s="4">
        <v>41.19</v>
      </c>
    </row>
    <row r="753" spans="2:3">
      <c r="B753">
        <v>74.3</v>
      </c>
      <c r="C753" s="4">
        <v>41.19</v>
      </c>
    </row>
    <row r="754" spans="2:3">
      <c r="B754">
        <v>74.400000000000006</v>
      </c>
      <c r="C754" s="4">
        <v>41.19</v>
      </c>
    </row>
    <row r="755" spans="2:3">
      <c r="B755">
        <v>74.5</v>
      </c>
      <c r="C755" s="4">
        <v>41.19</v>
      </c>
    </row>
    <row r="756" spans="2:3">
      <c r="B756">
        <v>74.599999999999994</v>
      </c>
      <c r="C756" s="4">
        <v>41.19</v>
      </c>
    </row>
    <row r="757" spans="2:3">
      <c r="B757">
        <v>74.7</v>
      </c>
      <c r="C757" s="4">
        <v>41.19</v>
      </c>
    </row>
    <row r="758" spans="2:3">
      <c r="B758">
        <v>74.8</v>
      </c>
      <c r="C758" s="4">
        <v>41.19</v>
      </c>
    </row>
    <row r="759" spans="2:3">
      <c r="B759">
        <v>74.900000000000006</v>
      </c>
      <c r="C759" s="4">
        <v>41.19</v>
      </c>
    </row>
    <row r="760" spans="2:3">
      <c r="B760">
        <v>75</v>
      </c>
      <c r="C760" s="4">
        <v>41.19</v>
      </c>
    </row>
    <row r="761" spans="2:3">
      <c r="B761">
        <v>75.099999999999994</v>
      </c>
      <c r="C761" s="4">
        <v>41.19</v>
      </c>
    </row>
    <row r="762" spans="2:3">
      <c r="B762">
        <v>75.2</v>
      </c>
      <c r="C762" s="4">
        <v>41.19</v>
      </c>
    </row>
    <row r="763" spans="2:3">
      <c r="B763">
        <v>75.3</v>
      </c>
      <c r="C763" s="4">
        <v>41.19</v>
      </c>
    </row>
    <row r="764" spans="2:3">
      <c r="B764">
        <v>75.400000000000006</v>
      </c>
      <c r="C764" s="4">
        <v>41.19</v>
      </c>
    </row>
    <row r="765" spans="2:3">
      <c r="B765">
        <v>75.5</v>
      </c>
      <c r="C765" s="4">
        <v>41.19</v>
      </c>
    </row>
    <row r="766" spans="2:3">
      <c r="B766">
        <v>75.599999999999994</v>
      </c>
      <c r="C766" s="4">
        <v>41.19</v>
      </c>
    </row>
    <row r="767" spans="2:3">
      <c r="B767">
        <v>75.7</v>
      </c>
      <c r="C767" s="4">
        <v>41.25</v>
      </c>
    </row>
    <row r="768" spans="2:3">
      <c r="B768">
        <v>75.8</v>
      </c>
      <c r="C768" s="4">
        <v>41.19</v>
      </c>
    </row>
    <row r="769" spans="2:3">
      <c r="B769">
        <v>75.900000000000006</v>
      </c>
      <c r="C769" s="4">
        <v>41.19</v>
      </c>
    </row>
    <row r="770" spans="2:3">
      <c r="B770">
        <v>76</v>
      </c>
      <c r="C770" s="4">
        <v>41.19</v>
      </c>
    </row>
    <row r="771" spans="2:3">
      <c r="B771">
        <v>76.099999999999994</v>
      </c>
      <c r="C771" s="4">
        <v>41.25</v>
      </c>
    </row>
    <row r="772" spans="2:3">
      <c r="B772">
        <v>76.2</v>
      </c>
      <c r="C772" s="4">
        <v>41.25</v>
      </c>
    </row>
    <row r="773" spans="2:3">
      <c r="B773">
        <v>76.3</v>
      </c>
      <c r="C773" s="4">
        <v>41.25</v>
      </c>
    </row>
    <row r="774" spans="2:3">
      <c r="B774">
        <v>76.400000000000006</v>
      </c>
      <c r="C774" s="4">
        <v>41.19</v>
      </c>
    </row>
    <row r="775" spans="2:3">
      <c r="B775">
        <v>76.5</v>
      </c>
      <c r="C775" s="4">
        <v>41.19</v>
      </c>
    </row>
    <row r="776" spans="2:3">
      <c r="B776">
        <v>76.599999999999994</v>
      </c>
      <c r="C776" s="4">
        <v>41.25</v>
      </c>
    </row>
    <row r="777" spans="2:3">
      <c r="B777">
        <v>76.7</v>
      </c>
      <c r="C777" s="4">
        <v>41.25</v>
      </c>
    </row>
    <row r="778" spans="2:3">
      <c r="B778">
        <v>76.8</v>
      </c>
      <c r="C778" s="4">
        <v>41.19</v>
      </c>
    </row>
    <row r="779" spans="2:3">
      <c r="B779">
        <v>76.900000000000006</v>
      </c>
      <c r="C779" s="4">
        <v>41.19</v>
      </c>
    </row>
    <row r="780" spans="2:3">
      <c r="B780">
        <v>77</v>
      </c>
      <c r="C780" s="4">
        <v>41.25</v>
      </c>
    </row>
    <row r="781" spans="2:3">
      <c r="B781">
        <v>77.099999999999994</v>
      </c>
      <c r="C781" s="4">
        <v>41.25</v>
      </c>
    </row>
    <row r="782" spans="2:3">
      <c r="B782">
        <v>77.2</v>
      </c>
      <c r="C782" s="4">
        <v>41.25</v>
      </c>
    </row>
    <row r="783" spans="2:3">
      <c r="B783">
        <v>77.3</v>
      </c>
      <c r="C783" s="4">
        <v>41.19</v>
      </c>
    </row>
    <row r="784" spans="2:3">
      <c r="B784">
        <v>77.400000000000006</v>
      </c>
      <c r="C784" s="4">
        <v>41.19</v>
      </c>
    </row>
    <row r="785" spans="2:3">
      <c r="B785">
        <v>77.5</v>
      </c>
      <c r="C785" s="4">
        <v>41.19</v>
      </c>
    </row>
    <row r="786" spans="2:3">
      <c r="B786">
        <v>77.599999999999994</v>
      </c>
      <c r="C786" s="4">
        <v>41.19</v>
      </c>
    </row>
    <row r="787" spans="2:3">
      <c r="B787">
        <v>77.7</v>
      </c>
      <c r="C787" s="4">
        <v>41.19</v>
      </c>
    </row>
    <row r="788" spans="2:3">
      <c r="B788">
        <v>77.8</v>
      </c>
      <c r="C788" s="4">
        <v>41.19</v>
      </c>
    </row>
    <row r="789" spans="2:3">
      <c r="B789">
        <v>77.900000000000006</v>
      </c>
      <c r="C789" s="4">
        <v>41.25</v>
      </c>
    </row>
    <row r="790" spans="2:3">
      <c r="B790">
        <v>78</v>
      </c>
      <c r="C790" s="4">
        <v>41.25</v>
      </c>
    </row>
    <row r="791" spans="2:3">
      <c r="B791">
        <v>78.099999999999994</v>
      </c>
      <c r="C791" s="4">
        <v>41.19</v>
      </c>
    </row>
    <row r="792" spans="2:3">
      <c r="B792">
        <v>78.2</v>
      </c>
      <c r="C792" s="4">
        <v>41.19</v>
      </c>
    </row>
    <row r="793" spans="2:3">
      <c r="B793">
        <v>78.3</v>
      </c>
      <c r="C793" s="4">
        <v>41.25</v>
      </c>
    </row>
    <row r="794" spans="2:3">
      <c r="B794">
        <v>78.400000000000006</v>
      </c>
      <c r="C794" s="4">
        <v>41.25</v>
      </c>
    </row>
    <row r="795" spans="2:3">
      <c r="B795">
        <v>78.5</v>
      </c>
      <c r="C795" s="4">
        <v>41.19</v>
      </c>
    </row>
    <row r="796" spans="2:3">
      <c r="B796">
        <v>78.599999999999994</v>
      </c>
      <c r="C796" s="4">
        <v>41.25</v>
      </c>
    </row>
    <row r="797" spans="2:3">
      <c r="B797">
        <v>78.7</v>
      </c>
      <c r="C797" s="4">
        <v>41.19</v>
      </c>
    </row>
    <row r="798" spans="2:3">
      <c r="B798">
        <v>78.8</v>
      </c>
      <c r="C798" s="4">
        <v>41.25</v>
      </c>
    </row>
    <row r="799" spans="2:3">
      <c r="B799">
        <v>78.900000000000006</v>
      </c>
      <c r="C799" s="4">
        <v>41.25</v>
      </c>
    </row>
    <row r="800" spans="2:3">
      <c r="B800">
        <v>79</v>
      </c>
      <c r="C800" s="4">
        <v>41.19</v>
      </c>
    </row>
    <row r="801" spans="2:3">
      <c r="B801">
        <v>79.099999999999994</v>
      </c>
      <c r="C801" s="4">
        <v>41.19</v>
      </c>
    </row>
    <row r="802" spans="2:3">
      <c r="B802">
        <v>79.2</v>
      </c>
      <c r="C802" s="4">
        <v>41.25</v>
      </c>
    </row>
    <row r="803" spans="2:3">
      <c r="B803">
        <v>79.3</v>
      </c>
      <c r="C803" s="4">
        <v>41.19</v>
      </c>
    </row>
    <row r="804" spans="2:3">
      <c r="B804">
        <v>79.400000000000006</v>
      </c>
      <c r="C804" s="4">
        <v>41.19</v>
      </c>
    </row>
    <row r="805" spans="2:3">
      <c r="B805">
        <v>79.5</v>
      </c>
      <c r="C805" s="4">
        <v>41.19</v>
      </c>
    </row>
    <row r="806" spans="2:3">
      <c r="B806">
        <v>79.599999999999994</v>
      </c>
      <c r="C806" s="4">
        <v>41.25</v>
      </c>
    </row>
    <row r="807" spans="2:3">
      <c r="B807">
        <v>79.7</v>
      </c>
      <c r="C807" s="4">
        <v>41.19</v>
      </c>
    </row>
    <row r="808" spans="2:3">
      <c r="B808">
        <v>79.8</v>
      </c>
      <c r="C808" s="4">
        <v>41.19</v>
      </c>
    </row>
    <row r="809" spans="2:3">
      <c r="B809">
        <v>79.900000000000006</v>
      </c>
      <c r="C809" s="4">
        <v>41.19</v>
      </c>
    </row>
    <row r="810" spans="2:3">
      <c r="B810">
        <v>80</v>
      </c>
      <c r="C810" s="4">
        <v>41.19</v>
      </c>
    </row>
    <row r="811" spans="2:3">
      <c r="B811">
        <v>80.099999999999994</v>
      </c>
      <c r="C811" s="4">
        <v>41.19</v>
      </c>
    </row>
    <row r="812" spans="2:3">
      <c r="B812">
        <v>80.2</v>
      </c>
      <c r="C812" s="4">
        <v>41.19</v>
      </c>
    </row>
    <row r="813" spans="2:3">
      <c r="B813">
        <v>80.3</v>
      </c>
      <c r="C813" s="4">
        <v>41.19</v>
      </c>
    </row>
    <row r="814" spans="2:3">
      <c r="B814">
        <v>80.400000000000006</v>
      </c>
      <c r="C814" s="4">
        <v>41.25</v>
      </c>
    </row>
    <row r="815" spans="2:3">
      <c r="B815">
        <v>80.5</v>
      </c>
      <c r="C815" s="4">
        <v>41.19</v>
      </c>
    </row>
    <row r="816" spans="2:3">
      <c r="B816">
        <v>80.599999999999994</v>
      </c>
      <c r="C816" s="4">
        <v>41.19</v>
      </c>
    </row>
    <row r="817" spans="2:3">
      <c r="B817">
        <v>80.7</v>
      </c>
      <c r="C817" s="4">
        <v>41.19</v>
      </c>
    </row>
    <row r="818" spans="2:3">
      <c r="B818">
        <v>80.8</v>
      </c>
      <c r="C818" s="4">
        <v>41.25</v>
      </c>
    </row>
    <row r="819" spans="2:3">
      <c r="B819">
        <v>80.900000000000006</v>
      </c>
      <c r="C819" s="4">
        <v>41.25</v>
      </c>
    </row>
    <row r="820" spans="2:3">
      <c r="B820">
        <v>81</v>
      </c>
      <c r="C820" s="4">
        <v>41.25</v>
      </c>
    </row>
    <row r="821" spans="2:3">
      <c r="B821">
        <v>81.099999999999994</v>
      </c>
      <c r="C821" s="4">
        <v>41.19</v>
      </c>
    </row>
    <row r="822" spans="2:3">
      <c r="B822">
        <v>81.2</v>
      </c>
      <c r="C822" s="4">
        <v>41.25</v>
      </c>
    </row>
    <row r="823" spans="2:3">
      <c r="B823">
        <v>81.3</v>
      </c>
      <c r="C823" s="4">
        <v>41.25</v>
      </c>
    </row>
    <row r="824" spans="2:3">
      <c r="B824">
        <v>81.400000000000006</v>
      </c>
      <c r="C824" s="4">
        <v>41.25</v>
      </c>
    </row>
    <row r="825" spans="2:3">
      <c r="B825">
        <v>81.5</v>
      </c>
      <c r="C825" s="4">
        <v>41.25</v>
      </c>
    </row>
    <row r="826" spans="2:3">
      <c r="B826">
        <v>81.599999999999994</v>
      </c>
      <c r="C826" s="4">
        <v>41.19</v>
      </c>
    </row>
    <row r="827" spans="2:3">
      <c r="B827">
        <v>81.7</v>
      </c>
      <c r="C827" s="4">
        <v>41.19</v>
      </c>
    </row>
    <row r="828" spans="2:3">
      <c r="B828">
        <v>81.8</v>
      </c>
      <c r="C828" s="4">
        <v>41.19</v>
      </c>
    </row>
    <row r="829" spans="2:3">
      <c r="B829">
        <v>81.900000000000006</v>
      </c>
      <c r="C829" s="4">
        <v>41.19</v>
      </c>
    </row>
    <row r="830" spans="2:3">
      <c r="B830">
        <v>82</v>
      </c>
      <c r="C830" s="4">
        <v>41.19</v>
      </c>
    </row>
    <row r="831" spans="2:3">
      <c r="B831">
        <v>82.1</v>
      </c>
      <c r="C831" s="4">
        <v>41.19</v>
      </c>
    </row>
    <row r="832" spans="2:3">
      <c r="B832">
        <v>82.2</v>
      </c>
      <c r="C832" s="4">
        <v>41.19</v>
      </c>
    </row>
    <row r="833" spans="2:3">
      <c r="B833">
        <v>82.3</v>
      </c>
      <c r="C833" s="4">
        <v>41.19</v>
      </c>
    </row>
    <row r="834" spans="2:3">
      <c r="B834">
        <v>82.4</v>
      </c>
      <c r="C834" s="4">
        <v>41.19</v>
      </c>
    </row>
    <row r="835" spans="2:3">
      <c r="B835">
        <v>82.5</v>
      </c>
      <c r="C835" s="4">
        <v>41.19</v>
      </c>
    </row>
    <row r="836" spans="2:3">
      <c r="B836">
        <v>82.6</v>
      </c>
      <c r="C836" s="4">
        <v>41.19</v>
      </c>
    </row>
    <row r="837" spans="2:3">
      <c r="B837">
        <v>82.7</v>
      </c>
      <c r="C837" s="4">
        <v>41.19</v>
      </c>
    </row>
    <row r="838" spans="2:3">
      <c r="B838">
        <v>82.8</v>
      </c>
      <c r="C838" s="4">
        <v>41.19</v>
      </c>
    </row>
    <row r="839" spans="2:3">
      <c r="B839">
        <v>82.9</v>
      </c>
      <c r="C839" s="4">
        <v>41.19</v>
      </c>
    </row>
    <row r="840" spans="2:3">
      <c r="B840">
        <v>83</v>
      </c>
      <c r="C840" s="4">
        <v>41.19</v>
      </c>
    </row>
    <row r="841" spans="2:3">
      <c r="B841">
        <v>83.1</v>
      </c>
      <c r="C841" s="4">
        <v>41.19</v>
      </c>
    </row>
    <row r="842" spans="2:3">
      <c r="B842">
        <v>83.2</v>
      </c>
      <c r="C842" s="4">
        <v>41.19</v>
      </c>
    </row>
    <row r="843" spans="2:3">
      <c r="B843">
        <v>83.3</v>
      </c>
      <c r="C843" s="4">
        <v>41.19</v>
      </c>
    </row>
    <row r="844" spans="2:3">
      <c r="B844">
        <v>83.4</v>
      </c>
      <c r="C844" s="4">
        <v>41.19</v>
      </c>
    </row>
    <row r="845" spans="2:3">
      <c r="B845">
        <v>83.5</v>
      </c>
      <c r="C845" s="4">
        <v>41.19</v>
      </c>
    </row>
    <row r="846" spans="2:3">
      <c r="B846">
        <v>83.6</v>
      </c>
      <c r="C846" s="4">
        <v>41.19</v>
      </c>
    </row>
    <row r="847" spans="2:3">
      <c r="B847">
        <v>83.7</v>
      </c>
      <c r="C847" s="4">
        <v>41.19</v>
      </c>
    </row>
    <row r="848" spans="2:3">
      <c r="B848">
        <v>83.8</v>
      </c>
      <c r="C848" s="4">
        <v>41.19</v>
      </c>
    </row>
    <row r="849" spans="2:3">
      <c r="B849">
        <v>83.9</v>
      </c>
      <c r="C849" s="4">
        <v>41.19</v>
      </c>
    </row>
    <row r="850" spans="2:3">
      <c r="B850">
        <v>84</v>
      </c>
      <c r="C850" s="4">
        <v>41.19</v>
      </c>
    </row>
    <row r="851" spans="2:3">
      <c r="B851">
        <v>84.1</v>
      </c>
      <c r="C851" s="4">
        <v>41.19</v>
      </c>
    </row>
    <row r="852" spans="2:3">
      <c r="B852">
        <v>84.2</v>
      </c>
      <c r="C852" s="4">
        <v>41.19</v>
      </c>
    </row>
    <row r="853" spans="2:3">
      <c r="B853">
        <v>84.3</v>
      </c>
      <c r="C853" s="4">
        <v>41.19</v>
      </c>
    </row>
    <row r="854" spans="2:3">
      <c r="B854">
        <v>84.4</v>
      </c>
      <c r="C854" s="4">
        <v>41.19</v>
      </c>
    </row>
    <row r="855" spans="2:3">
      <c r="B855">
        <v>84.5</v>
      </c>
      <c r="C855" s="4">
        <v>41.19</v>
      </c>
    </row>
    <row r="856" spans="2:3">
      <c r="B856">
        <v>84.6</v>
      </c>
      <c r="C856" s="4">
        <v>41.25</v>
      </c>
    </row>
    <row r="857" spans="2:3">
      <c r="B857">
        <v>84.7</v>
      </c>
      <c r="C857" s="4">
        <v>41.19</v>
      </c>
    </row>
    <row r="858" spans="2:3">
      <c r="B858">
        <v>84.8</v>
      </c>
      <c r="C858" s="4">
        <v>41.25</v>
      </c>
    </row>
    <row r="859" spans="2:3">
      <c r="B859">
        <v>84.9</v>
      </c>
      <c r="C859" s="4">
        <v>41.25</v>
      </c>
    </row>
    <row r="860" spans="2:3">
      <c r="B860">
        <v>85</v>
      </c>
      <c r="C860" s="4">
        <v>41.25</v>
      </c>
    </row>
    <row r="861" spans="2:3">
      <c r="B861">
        <v>85.1</v>
      </c>
      <c r="C861" s="4">
        <v>41.25</v>
      </c>
    </row>
    <row r="862" spans="2:3">
      <c r="B862">
        <v>85.2</v>
      </c>
      <c r="C862" s="4">
        <v>41.25</v>
      </c>
    </row>
    <row r="863" spans="2:3">
      <c r="B863">
        <v>85.3</v>
      </c>
      <c r="C863" s="4">
        <v>41.25</v>
      </c>
    </row>
    <row r="864" spans="2:3">
      <c r="B864">
        <v>85.4</v>
      </c>
      <c r="C864" s="4">
        <v>41.25</v>
      </c>
    </row>
    <row r="865" spans="2:3">
      <c r="B865">
        <v>85.5</v>
      </c>
      <c r="C865" s="4">
        <v>41.25</v>
      </c>
    </row>
    <row r="866" spans="2:3">
      <c r="B866">
        <v>85.6</v>
      </c>
      <c r="C866" s="4">
        <v>41.25</v>
      </c>
    </row>
    <row r="867" spans="2:3">
      <c r="B867">
        <v>85.7</v>
      </c>
      <c r="C867" s="4">
        <v>41.25</v>
      </c>
    </row>
    <row r="868" spans="2:3">
      <c r="B868">
        <v>85.8</v>
      </c>
      <c r="C868" s="4">
        <v>41.25</v>
      </c>
    </row>
    <row r="869" spans="2:3">
      <c r="B869">
        <v>85.9</v>
      </c>
      <c r="C869" s="4">
        <v>41.25</v>
      </c>
    </row>
    <row r="870" spans="2:3">
      <c r="B870">
        <v>86</v>
      </c>
      <c r="C870" s="4">
        <v>41.25</v>
      </c>
    </row>
    <row r="871" spans="2:3">
      <c r="B871">
        <v>86.1</v>
      </c>
      <c r="C871" s="4">
        <v>41.25</v>
      </c>
    </row>
    <row r="872" spans="2:3">
      <c r="B872">
        <v>86.2</v>
      </c>
      <c r="C872" s="4">
        <v>41.25</v>
      </c>
    </row>
    <row r="873" spans="2:3">
      <c r="B873">
        <v>86.3</v>
      </c>
      <c r="C873" s="4">
        <v>41.25</v>
      </c>
    </row>
    <row r="874" spans="2:3">
      <c r="B874">
        <v>86.4</v>
      </c>
      <c r="C874" s="4">
        <v>41.25</v>
      </c>
    </row>
    <row r="875" spans="2:3">
      <c r="B875">
        <v>86.5</v>
      </c>
      <c r="C875" s="4">
        <v>41.25</v>
      </c>
    </row>
    <row r="876" spans="2:3">
      <c r="B876">
        <v>86.6</v>
      </c>
      <c r="C876" s="4">
        <v>41.25</v>
      </c>
    </row>
    <row r="877" spans="2:3">
      <c r="B877">
        <v>86.7</v>
      </c>
      <c r="C877" s="4">
        <v>41.25</v>
      </c>
    </row>
    <row r="878" spans="2:3">
      <c r="B878">
        <v>86.8</v>
      </c>
      <c r="C878" s="4">
        <v>41.25</v>
      </c>
    </row>
    <row r="879" spans="2:3">
      <c r="B879">
        <v>86.9</v>
      </c>
      <c r="C879" s="4">
        <v>41.25</v>
      </c>
    </row>
    <row r="880" spans="2:3">
      <c r="B880">
        <v>87</v>
      </c>
      <c r="C880" s="4">
        <v>41.25</v>
      </c>
    </row>
    <row r="881" spans="2:3">
      <c r="B881">
        <v>87.1</v>
      </c>
      <c r="C881" s="4">
        <v>41.25</v>
      </c>
    </row>
    <row r="882" spans="2:3">
      <c r="B882">
        <v>87.2</v>
      </c>
      <c r="C882" s="4">
        <v>41.25</v>
      </c>
    </row>
    <row r="883" spans="2:3">
      <c r="B883">
        <v>87.3</v>
      </c>
      <c r="C883" s="4">
        <v>41.25</v>
      </c>
    </row>
    <row r="884" spans="2:3">
      <c r="B884">
        <v>87.4</v>
      </c>
      <c r="C884" s="4">
        <v>41.25</v>
      </c>
    </row>
    <row r="885" spans="2:3">
      <c r="B885">
        <v>87.5</v>
      </c>
      <c r="C885" s="4">
        <v>41.25</v>
      </c>
    </row>
    <row r="886" spans="2:3">
      <c r="B886">
        <v>87.6</v>
      </c>
      <c r="C886" s="4">
        <v>41.25</v>
      </c>
    </row>
    <row r="887" spans="2:3">
      <c r="B887">
        <v>87.7</v>
      </c>
      <c r="C887" s="4">
        <v>41.25</v>
      </c>
    </row>
    <row r="888" spans="2:3">
      <c r="B888">
        <v>87.8</v>
      </c>
      <c r="C888" s="4">
        <v>41.25</v>
      </c>
    </row>
    <row r="889" spans="2:3">
      <c r="B889">
        <v>87.9</v>
      </c>
      <c r="C889" s="4">
        <v>41.25</v>
      </c>
    </row>
    <row r="890" spans="2:3">
      <c r="B890">
        <v>88</v>
      </c>
      <c r="C890" s="4">
        <v>41.25</v>
      </c>
    </row>
    <row r="891" spans="2:3">
      <c r="B891">
        <v>88.1</v>
      </c>
      <c r="C891" s="4">
        <v>41.25</v>
      </c>
    </row>
    <row r="892" spans="2:3">
      <c r="B892">
        <v>88.2</v>
      </c>
      <c r="C892" s="4">
        <v>41.31</v>
      </c>
    </row>
    <row r="893" spans="2:3">
      <c r="B893">
        <v>88.3</v>
      </c>
      <c r="C893" s="4">
        <v>41.25</v>
      </c>
    </row>
    <row r="894" spans="2:3">
      <c r="B894">
        <v>88.4</v>
      </c>
      <c r="C894" s="4">
        <v>41.25</v>
      </c>
    </row>
    <row r="895" spans="2:3">
      <c r="B895">
        <v>88.5</v>
      </c>
      <c r="C895" s="4">
        <v>41.25</v>
      </c>
    </row>
    <row r="896" spans="2:3">
      <c r="B896">
        <v>88.6</v>
      </c>
      <c r="C896" s="4">
        <v>41.25</v>
      </c>
    </row>
    <row r="897" spans="2:3">
      <c r="B897">
        <v>88.7</v>
      </c>
      <c r="C897" s="4">
        <v>41.25</v>
      </c>
    </row>
    <row r="898" spans="2:3">
      <c r="B898">
        <v>88.8</v>
      </c>
      <c r="C898" s="4">
        <v>41.25</v>
      </c>
    </row>
    <row r="899" spans="2:3">
      <c r="B899">
        <v>88.9</v>
      </c>
      <c r="C899" s="4">
        <v>41.25</v>
      </c>
    </row>
    <row r="900" spans="2:3">
      <c r="B900">
        <v>89</v>
      </c>
      <c r="C900" s="4">
        <v>41.25</v>
      </c>
    </row>
    <row r="901" spans="2:3">
      <c r="B901">
        <v>89.1</v>
      </c>
      <c r="C901" s="4">
        <v>41.25</v>
      </c>
    </row>
    <row r="902" spans="2:3">
      <c r="B902">
        <v>89.2</v>
      </c>
      <c r="C902" s="4">
        <v>41.25</v>
      </c>
    </row>
    <row r="903" spans="2:3">
      <c r="B903">
        <v>89.3</v>
      </c>
      <c r="C903" s="4">
        <v>41.25</v>
      </c>
    </row>
    <row r="904" spans="2:3">
      <c r="B904">
        <v>89.4</v>
      </c>
      <c r="C904" s="4">
        <v>41.25</v>
      </c>
    </row>
    <row r="905" spans="2:3">
      <c r="B905">
        <v>89.5</v>
      </c>
      <c r="C905" s="4">
        <v>41.25</v>
      </c>
    </row>
    <row r="906" spans="2:3">
      <c r="B906">
        <v>89.6</v>
      </c>
      <c r="C906" s="4">
        <v>41.25</v>
      </c>
    </row>
    <row r="907" spans="2:3">
      <c r="B907">
        <v>89.7</v>
      </c>
      <c r="C907" s="4">
        <v>41.25</v>
      </c>
    </row>
    <row r="908" spans="2:3">
      <c r="B908">
        <v>89.8</v>
      </c>
      <c r="C908" s="4">
        <v>41.25</v>
      </c>
    </row>
    <row r="909" spans="2:3">
      <c r="B909">
        <v>89.9</v>
      </c>
      <c r="C909" s="4">
        <v>41.25</v>
      </c>
    </row>
    <row r="910" spans="2:3">
      <c r="B910">
        <v>90</v>
      </c>
      <c r="C910" s="4">
        <v>41.25</v>
      </c>
    </row>
    <row r="911" spans="2:3">
      <c r="B911">
        <v>90.1</v>
      </c>
      <c r="C911" s="4">
        <v>41.25</v>
      </c>
    </row>
    <row r="912" spans="2:3">
      <c r="B912">
        <v>90.2</v>
      </c>
      <c r="C912" s="4">
        <v>41.25</v>
      </c>
    </row>
    <row r="913" spans="2:3">
      <c r="B913">
        <v>90.3</v>
      </c>
      <c r="C913" s="4">
        <v>41.25</v>
      </c>
    </row>
    <row r="914" spans="2:3">
      <c r="B914">
        <v>90.4</v>
      </c>
      <c r="C914" s="4">
        <v>41.25</v>
      </c>
    </row>
    <row r="915" spans="2:3">
      <c r="B915">
        <v>90.5</v>
      </c>
      <c r="C915" s="4">
        <v>41.31</v>
      </c>
    </row>
    <row r="916" spans="2:3">
      <c r="B916">
        <v>90.6</v>
      </c>
      <c r="C916" s="4">
        <v>41.25</v>
      </c>
    </row>
    <row r="917" spans="2:3">
      <c r="B917">
        <v>90.7</v>
      </c>
      <c r="C917" s="4">
        <v>41.25</v>
      </c>
    </row>
    <row r="918" spans="2:3">
      <c r="B918">
        <v>90.8</v>
      </c>
      <c r="C918" s="4">
        <v>41.25</v>
      </c>
    </row>
    <row r="919" spans="2:3">
      <c r="B919">
        <v>90.9</v>
      </c>
      <c r="C919" s="4">
        <v>41.25</v>
      </c>
    </row>
    <row r="920" spans="2:3">
      <c r="B920">
        <v>91</v>
      </c>
      <c r="C920" s="4">
        <v>41.25</v>
      </c>
    </row>
    <row r="921" spans="2:3">
      <c r="B921">
        <v>91.1</v>
      </c>
      <c r="C921" s="4">
        <v>41.25</v>
      </c>
    </row>
    <row r="922" spans="2:3">
      <c r="B922">
        <v>91.2</v>
      </c>
      <c r="C922" s="4">
        <v>41.25</v>
      </c>
    </row>
    <row r="923" spans="2:3">
      <c r="B923">
        <v>91.3</v>
      </c>
      <c r="C923" s="4">
        <v>41.25</v>
      </c>
    </row>
    <row r="924" spans="2:3">
      <c r="B924">
        <v>91.4</v>
      </c>
      <c r="C924" s="4">
        <v>41.25</v>
      </c>
    </row>
    <row r="925" spans="2:3">
      <c r="B925">
        <v>91.5</v>
      </c>
      <c r="C925" s="4">
        <v>41.25</v>
      </c>
    </row>
    <row r="926" spans="2:3">
      <c r="B926">
        <v>91.6</v>
      </c>
      <c r="C926" s="4">
        <v>41.25</v>
      </c>
    </row>
    <row r="927" spans="2:3">
      <c r="B927">
        <v>91.7</v>
      </c>
      <c r="C927" s="4">
        <v>41.25</v>
      </c>
    </row>
    <row r="928" spans="2:3">
      <c r="B928">
        <v>91.8</v>
      </c>
      <c r="C928" s="4">
        <v>41.25</v>
      </c>
    </row>
    <row r="929" spans="2:3">
      <c r="B929">
        <v>91.9</v>
      </c>
      <c r="C929" s="4">
        <v>41.25</v>
      </c>
    </row>
    <row r="930" spans="2:3">
      <c r="B930">
        <v>92</v>
      </c>
      <c r="C930" s="4">
        <v>41.25</v>
      </c>
    </row>
    <row r="931" spans="2:3">
      <c r="B931">
        <v>92.1</v>
      </c>
      <c r="C931" s="4">
        <v>41.25</v>
      </c>
    </row>
    <row r="932" spans="2:3">
      <c r="B932">
        <v>92.2</v>
      </c>
      <c r="C932" s="4">
        <v>41.25</v>
      </c>
    </row>
    <row r="933" spans="2:3">
      <c r="B933">
        <v>92.3</v>
      </c>
      <c r="C933" s="4">
        <v>41.25</v>
      </c>
    </row>
    <row r="934" spans="2:3">
      <c r="B934">
        <v>92.4</v>
      </c>
      <c r="C934" s="4">
        <v>41.25</v>
      </c>
    </row>
    <row r="935" spans="2:3">
      <c r="B935">
        <v>92.5</v>
      </c>
      <c r="C935" s="4">
        <v>41.25</v>
      </c>
    </row>
    <row r="936" spans="2:3">
      <c r="B936">
        <v>92.6</v>
      </c>
      <c r="C936" s="4">
        <v>41.25</v>
      </c>
    </row>
    <row r="937" spans="2:3">
      <c r="B937">
        <v>92.7</v>
      </c>
      <c r="C937" s="4">
        <v>41.25</v>
      </c>
    </row>
    <row r="938" spans="2:3">
      <c r="B938">
        <v>92.8</v>
      </c>
      <c r="C938" s="4">
        <v>41.25</v>
      </c>
    </row>
    <row r="939" spans="2:3">
      <c r="B939">
        <v>92.9</v>
      </c>
      <c r="C939" s="4">
        <v>41.25</v>
      </c>
    </row>
    <row r="940" spans="2:3">
      <c r="B940">
        <v>93</v>
      </c>
      <c r="C940" s="4">
        <v>41.25</v>
      </c>
    </row>
    <row r="941" spans="2:3">
      <c r="B941">
        <v>93.1</v>
      </c>
      <c r="C941" s="4">
        <v>41.25</v>
      </c>
    </row>
    <row r="942" spans="2:3">
      <c r="B942">
        <v>93.2</v>
      </c>
      <c r="C942" s="4">
        <v>41.25</v>
      </c>
    </row>
    <row r="943" spans="2:3">
      <c r="B943">
        <v>93.3</v>
      </c>
      <c r="C943" s="4">
        <v>41.25</v>
      </c>
    </row>
    <row r="944" spans="2:3">
      <c r="B944">
        <v>93.4</v>
      </c>
      <c r="C944" s="4">
        <v>41.25</v>
      </c>
    </row>
    <row r="945" spans="2:3">
      <c r="B945">
        <v>93.5</v>
      </c>
      <c r="C945" s="4">
        <v>41.25</v>
      </c>
    </row>
    <row r="946" spans="2:3">
      <c r="B946">
        <v>93.6</v>
      </c>
      <c r="C946" s="4">
        <v>41.25</v>
      </c>
    </row>
    <row r="947" spans="2:3">
      <c r="B947">
        <v>93.7</v>
      </c>
      <c r="C947" s="4">
        <v>41.25</v>
      </c>
    </row>
    <row r="948" spans="2:3">
      <c r="B948">
        <v>93.8</v>
      </c>
      <c r="C948" s="4">
        <v>41.25</v>
      </c>
    </row>
    <row r="949" spans="2:3">
      <c r="B949">
        <v>93.9</v>
      </c>
      <c r="C949" s="4">
        <v>41.25</v>
      </c>
    </row>
    <row r="950" spans="2:3">
      <c r="B950">
        <v>94</v>
      </c>
      <c r="C950" s="4">
        <v>41.25</v>
      </c>
    </row>
    <row r="951" spans="2:3">
      <c r="B951">
        <v>94.1</v>
      </c>
      <c r="C951" s="4">
        <v>41.25</v>
      </c>
    </row>
    <row r="952" spans="2:3">
      <c r="B952">
        <v>94.2</v>
      </c>
      <c r="C952" s="4">
        <v>41.25</v>
      </c>
    </row>
    <row r="953" spans="2:3">
      <c r="B953">
        <v>94.3</v>
      </c>
      <c r="C953" s="4">
        <v>41.25</v>
      </c>
    </row>
    <row r="954" spans="2:3">
      <c r="B954">
        <v>94.4</v>
      </c>
      <c r="C954" s="4">
        <v>41.25</v>
      </c>
    </row>
    <row r="955" spans="2:3">
      <c r="B955">
        <v>94.5</v>
      </c>
      <c r="C955" s="4">
        <v>41.25</v>
      </c>
    </row>
    <row r="956" spans="2:3">
      <c r="B956">
        <v>94.6</v>
      </c>
      <c r="C956" s="4">
        <v>41.25</v>
      </c>
    </row>
    <row r="957" spans="2:3">
      <c r="B957">
        <v>94.7</v>
      </c>
      <c r="C957" s="4">
        <v>41.25</v>
      </c>
    </row>
    <row r="958" spans="2:3">
      <c r="B958">
        <v>94.8</v>
      </c>
      <c r="C958" s="4">
        <v>41.25</v>
      </c>
    </row>
    <row r="959" spans="2:3">
      <c r="B959">
        <v>94.9</v>
      </c>
      <c r="C959" s="4">
        <v>41.25</v>
      </c>
    </row>
    <row r="960" spans="2:3">
      <c r="B960">
        <v>95</v>
      </c>
      <c r="C960" s="4">
        <v>41.25</v>
      </c>
    </row>
    <row r="961" spans="2:3">
      <c r="B961">
        <v>95.1</v>
      </c>
      <c r="C961" s="4">
        <v>41.25</v>
      </c>
    </row>
    <row r="962" spans="2:3">
      <c r="B962">
        <v>95.2</v>
      </c>
      <c r="C962" s="4">
        <v>41.25</v>
      </c>
    </row>
    <row r="963" spans="2:3">
      <c r="B963">
        <v>95.3</v>
      </c>
      <c r="C963" s="4">
        <v>41.25</v>
      </c>
    </row>
    <row r="964" spans="2:3">
      <c r="B964">
        <v>95.4</v>
      </c>
      <c r="C964" s="4">
        <v>41.25</v>
      </c>
    </row>
    <row r="965" spans="2:3">
      <c r="B965">
        <v>95.5</v>
      </c>
      <c r="C965" s="4">
        <v>41.25</v>
      </c>
    </row>
    <row r="966" spans="2:3">
      <c r="B966">
        <v>95.6</v>
      </c>
      <c r="C966" s="4">
        <v>41.25</v>
      </c>
    </row>
    <row r="967" spans="2:3">
      <c r="B967">
        <v>95.7</v>
      </c>
      <c r="C967" s="4">
        <v>41.25</v>
      </c>
    </row>
    <row r="968" spans="2:3">
      <c r="B968">
        <v>95.8</v>
      </c>
      <c r="C968" s="4">
        <v>41.25</v>
      </c>
    </row>
    <row r="969" spans="2:3">
      <c r="B969">
        <v>95.9</v>
      </c>
      <c r="C969" s="4">
        <v>41.25</v>
      </c>
    </row>
    <row r="970" spans="2:3">
      <c r="B970">
        <v>96</v>
      </c>
      <c r="C970" s="4">
        <v>41.25</v>
      </c>
    </row>
    <row r="971" spans="2:3">
      <c r="B971">
        <v>96.1</v>
      </c>
      <c r="C971" s="4">
        <v>41.25</v>
      </c>
    </row>
    <row r="972" spans="2:3">
      <c r="B972">
        <v>96.2</v>
      </c>
      <c r="C972" s="4">
        <v>41.25</v>
      </c>
    </row>
    <row r="973" spans="2:3">
      <c r="B973">
        <v>96.3</v>
      </c>
      <c r="C973" s="4">
        <v>41.25</v>
      </c>
    </row>
    <row r="974" spans="2:3">
      <c r="B974">
        <v>96.4</v>
      </c>
      <c r="C974" s="4">
        <v>41.25</v>
      </c>
    </row>
    <row r="975" spans="2:3">
      <c r="B975">
        <v>96.5</v>
      </c>
      <c r="C975" s="4">
        <v>41.25</v>
      </c>
    </row>
    <row r="976" spans="2:3">
      <c r="B976">
        <v>96.6</v>
      </c>
      <c r="C976" s="4">
        <v>41.25</v>
      </c>
    </row>
    <row r="977" spans="2:3">
      <c r="B977">
        <v>96.7</v>
      </c>
      <c r="C977" s="4">
        <v>41.25</v>
      </c>
    </row>
    <row r="978" spans="2:3">
      <c r="B978">
        <v>96.8</v>
      </c>
      <c r="C978" s="4">
        <v>41.25</v>
      </c>
    </row>
    <row r="979" spans="2:3">
      <c r="B979">
        <v>96.9</v>
      </c>
      <c r="C979" s="4">
        <v>41.25</v>
      </c>
    </row>
    <row r="980" spans="2:3">
      <c r="B980">
        <v>97</v>
      </c>
      <c r="C980" s="4">
        <v>41.25</v>
      </c>
    </row>
    <row r="981" spans="2:3">
      <c r="B981">
        <v>97.1</v>
      </c>
      <c r="C981" s="4">
        <v>41.25</v>
      </c>
    </row>
    <row r="982" spans="2:3">
      <c r="B982">
        <v>97.2</v>
      </c>
      <c r="C982" s="4">
        <v>41.25</v>
      </c>
    </row>
    <row r="983" spans="2:3">
      <c r="B983">
        <v>97.3</v>
      </c>
      <c r="C983" s="4">
        <v>41.25</v>
      </c>
    </row>
    <row r="984" spans="2:3">
      <c r="B984">
        <v>97.4</v>
      </c>
      <c r="C984" s="4">
        <v>41.25</v>
      </c>
    </row>
    <row r="985" spans="2:3">
      <c r="B985">
        <v>97.5</v>
      </c>
      <c r="C985" s="4">
        <v>41.25</v>
      </c>
    </row>
    <row r="986" spans="2:3">
      <c r="B986">
        <v>97.6</v>
      </c>
      <c r="C986" s="4">
        <v>41.25</v>
      </c>
    </row>
    <row r="987" spans="2:3">
      <c r="B987">
        <v>97.7</v>
      </c>
      <c r="C987" s="4">
        <v>41.25</v>
      </c>
    </row>
    <row r="988" spans="2:3">
      <c r="B988">
        <v>97.8</v>
      </c>
      <c r="C988" s="4">
        <v>41.25</v>
      </c>
    </row>
    <row r="989" spans="2:3">
      <c r="B989">
        <v>97.9</v>
      </c>
      <c r="C989" s="4">
        <v>41.25</v>
      </c>
    </row>
    <row r="990" spans="2:3">
      <c r="B990">
        <v>98</v>
      </c>
      <c r="C990" s="4">
        <v>41.25</v>
      </c>
    </row>
    <row r="991" spans="2:3">
      <c r="B991">
        <v>98.1</v>
      </c>
      <c r="C991" s="4">
        <v>41.25</v>
      </c>
    </row>
    <row r="992" spans="2:3">
      <c r="B992">
        <v>98.2</v>
      </c>
      <c r="C992" s="4">
        <v>41.25</v>
      </c>
    </row>
    <row r="993" spans="2:3">
      <c r="B993">
        <v>98.3</v>
      </c>
      <c r="C993" s="4">
        <v>41.19</v>
      </c>
    </row>
    <row r="994" spans="2:3">
      <c r="B994">
        <v>98.4</v>
      </c>
      <c r="C994" s="4">
        <v>41.25</v>
      </c>
    </row>
    <row r="995" spans="2:3">
      <c r="B995">
        <v>98.5</v>
      </c>
      <c r="C995" s="4">
        <v>41.25</v>
      </c>
    </row>
    <row r="996" spans="2:3">
      <c r="B996">
        <v>98.6</v>
      </c>
      <c r="C996" s="4">
        <v>41.19</v>
      </c>
    </row>
    <row r="997" spans="2:3">
      <c r="B997">
        <v>98.7</v>
      </c>
      <c r="C997" s="4">
        <v>41.25</v>
      </c>
    </row>
    <row r="998" spans="2:3">
      <c r="B998">
        <v>98.8</v>
      </c>
      <c r="C998" s="4">
        <v>41.25</v>
      </c>
    </row>
    <row r="999" spans="2:3">
      <c r="B999">
        <v>98.9</v>
      </c>
      <c r="C999" s="4">
        <v>41.25</v>
      </c>
    </row>
    <row r="1000" spans="2:3">
      <c r="B1000">
        <v>99</v>
      </c>
      <c r="C1000" s="4">
        <v>41.19</v>
      </c>
    </row>
    <row r="1001" spans="2:3">
      <c r="B1001">
        <v>99.1</v>
      </c>
      <c r="C1001" s="4">
        <v>41.25</v>
      </c>
    </row>
    <row r="1002" spans="2:3">
      <c r="B1002">
        <v>99.2</v>
      </c>
      <c r="C1002" s="4">
        <v>41.19</v>
      </c>
    </row>
    <row r="1003" spans="2:3">
      <c r="B1003">
        <v>99.3</v>
      </c>
      <c r="C1003" s="4">
        <v>41.25</v>
      </c>
    </row>
    <row r="1004" spans="2:3">
      <c r="B1004">
        <v>99.4</v>
      </c>
      <c r="C1004" s="4">
        <v>41.25</v>
      </c>
    </row>
    <row r="1005" spans="2:3">
      <c r="B1005">
        <v>99.5</v>
      </c>
      <c r="C1005" s="4">
        <v>41.19</v>
      </c>
    </row>
    <row r="1006" spans="2:3">
      <c r="B1006">
        <v>99.6</v>
      </c>
      <c r="C1006" s="4">
        <v>41.25</v>
      </c>
    </row>
    <row r="1007" spans="2:3">
      <c r="B1007">
        <v>99.7</v>
      </c>
      <c r="C1007" s="4">
        <v>41.25</v>
      </c>
    </row>
    <row r="1008" spans="2:3">
      <c r="B1008">
        <v>99.8</v>
      </c>
      <c r="C1008" s="4">
        <v>41.25</v>
      </c>
    </row>
    <row r="1009" spans="2:3">
      <c r="B1009">
        <v>99.9</v>
      </c>
      <c r="C1009" s="4">
        <v>41.25</v>
      </c>
    </row>
    <row r="1010" spans="2:3">
      <c r="B1010">
        <v>100</v>
      </c>
      <c r="C1010" s="4">
        <v>41.25</v>
      </c>
    </row>
    <row r="1011" spans="2:3">
      <c r="B1011">
        <v>100.1</v>
      </c>
      <c r="C1011" s="4">
        <v>41.25</v>
      </c>
    </row>
    <row r="1012" spans="2:3">
      <c r="B1012">
        <v>100.2</v>
      </c>
      <c r="C1012" s="4">
        <v>41.25</v>
      </c>
    </row>
    <row r="1013" spans="2:3">
      <c r="B1013">
        <v>100.3</v>
      </c>
      <c r="C1013" s="4">
        <v>41.25</v>
      </c>
    </row>
    <row r="1014" spans="2:3">
      <c r="B1014">
        <v>100.4</v>
      </c>
      <c r="C1014" s="4">
        <v>41.25</v>
      </c>
    </row>
    <row r="1015" spans="2:3">
      <c r="B1015">
        <v>100.5</v>
      </c>
      <c r="C1015" s="4">
        <v>41.25</v>
      </c>
    </row>
    <row r="1016" spans="2:3">
      <c r="B1016">
        <v>100.6</v>
      </c>
      <c r="C1016" s="4">
        <v>41.19</v>
      </c>
    </row>
    <row r="1017" spans="2:3">
      <c r="B1017">
        <v>100.7</v>
      </c>
      <c r="C1017" s="4">
        <v>41.19</v>
      </c>
    </row>
    <row r="1018" spans="2:3">
      <c r="B1018">
        <v>100.8</v>
      </c>
      <c r="C1018" s="4">
        <v>41.19</v>
      </c>
    </row>
    <row r="1019" spans="2:3">
      <c r="B1019">
        <v>100.9</v>
      </c>
      <c r="C1019" s="4">
        <v>41.19</v>
      </c>
    </row>
    <row r="1020" spans="2:3">
      <c r="B1020">
        <v>101</v>
      </c>
      <c r="C1020" s="4">
        <v>41.19</v>
      </c>
    </row>
    <row r="1021" spans="2:3">
      <c r="B1021">
        <v>101.1</v>
      </c>
      <c r="C1021" s="4">
        <v>41.19</v>
      </c>
    </row>
    <row r="1022" spans="2:3">
      <c r="B1022">
        <v>101.2</v>
      </c>
      <c r="C1022" s="4">
        <v>41.19</v>
      </c>
    </row>
    <row r="1023" spans="2:3">
      <c r="B1023">
        <v>101.3</v>
      </c>
      <c r="C1023" s="4">
        <v>41.19</v>
      </c>
    </row>
    <row r="1024" spans="2:3">
      <c r="B1024">
        <v>101.4</v>
      </c>
      <c r="C1024" s="4">
        <v>41.19</v>
      </c>
    </row>
    <row r="1025" spans="2:3">
      <c r="B1025">
        <v>101.5</v>
      </c>
      <c r="C1025" s="4">
        <v>41.19</v>
      </c>
    </row>
    <row r="1026" spans="2:3">
      <c r="B1026">
        <v>101.6</v>
      </c>
      <c r="C1026" s="4">
        <v>41.19</v>
      </c>
    </row>
    <row r="1027" spans="2:3">
      <c r="B1027">
        <v>101.7</v>
      </c>
      <c r="C1027" s="4">
        <v>41.19</v>
      </c>
    </row>
    <row r="1028" spans="2:3">
      <c r="B1028">
        <v>101.8</v>
      </c>
      <c r="C1028" s="4">
        <v>41.19</v>
      </c>
    </row>
    <row r="1029" spans="2:3">
      <c r="B1029">
        <v>101.9</v>
      </c>
      <c r="C1029" s="4">
        <v>41.19</v>
      </c>
    </row>
    <row r="1030" spans="2:3">
      <c r="B1030">
        <v>102</v>
      </c>
      <c r="C1030" s="4">
        <v>41.19</v>
      </c>
    </row>
    <row r="1031" spans="2:3">
      <c r="B1031">
        <v>102.1</v>
      </c>
      <c r="C1031" s="4">
        <v>41.19</v>
      </c>
    </row>
    <row r="1032" spans="2:3">
      <c r="B1032">
        <v>102.2</v>
      </c>
      <c r="C1032" s="4">
        <v>41.19</v>
      </c>
    </row>
    <row r="1033" spans="2:3">
      <c r="B1033">
        <v>102.3</v>
      </c>
      <c r="C1033" s="4">
        <v>41.19</v>
      </c>
    </row>
    <row r="1034" spans="2:3">
      <c r="B1034">
        <v>102.4</v>
      </c>
      <c r="C1034" s="4">
        <v>41.19</v>
      </c>
    </row>
    <row r="1035" spans="2:3">
      <c r="B1035">
        <v>102.5</v>
      </c>
      <c r="C1035" s="4">
        <v>41.13</v>
      </c>
    </row>
    <row r="1036" spans="2:3">
      <c r="B1036">
        <v>102.6</v>
      </c>
      <c r="C1036" s="4">
        <v>41.19</v>
      </c>
    </row>
    <row r="1037" spans="2:3">
      <c r="B1037">
        <v>102.7</v>
      </c>
      <c r="C1037" s="4">
        <v>41.19</v>
      </c>
    </row>
    <row r="1038" spans="2:3">
      <c r="B1038">
        <v>102.8</v>
      </c>
      <c r="C1038" s="4">
        <v>41.13</v>
      </c>
    </row>
    <row r="1039" spans="2:3">
      <c r="B1039">
        <v>102.9</v>
      </c>
      <c r="C1039" s="4">
        <v>41.13</v>
      </c>
    </row>
    <row r="1040" spans="2:3">
      <c r="B1040">
        <v>103</v>
      </c>
      <c r="C1040" s="4">
        <v>41.19</v>
      </c>
    </row>
    <row r="1041" spans="2:3">
      <c r="B1041">
        <v>103.1</v>
      </c>
      <c r="C1041" s="4">
        <v>41.19</v>
      </c>
    </row>
    <row r="1042" spans="2:3">
      <c r="B1042">
        <v>103.2</v>
      </c>
      <c r="C1042" s="4">
        <v>41.19</v>
      </c>
    </row>
    <row r="1043" spans="2:3">
      <c r="B1043">
        <v>103.3</v>
      </c>
      <c r="C1043" s="4">
        <v>41.19</v>
      </c>
    </row>
    <row r="1044" spans="2:3">
      <c r="B1044">
        <v>103.4</v>
      </c>
      <c r="C1044" s="4">
        <v>41.19</v>
      </c>
    </row>
    <row r="1045" spans="2:3">
      <c r="B1045">
        <v>103.5</v>
      </c>
      <c r="C1045" s="4">
        <v>41.19</v>
      </c>
    </row>
    <row r="1046" spans="2:3">
      <c r="B1046">
        <v>103.6</v>
      </c>
      <c r="C1046" s="4">
        <v>41.19</v>
      </c>
    </row>
    <row r="1047" spans="2:3">
      <c r="B1047">
        <v>103.7</v>
      </c>
      <c r="C1047" s="4">
        <v>41.19</v>
      </c>
    </row>
    <row r="1048" spans="2:3">
      <c r="B1048">
        <v>103.8</v>
      </c>
      <c r="C1048" s="4">
        <v>41.19</v>
      </c>
    </row>
    <row r="1049" spans="2:3">
      <c r="B1049">
        <v>103.9</v>
      </c>
      <c r="C1049" s="4">
        <v>41.19</v>
      </c>
    </row>
    <row r="1050" spans="2:3">
      <c r="B1050">
        <v>104</v>
      </c>
      <c r="C1050" s="4">
        <v>41.19</v>
      </c>
    </row>
    <row r="1051" spans="2:3">
      <c r="B1051">
        <v>104.1</v>
      </c>
      <c r="C1051" s="4">
        <v>41.19</v>
      </c>
    </row>
    <row r="1052" spans="2:3">
      <c r="B1052">
        <v>104.2</v>
      </c>
      <c r="C1052" s="4">
        <v>41.19</v>
      </c>
    </row>
    <row r="1053" spans="2:3">
      <c r="B1053">
        <v>104.3</v>
      </c>
      <c r="C1053" s="4">
        <v>41.19</v>
      </c>
    </row>
    <row r="1054" spans="2:3">
      <c r="B1054">
        <v>104.4</v>
      </c>
      <c r="C1054" s="4">
        <v>41.19</v>
      </c>
    </row>
    <row r="1055" spans="2:3">
      <c r="B1055">
        <v>104.5</v>
      </c>
      <c r="C1055" s="4">
        <v>41.19</v>
      </c>
    </row>
    <row r="1056" spans="2:3">
      <c r="B1056">
        <v>104.6</v>
      </c>
      <c r="C1056" s="4">
        <v>41.19</v>
      </c>
    </row>
    <row r="1057" spans="2:3">
      <c r="B1057">
        <v>104.7</v>
      </c>
      <c r="C1057" s="4">
        <v>41.19</v>
      </c>
    </row>
    <row r="1058" spans="2:3">
      <c r="B1058">
        <v>104.8</v>
      </c>
      <c r="C1058" s="4">
        <v>41.19</v>
      </c>
    </row>
    <row r="1059" spans="2:3">
      <c r="B1059">
        <v>104.9</v>
      </c>
      <c r="C1059" s="4">
        <v>41.19</v>
      </c>
    </row>
    <row r="1060" spans="2:3">
      <c r="B1060">
        <v>105</v>
      </c>
      <c r="C1060" s="4">
        <v>41.19</v>
      </c>
    </row>
    <row r="1061" spans="2:3">
      <c r="B1061">
        <v>105.1</v>
      </c>
      <c r="C1061" s="4">
        <v>41.19</v>
      </c>
    </row>
    <row r="1062" spans="2:3">
      <c r="B1062">
        <v>105.2</v>
      </c>
      <c r="C1062" s="4">
        <v>41.19</v>
      </c>
    </row>
    <row r="1063" spans="2:3">
      <c r="B1063">
        <v>105.3</v>
      </c>
      <c r="C1063" s="4">
        <v>41.19</v>
      </c>
    </row>
    <row r="1064" spans="2:3">
      <c r="B1064">
        <v>105.4</v>
      </c>
      <c r="C1064" s="4">
        <v>41.25</v>
      </c>
    </row>
    <row r="1065" spans="2:3">
      <c r="B1065">
        <v>105.5</v>
      </c>
      <c r="C1065" s="4">
        <v>41.25</v>
      </c>
    </row>
    <row r="1066" spans="2:3">
      <c r="B1066">
        <v>105.6</v>
      </c>
      <c r="C1066" s="4">
        <v>41.25</v>
      </c>
    </row>
    <row r="1067" spans="2:3">
      <c r="B1067">
        <v>105.7</v>
      </c>
      <c r="C1067" s="4">
        <v>41.25</v>
      </c>
    </row>
    <row r="1068" spans="2:3">
      <c r="B1068">
        <v>105.8</v>
      </c>
      <c r="C1068" s="4">
        <v>41.25</v>
      </c>
    </row>
    <row r="1069" spans="2:3">
      <c r="B1069">
        <v>105.9</v>
      </c>
      <c r="C1069" s="4">
        <v>41.25</v>
      </c>
    </row>
    <row r="1070" spans="2:3">
      <c r="B1070">
        <v>106</v>
      </c>
      <c r="C1070" s="4">
        <v>41.25</v>
      </c>
    </row>
    <row r="1071" spans="2:3">
      <c r="B1071">
        <v>106.1</v>
      </c>
      <c r="C1071" s="4">
        <v>41.25</v>
      </c>
    </row>
    <row r="1072" spans="2:3">
      <c r="B1072">
        <v>106.2</v>
      </c>
      <c r="C1072" s="4">
        <v>41.25</v>
      </c>
    </row>
    <row r="1073" spans="2:3">
      <c r="B1073">
        <v>106.3</v>
      </c>
      <c r="C1073" s="4">
        <v>41.25</v>
      </c>
    </row>
    <row r="1074" spans="2:3">
      <c r="B1074">
        <v>106.4</v>
      </c>
      <c r="C1074" s="4">
        <v>41.25</v>
      </c>
    </row>
    <row r="1075" spans="2:3">
      <c r="B1075">
        <v>106.5</v>
      </c>
      <c r="C1075" s="4">
        <v>41.25</v>
      </c>
    </row>
    <row r="1076" spans="2:3">
      <c r="B1076">
        <v>106.6</v>
      </c>
      <c r="C1076" s="4">
        <v>41.25</v>
      </c>
    </row>
    <row r="1077" spans="2:3">
      <c r="B1077">
        <v>106.7</v>
      </c>
      <c r="C1077" s="4">
        <v>41.25</v>
      </c>
    </row>
    <row r="1078" spans="2:3">
      <c r="B1078">
        <v>106.8</v>
      </c>
      <c r="C1078" s="4">
        <v>41.25</v>
      </c>
    </row>
    <row r="1079" spans="2:3">
      <c r="B1079">
        <v>106.9</v>
      </c>
      <c r="C1079" s="4">
        <v>41.25</v>
      </c>
    </row>
    <row r="1080" spans="2:3">
      <c r="B1080">
        <v>107</v>
      </c>
      <c r="C1080" s="4">
        <v>41.25</v>
      </c>
    </row>
    <row r="1081" spans="2:3">
      <c r="B1081">
        <v>107.1</v>
      </c>
      <c r="C1081" s="4">
        <v>41.25</v>
      </c>
    </row>
    <row r="1082" spans="2:3">
      <c r="B1082">
        <v>107.2</v>
      </c>
      <c r="C1082" s="4">
        <v>41.25</v>
      </c>
    </row>
    <row r="1083" spans="2:3">
      <c r="B1083">
        <v>107.3</v>
      </c>
      <c r="C1083" s="4">
        <v>41.25</v>
      </c>
    </row>
    <row r="1084" spans="2:3">
      <c r="B1084">
        <v>107.4</v>
      </c>
      <c r="C1084" s="4">
        <v>41.25</v>
      </c>
    </row>
    <row r="1085" spans="2:3">
      <c r="B1085">
        <v>107.5</v>
      </c>
      <c r="C1085" s="4">
        <v>41.25</v>
      </c>
    </row>
    <row r="1086" spans="2:3">
      <c r="B1086">
        <v>107.6</v>
      </c>
      <c r="C1086" s="4">
        <v>41.25</v>
      </c>
    </row>
    <row r="1087" spans="2:3">
      <c r="B1087">
        <v>107.7</v>
      </c>
      <c r="C1087" s="4">
        <v>41.25</v>
      </c>
    </row>
    <row r="1088" spans="2:3">
      <c r="B1088">
        <v>107.8</v>
      </c>
      <c r="C1088" s="4">
        <v>41.25</v>
      </c>
    </row>
    <row r="1089" spans="2:3">
      <c r="B1089">
        <v>107.9</v>
      </c>
      <c r="C1089" s="4">
        <v>41.25</v>
      </c>
    </row>
    <row r="1090" spans="2:3">
      <c r="B1090">
        <v>108</v>
      </c>
      <c r="C1090" s="4">
        <v>41.25</v>
      </c>
    </row>
    <row r="1091" spans="2:3">
      <c r="B1091">
        <v>108.1</v>
      </c>
      <c r="C1091" s="4">
        <v>41.25</v>
      </c>
    </row>
    <row r="1092" spans="2:3">
      <c r="B1092">
        <v>108.2</v>
      </c>
      <c r="C1092" s="4">
        <v>41.25</v>
      </c>
    </row>
    <row r="1093" spans="2:3">
      <c r="B1093">
        <v>108.3</v>
      </c>
      <c r="C1093" s="4">
        <v>41.25</v>
      </c>
    </row>
    <row r="1094" spans="2:3">
      <c r="B1094">
        <v>108.4</v>
      </c>
      <c r="C1094" s="4">
        <v>41.25</v>
      </c>
    </row>
    <row r="1095" spans="2:3">
      <c r="B1095">
        <v>108.5</v>
      </c>
      <c r="C1095" s="4">
        <v>41.25</v>
      </c>
    </row>
    <row r="1096" spans="2:3">
      <c r="B1096">
        <v>108.6</v>
      </c>
      <c r="C1096" s="4">
        <v>41.25</v>
      </c>
    </row>
    <row r="1097" spans="2:3">
      <c r="B1097">
        <v>108.7</v>
      </c>
      <c r="C1097" s="4">
        <v>41.25</v>
      </c>
    </row>
    <row r="1098" spans="2:3">
      <c r="B1098">
        <v>108.8</v>
      </c>
      <c r="C1098" s="4">
        <v>41.25</v>
      </c>
    </row>
    <row r="1099" spans="2:3">
      <c r="B1099">
        <v>108.9</v>
      </c>
      <c r="C1099" s="4">
        <v>41.25</v>
      </c>
    </row>
    <row r="1100" spans="2:3">
      <c r="B1100">
        <v>109</v>
      </c>
      <c r="C1100" s="4">
        <v>41.25</v>
      </c>
    </row>
    <row r="1101" spans="2:3">
      <c r="B1101">
        <v>109.1</v>
      </c>
      <c r="C1101" s="4">
        <v>41.25</v>
      </c>
    </row>
    <row r="1102" spans="2:3">
      <c r="B1102">
        <v>109.2</v>
      </c>
      <c r="C1102" s="4">
        <v>41.25</v>
      </c>
    </row>
    <row r="1103" spans="2:3">
      <c r="B1103">
        <v>109.3</v>
      </c>
      <c r="C1103" s="4">
        <v>41.25</v>
      </c>
    </row>
    <row r="1104" spans="2:3">
      <c r="B1104">
        <v>109.4</v>
      </c>
      <c r="C1104" s="4">
        <v>41.25</v>
      </c>
    </row>
    <row r="1105" spans="2:3">
      <c r="B1105">
        <v>109.5</v>
      </c>
      <c r="C1105" s="4">
        <v>41.25</v>
      </c>
    </row>
    <row r="1106" spans="2:3">
      <c r="B1106">
        <v>109.6</v>
      </c>
      <c r="C1106" s="4">
        <v>41.25</v>
      </c>
    </row>
    <row r="1107" spans="2:3">
      <c r="B1107">
        <v>109.7</v>
      </c>
      <c r="C1107" s="4">
        <v>41.25</v>
      </c>
    </row>
    <row r="1108" spans="2:3">
      <c r="B1108">
        <v>109.8</v>
      </c>
      <c r="C1108" s="4">
        <v>41.25</v>
      </c>
    </row>
    <row r="1109" spans="2:3">
      <c r="B1109">
        <v>109.9</v>
      </c>
      <c r="C1109" s="4">
        <v>41.25</v>
      </c>
    </row>
    <row r="1110" spans="2:3">
      <c r="B1110">
        <v>110</v>
      </c>
      <c r="C1110" s="4">
        <v>41.25</v>
      </c>
    </row>
    <row r="1111" spans="2:3">
      <c r="B1111">
        <v>110.1</v>
      </c>
      <c r="C1111" s="4">
        <v>41.25</v>
      </c>
    </row>
    <row r="1112" spans="2:3">
      <c r="B1112">
        <v>110.2</v>
      </c>
      <c r="C1112" s="4">
        <v>41.25</v>
      </c>
    </row>
    <row r="1113" spans="2:3">
      <c r="B1113">
        <v>110.3</v>
      </c>
      <c r="C1113" s="4">
        <v>41.25</v>
      </c>
    </row>
    <row r="1114" spans="2:3">
      <c r="B1114">
        <v>110.4</v>
      </c>
      <c r="C1114" s="4">
        <v>41.25</v>
      </c>
    </row>
    <row r="1115" spans="2:3">
      <c r="B1115">
        <v>110.5</v>
      </c>
      <c r="C1115" s="4">
        <v>41.25</v>
      </c>
    </row>
    <row r="1116" spans="2:3">
      <c r="B1116">
        <v>110.6</v>
      </c>
      <c r="C1116" s="4">
        <v>41.25</v>
      </c>
    </row>
    <row r="1117" spans="2:3">
      <c r="B1117">
        <v>110.7</v>
      </c>
      <c r="C1117" s="4">
        <v>41.25</v>
      </c>
    </row>
    <row r="1118" spans="2:3">
      <c r="B1118">
        <v>110.8</v>
      </c>
      <c r="C1118" s="4">
        <v>41.25</v>
      </c>
    </row>
    <row r="1119" spans="2:3">
      <c r="B1119">
        <v>110.9</v>
      </c>
      <c r="C1119" s="4">
        <v>41.25</v>
      </c>
    </row>
    <row r="1120" spans="2:3">
      <c r="B1120">
        <v>111</v>
      </c>
      <c r="C1120" s="4">
        <v>41.25</v>
      </c>
    </row>
    <row r="1121" spans="2:3">
      <c r="B1121">
        <v>111.1</v>
      </c>
      <c r="C1121" s="4">
        <v>41.25</v>
      </c>
    </row>
    <row r="1122" spans="2:3">
      <c r="B1122">
        <v>111.2</v>
      </c>
      <c r="C1122" s="4">
        <v>41.25</v>
      </c>
    </row>
    <row r="1123" spans="2:3">
      <c r="B1123">
        <v>111.3</v>
      </c>
      <c r="C1123" s="4">
        <v>41.25</v>
      </c>
    </row>
    <row r="1124" spans="2:3">
      <c r="B1124">
        <v>111.4</v>
      </c>
      <c r="C1124" s="4">
        <v>41.31</v>
      </c>
    </row>
    <row r="1125" spans="2:3">
      <c r="B1125">
        <v>111.5</v>
      </c>
      <c r="C1125" s="4">
        <v>41.25</v>
      </c>
    </row>
    <row r="1126" spans="2:3">
      <c r="B1126">
        <v>111.6</v>
      </c>
      <c r="C1126" s="4">
        <v>41.31</v>
      </c>
    </row>
    <row r="1127" spans="2:3">
      <c r="B1127">
        <v>111.7</v>
      </c>
      <c r="C1127" s="4">
        <v>41.25</v>
      </c>
    </row>
    <row r="1128" spans="2:3">
      <c r="B1128">
        <v>111.8</v>
      </c>
      <c r="C1128" s="4">
        <v>41.31</v>
      </c>
    </row>
    <row r="1129" spans="2:3">
      <c r="B1129">
        <v>111.9</v>
      </c>
      <c r="C1129" s="4">
        <v>41.25</v>
      </c>
    </row>
    <row r="1130" spans="2:3">
      <c r="B1130">
        <v>112</v>
      </c>
      <c r="C1130" s="4">
        <v>41.25</v>
      </c>
    </row>
    <row r="1131" spans="2:3">
      <c r="B1131">
        <v>112.1</v>
      </c>
      <c r="C1131" s="4">
        <v>41.31</v>
      </c>
    </row>
    <row r="1132" spans="2:3">
      <c r="B1132">
        <v>112.2</v>
      </c>
      <c r="C1132" s="4">
        <v>41.31</v>
      </c>
    </row>
    <row r="1133" spans="2:3">
      <c r="B1133">
        <v>112.3</v>
      </c>
      <c r="C1133" s="4">
        <v>41.31</v>
      </c>
    </row>
    <row r="1134" spans="2:3">
      <c r="B1134">
        <v>112.4</v>
      </c>
      <c r="C1134" s="4">
        <v>41.25</v>
      </c>
    </row>
    <row r="1135" spans="2:3">
      <c r="B1135">
        <v>112.5</v>
      </c>
      <c r="C1135" s="4">
        <v>41.25</v>
      </c>
    </row>
    <row r="1136" spans="2:3">
      <c r="B1136">
        <v>112.6</v>
      </c>
      <c r="C1136" s="4">
        <v>41.31</v>
      </c>
    </row>
    <row r="1137" spans="2:3">
      <c r="B1137">
        <v>112.7</v>
      </c>
      <c r="C1137" s="4">
        <v>41.31</v>
      </c>
    </row>
    <row r="1138" spans="2:3">
      <c r="B1138">
        <v>112.8</v>
      </c>
      <c r="C1138" s="4">
        <v>41.25</v>
      </c>
    </row>
    <row r="1139" spans="2:3">
      <c r="B1139">
        <v>112.9</v>
      </c>
      <c r="C1139" s="4">
        <v>41.31</v>
      </c>
    </row>
    <row r="1140" spans="2:3">
      <c r="B1140">
        <v>113</v>
      </c>
      <c r="C1140" s="4">
        <v>41.31</v>
      </c>
    </row>
    <row r="1141" spans="2:3">
      <c r="B1141">
        <v>113.1</v>
      </c>
      <c r="C1141" s="4">
        <v>41.31</v>
      </c>
    </row>
    <row r="1142" spans="2:3">
      <c r="B1142">
        <v>113.2</v>
      </c>
      <c r="C1142" s="4">
        <v>41.31</v>
      </c>
    </row>
    <row r="1143" spans="2:3">
      <c r="B1143">
        <v>113.3</v>
      </c>
      <c r="C1143" s="4">
        <v>41.25</v>
      </c>
    </row>
    <row r="1144" spans="2:3">
      <c r="B1144">
        <v>113.4</v>
      </c>
      <c r="C1144" s="4">
        <v>41.25</v>
      </c>
    </row>
    <row r="1145" spans="2:3">
      <c r="B1145">
        <v>113.5</v>
      </c>
      <c r="C1145" s="4">
        <v>41.25</v>
      </c>
    </row>
    <row r="1146" spans="2:3">
      <c r="B1146">
        <v>113.6</v>
      </c>
      <c r="C1146" s="4">
        <v>41.25</v>
      </c>
    </row>
    <row r="1147" spans="2:3">
      <c r="B1147">
        <v>113.7</v>
      </c>
      <c r="C1147" s="4">
        <v>41.25</v>
      </c>
    </row>
    <row r="1148" spans="2:3">
      <c r="B1148">
        <v>113.8</v>
      </c>
      <c r="C1148" s="4">
        <v>41.25</v>
      </c>
    </row>
    <row r="1149" spans="2:3">
      <c r="B1149">
        <v>113.9</v>
      </c>
      <c r="C1149" s="4">
        <v>41.25</v>
      </c>
    </row>
    <row r="1150" spans="2:3">
      <c r="B1150">
        <v>114</v>
      </c>
      <c r="C1150" s="4">
        <v>41.25</v>
      </c>
    </row>
    <row r="1151" spans="2:3">
      <c r="B1151">
        <v>114.1</v>
      </c>
      <c r="C1151" s="4">
        <v>41.25</v>
      </c>
    </row>
    <row r="1152" spans="2:3">
      <c r="B1152">
        <v>114.2</v>
      </c>
      <c r="C1152" s="4">
        <v>41.25</v>
      </c>
    </row>
    <row r="1153" spans="2:3">
      <c r="B1153">
        <v>114.3</v>
      </c>
      <c r="C1153" s="4">
        <v>41.25</v>
      </c>
    </row>
    <row r="1154" spans="2:3">
      <c r="B1154">
        <v>114.4</v>
      </c>
      <c r="C1154" s="4">
        <v>41.25</v>
      </c>
    </row>
    <row r="1155" spans="2:3">
      <c r="B1155">
        <v>114.5</v>
      </c>
      <c r="C1155" s="4">
        <v>41.25</v>
      </c>
    </row>
    <row r="1156" spans="2:3">
      <c r="B1156">
        <v>114.6</v>
      </c>
      <c r="C1156" s="4">
        <v>41.25</v>
      </c>
    </row>
    <row r="1157" spans="2:3">
      <c r="B1157">
        <v>114.7</v>
      </c>
      <c r="C1157" s="4">
        <v>41.25</v>
      </c>
    </row>
    <row r="1158" spans="2:3">
      <c r="B1158">
        <v>114.8</v>
      </c>
      <c r="C1158" s="4">
        <v>41.25</v>
      </c>
    </row>
    <row r="1159" spans="2:3">
      <c r="B1159">
        <v>114.9</v>
      </c>
      <c r="C1159" s="4">
        <v>41.25</v>
      </c>
    </row>
    <row r="1160" spans="2:3">
      <c r="B1160">
        <v>115</v>
      </c>
      <c r="C1160" s="4">
        <v>41.25</v>
      </c>
    </row>
    <row r="1161" spans="2:3">
      <c r="B1161">
        <v>115.1</v>
      </c>
      <c r="C1161" s="4">
        <v>41.25</v>
      </c>
    </row>
    <row r="1162" spans="2:3">
      <c r="B1162">
        <v>115.2</v>
      </c>
      <c r="C1162" s="4">
        <v>41.25</v>
      </c>
    </row>
    <row r="1163" spans="2:3">
      <c r="B1163">
        <v>115.3</v>
      </c>
      <c r="C1163" s="4">
        <v>41.25</v>
      </c>
    </row>
    <row r="1164" spans="2:3">
      <c r="B1164">
        <v>115.4</v>
      </c>
      <c r="C1164" s="4">
        <v>41.25</v>
      </c>
    </row>
    <row r="1165" spans="2:3">
      <c r="B1165">
        <v>115.5</v>
      </c>
      <c r="C1165" s="4">
        <v>41.25</v>
      </c>
    </row>
    <row r="1166" spans="2:3">
      <c r="B1166">
        <v>115.6</v>
      </c>
      <c r="C1166" s="4">
        <v>41.25</v>
      </c>
    </row>
    <row r="1167" spans="2:3">
      <c r="B1167">
        <v>115.7</v>
      </c>
      <c r="C1167" s="4">
        <v>41.25</v>
      </c>
    </row>
    <row r="1168" spans="2:3">
      <c r="B1168">
        <v>115.8</v>
      </c>
      <c r="C1168" s="4">
        <v>41.25</v>
      </c>
    </row>
    <row r="1169" spans="2:3">
      <c r="B1169">
        <v>115.9</v>
      </c>
      <c r="C1169" s="4">
        <v>41.31</v>
      </c>
    </row>
    <row r="1170" spans="2:3">
      <c r="B1170">
        <v>116</v>
      </c>
      <c r="C1170" s="4">
        <v>41.31</v>
      </c>
    </row>
    <row r="1171" spans="2:3">
      <c r="B1171">
        <v>116.1</v>
      </c>
      <c r="C1171" s="4">
        <v>41.31</v>
      </c>
    </row>
    <row r="1172" spans="2:3">
      <c r="B1172">
        <v>116.2</v>
      </c>
      <c r="C1172" s="4">
        <v>41.31</v>
      </c>
    </row>
    <row r="1173" spans="2:3">
      <c r="B1173">
        <v>116.3</v>
      </c>
      <c r="C1173" s="4">
        <v>41.25</v>
      </c>
    </row>
    <row r="1174" spans="2:3">
      <c r="B1174">
        <v>116.4</v>
      </c>
      <c r="C1174" s="4">
        <v>41.25</v>
      </c>
    </row>
    <row r="1175" spans="2:3">
      <c r="B1175">
        <v>116.5</v>
      </c>
      <c r="C1175" s="4">
        <v>41.31</v>
      </c>
    </row>
    <row r="1176" spans="2:3">
      <c r="B1176">
        <v>116.6</v>
      </c>
      <c r="C1176" s="4">
        <v>41.25</v>
      </c>
    </row>
    <row r="1177" spans="2:3">
      <c r="B1177">
        <v>116.7</v>
      </c>
      <c r="C1177" s="4">
        <v>41.31</v>
      </c>
    </row>
    <row r="1178" spans="2:3">
      <c r="B1178">
        <v>116.8</v>
      </c>
      <c r="C1178" s="4">
        <v>41.31</v>
      </c>
    </row>
    <row r="1179" spans="2:3">
      <c r="B1179">
        <v>116.9</v>
      </c>
      <c r="C1179" s="4">
        <v>41.31</v>
      </c>
    </row>
    <row r="1180" spans="2:3">
      <c r="B1180">
        <v>117</v>
      </c>
      <c r="C1180" s="4">
        <v>41.31</v>
      </c>
    </row>
    <row r="1181" spans="2:3">
      <c r="B1181">
        <v>117.1</v>
      </c>
      <c r="C1181" s="4">
        <v>41.31</v>
      </c>
    </row>
    <row r="1182" spans="2:3">
      <c r="B1182">
        <v>117.2</v>
      </c>
      <c r="C1182" s="4">
        <v>41.31</v>
      </c>
    </row>
    <row r="1183" spans="2:3">
      <c r="B1183">
        <v>117.3</v>
      </c>
      <c r="C1183" s="4">
        <v>41.31</v>
      </c>
    </row>
    <row r="1184" spans="2:3">
      <c r="B1184">
        <v>117.4</v>
      </c>
      <c r="C1184" s="4">
        <v>41.31</v>
      </c>
    </row>
    <row r="1185" spans="2:3">
      <c r="B1185">
        <v>117.5</v>
      </c>
      <c r="C1185" s="4">
        <v>41.31</v>
      </c>
    </row>
    <row r="1186" spans="2:3">
      <c r="B1186">
        <v>117.6</v>
      </c>
      <c r="C1186" s="4">
        <v>41.31</v>
      </c>
    </row>
    <row r="1187" spans="2:3">
      <c r="B1187">
        <v>117.7</v>
      </c>
      <c r="C1187" s="4">
        <v>41.31</v>
      </c>
    </row>
    <row r="1188" spans="2:3">
      <c r="B1188">
        <v>117.8</v>
      </c>
      <c r="C1188" s="4">
        <v>41.31</v>
      </c>
    </row>
    <row r="1189" spans="2:3">
      <c r="B1189">
        <v>117.9</v>
      </c>
      <c r="C1189" s="4">
        <v>41.31</v>
      </c>
    </row>
    <row r="1190" spans="2:3">
      <c r="B1190">
        <v>118</v>
      </c>
      <c r="C1190" s="4">
        <v>41.31</v>
      </c>
    </row>
    <row r="1191" spans="2:3">
      <c r="B1191">
        <v>118.1</v>
      </c>
      <c r="C1191" s="4">
        <v>41.31</v>
      </c>
    </row>
    <row r="1192" spans="2:3">
      <c r="B1192">
        <v>118.2</v>
      </c>
      <c r="C1192" s="4">
        <v>41.31</v>
      </c>
    </row>
    <row r="1193" spans="2:3">
      <c r="B1193">
        <v>118.3</v>
      </c>
      <c r="C1193" s="4">
        <v>41.31</v>
      </c>
    </row>
    <row r="1194" spans="2:3">
      <c r="B1194">
        <v>118.4</v>
      </c>
      <c r="C1194" s="4">
        <v>41.31</v>
      </c>
    </row>
    <row r="1195" spans="2:3">
      <c r="B1195">
        <v>118.5</v>
      </c>
      <c r="C1195" s="4">
        <v>41.31</v>
      </c>
    </row>
    <row r="1196" spans="2:3">
      <c r="B1196">
        <v>118.6</v>
      </c>
      <c r="C1196" s="4">
        <v>41.31</v>
      </c>
    </row>
    <row r="1197" spans="2:3">
      <c r="B1197">
        <v>118.7</v>
      </c>
      <c r="C1197" s="4">
        <v>41.31</v>
      </c>
    </row>
    <row r="1198" spans="2:3">
      <c r="B1198">
        <v>118.8</v>
      </c>
      <c r="C1198" s="4">
        <v>41.31</v>
      </c>
    </row>
    <row r="1199" spans="2:3">
      <c r="B1199">
        <v>118.9</v>
      </c>
      <c r="C1199" s="4">
        <v>41.31</v>
      </c>
    </row>
    <row r="1200" spans="2:3">
      <c r="B1200">
        <v>119</v>
      </c>
      <c r="C1200" s="4">
        <v>41.31</v>
      </c>
    </row>
    <row r="1201" spans="2:3">
      <c r="B1201">
        <v>119.1</v>
      </c>
      <c r="C1201" s="4">
        <v>41.31</v>
      </c>
    </row>
    <row r="1202" spans="2:3">
      <c r="B1202">
        <v>119.2</v>
      </c>
      <c r="C1202" s="4">
        <v>41.31</v>
      </c>
    </row>
    <row r="1203" spans="2:3">
      <c r="B1203">
        <v>119.3</v>
      </c>
      <c r="C1203" s="4">
        <v>41.31</v>
      </c>
    </row>
    <row r="1204" spans="2:3">
      <c r="B1204">
        <v>119.4</v>
      </c>
      <c r="C1204" s="4">
        <v>41.31</v>
      </c>
    </row>
    <row r="1205" spans="2:3">
      <c r="B1205">
        <v>119.5</v>
      </c>
      <c r="C1205" s="4">
        <v>41.31</v>
      </c>
    </row>
    <row r="1206" spans="2:3">
      <c r="B1206">
        <v>119.6</v>
      </c>
      <c r="C1206" s="4">
        <v>41.31</v>
      </c>
    </row>
    <row r="1207" spans="2:3">
      <c r="B1207">
        <v>119.7</v>
      </c>
      <c r="C1207" s="4">
        <v>41.31</v>
      </c>
    </row>
    <row r="1208" spans="2:3">
      <c r="B1208">
        <v>119.8</v>
      </c>
      <c r="C1208" s="4">
        <v>41.31</v>
      </c>
    </row>
    <row r="1209" spans="2:3">
      <c r="B1209">
        <v>119.9</v>
      </c>
      <c r="C1209" s="4">
        <v>41.31</v>
      </c>
    </row>
    <row r="1210" spans="2:3">
      <c r="B1210">
        <v>120</v>
      </c>
      <c r="C1210" s="4">
        <v>41.31</v>
      </c>
    </row>
    <row r="1211" spans="2:3">
      <c r="B1211">
        <v>120.1</v>
      </c>
      <c r="C1211" s="4">
        <v>41.31</v>
      </c>
    </row>
    <row r="1212" spans="2:3">
      <c r="B1212">
        <v>120.2</v>
      </c>
      <c r="C1212" s="4">
        <v>41.31</v>
      </c>
    </row>
    <row r="1213" spans="2:3">
      <c r="B1213">
        <v>120.3</v>
      </c>
      <c r="C1213" s="4">
        <v>41.31</v>
      </c>
    </row>
    <row r="1214" spans="2:3">
      <c r="B1214">
        <v>120.4</v>
      </c>
      <c r="C1214" s="4">
        <v>41.31</v>
      </c>
    </row>
    <row r="1215" spans="2:3">
      <c r="B1215">
        <v>120.5</v>
      </c>
      <c r="C1215" s="4">
        <v>41.31</v>
      </c>
    </row>
    <row r="1216" spans="2:3">
      <c r="B1216">
        <v>120.6</v>
      </c>
      <c r="C1216" s="4">
        <v>41.31</v>
      </c>
    </row>
    <row r="1217" spans="2:3">
      <c r="B1217">
        <v>120.7</v>
      </c>
      <c r="C1217" s="4">
        <v>41.31</v>
      </c>
    </row>
    <row r="1218" spans="2:3">
      <c r="B1218">
        <v>120.8</v>
      </c>
      <c r="C1218" s="4">
        <v>41.31</v>
      </c>
    </row>
    <row r="1219" spans="2:3">
      <c r="B1219">
        <v>120.9</v>
      </c>
      <c r="C1219" s="4">
        <v>41.31</v>
      </c>
    </row>
    <row r="1220" spans="2:3">
      <c r="B1220">
        <v>121</v>
      </c>
      <c r="C1220" s="4">
        <v>41.31</v>
      </c>
    </row>
    <row r="1221" spans="2:3">
      <c r="B1221">
        <v>121.1</v>
      </c>
      <c r="C1221" s="4">
        <v>41.31</v>
      </c>
    </row>
    <row r="1222" spans="2:3">
      <c r="B1222">
        <v>121.2</v>
      </c>
      <c r="C1222" s="4">
        <v>41.31</v>
      </c>
    </row>
    <row r="1223" spans="2:3">
      <c r="B1223">
        <v>121.3</v>
      </c>
      <c r="C1223" s="4">
        <v>41.31</v>
      </c>
    </row>
    <row r="1224" spans="2:3">
      <c r="B1224">
        <v>121.4</v>
      </c>
      <c r="C1224" s="4">
        <v>41.31</v>
      </c>
    </row>
    <row r="1225" spans="2:3">
      <c r="B1225">
        <v>121.5</v>
      </c>
      <c r="C1225" s="4">
        <v>41.31</v>
      </c>
    </row>
    <row r="1226" spans="2:3">
      <c r="B1226">
        <v>121.6</v>
      </c>
      <c r="C1226" s="4">
        <v>41.31</v>
      </c>
    </row>
    <row r="1227" spans="2:3">
      <c r="B1227">
        <v>121.7</v>
      </c>
      <c r="C1227" s="4">
        <v>41.31</v>
      </c>
    </row>
    <row r="1228" spans="2:3">
      <c r="B1228">
        <v>121.8</v>
      </c>
      <c r="C1228" s="4">
        <v>41.31</v>
      </c>
    </row>
    <row r="1229" spans="2:3">
      <c r="B1229">
        <v>121.9</v>
      </c>
      <c r="C1229" s="4">
        <v>41.31</v>
      </c>
    </row>
    <row r="1230" spans="2:3">
      <c r="B1230">
        <v>122</v>
      </c>
      <c r="C1230" s="4">
        <v>41.31</v>
      </c>
    </row>
    <row r="1231" spans="2:3">
      <c r="B1231">
        <v>122.1</v>
      </c>
      <c r="C1231" s="4">
        <v>41.31</v>
      </c>
    </row>
    <row r="1232" spans="2:3">
      <c r="B1232">
        <v>122.2</v>
      </c>
      <c r="C1232" s="4">
        <v>41.38</v>
      </c>
    </row>
    <row r="1233" spans="2:3">
      <c r="B1233">
        <v>122.3</v>
      </c>
      <c r="C1233" s="4">
        <v>41.31</v>
      </c>
    </row>
    <row r="1234" spans="2:3">
      <c r="B1234">
        <v>122.4</v>
      </c>
      <c r="C1234" s="4">
        <v>41.31</v>
      </c>
    </row>
    <row r="1235" spans="2:3">
      <c r="B1235">
        <v>122.5</v>
      </c>
      <c r="C1235" s="4">
        <v>41.31</v>
      </c>
    </row>
    <row r="1236" spans="2:3">
      <c r="B1236">
        <v>122.6</v>
      </c>
      <c r="C1236" s="4">
        <v>41.31</v>
      </c>
    </row>
    <row r="1237" spans="2:3">
      <c r="B1237">
        <v>122.7</v>
      </c>
      <c r="C1237" s="4">
        <v>41.31</v>
      </c>
    </row>
    <row r="1238" spans="2:3">
      <c r="B1238">
        <v>122.8</v>
      </c>
      <c r="C1238" s="4">
        <v>41.31</v>
      </c>
    </row>
    <row r="1239" spans="2:3">
      <c r="B1239">
        <v>122.9</v>
      </c>
      <c r="C1239" s="4">
        <v>41.31</v>
      </c>
    </row>
    <row r="1240" spans="2:3">
      <c r="B1240">
        <v>123</v>
      </c>
      <c r="C1240" s="4">
        <v>41.31</v>
      </c>
    </row>
    <row r="1241" spans="2:3">
      <c r="B1241">
        <v>123.1</v>
      </c>
      <c r="C1241" s="4">
        <v>41.31</v>
      </c>
    </row>
    <row r="1242" spans="2:3">
      <c r="B1242">
        <v>123.2</v>
      </c>
      <c r="C1242" s="4">
        <v>41.31</v>
      </c>
    </row>
    <row r="1243" spans="2:3">
      <c r="B1243">
        <v>123.3</v>
      </c>
      <c r="C1243" s="4">
        <v>41.31</v>
      </c>
    </row>
    <row r="1244" spans="2:3">
      <c r="B1244">
        <v>123.4</v>
      </c>
      <c r="C1244" s="4">
        <v>41.31</v>
      </c>
    </row>
    <row r="1245" spans="2:3">
      <c r="B1245">
        <v>123.5</v>
      </c>
      <c r="C1245" s="4">
        <v>41.31</v>
      </c>
    </row>
    <row r="1246" spans="2:3">
      <c r="B1246">
        <v>123.6</v>
      </c>
      <c r="C1246" s="4">
        <v>41.31</v>
      </c>
    </row>
    <row r="1247" spans="2:3">
      <c r="B1247">
        <v>123.7</v>
      </c>
      <c r="C1247" s="4">
        <v>41.31</v>
      </c>
    </row>
    <row r="1248" spans="2:3">
      <c r="B1248">
        <v>123.8</v>
      </c>
      <c r="C1248" s="4">
        <v>41.31</v>
      </c>
    </row>
    <row r="1249" spans="2:3">
      <c r="B1249">
        <v>123.9</v>
      </c>
      <c r="C1249" s="4">
        <v>41.31</v>
      </c>
    </row>
    <row r="1250" spans="2:3">
      <c r="B1250">
        <v>124</v>
      </c>
      <c r="C1250" s="4">
        <v>41.25</v>
      </c>
    </row>
    <row r="1251" spans="2:3">
      <c r="B1251">
        <v>124.1</v>
      </c>
      <c r="C1251" s="4">
        <v>41.31</v>
      </c>
    </row>
    <row r="1252" spans="2:3">
      <c r="B1252">
        <v>124.2</v>
      </c>
      <c r="C1252" s="4">
        <v>41.31</v>
      </c>
    </row>
    <row r="1253" spans="2:3">
      <c r="B1253">
        <v>124.3</v>
      </c>
      <c r="C1253" s="4">
        <v>41.31</v>
      </c>
    </row>
    <row r="1254" spans="2:3">
      <c r="B1254">
        <v>124.4</v>
      </c>
      <c r="C1254" s="4">
        <v>41.25</v>
      </c>
    </row>
    <row r="1255" spans="2:3">
      <c r="B1255">
        <v>124.5</v>
      </c>
      <c r="C1255" s="4">
        <v>41.31</v>
      </c>
    </row>
    <row r="1256" spans="2:3">
      <c r="B1256">
        <v>124.6</v>
      </c>
      <c r="C1256" s="4">
        <v>41.31</v>
      </c>
    </row>
    <row r="1257" spans="2:3">
      <c r="B1257">
        <v>124.7</v>
      </c>
      <c r="C1257" s="4">
        <v>41.31</v>
      </c>
    </row>
    <row r="1258" spans="2:3">
      <c r="B1258">
        <v>124.8</v>
      </c>
      <c r="C1258" s="4">
        <v>41.31</v>
      </c>
    </row>
    <row r="1259" spans="2:3">
      <c r="B1259">
        <v>124.9</v>
      </c>
      <c r="C1259" s="4">
        <v>41.25</v>
      </c>
    </row>
    <row r="1260" spans="2:3">
      <c r="B1260">
        <v>125</v>
      </c>
      <c r="C1260" s="4">
        <v>41.25</v>
      </c>
    </row>
    <row r="1261" spans="2:3">
      <c r="B1261">
        <v>125.1</v>
      </c>
      <c r="C1261" s="4">
        <v>41.31</v>
      </c>
    </row>
    <row r="1262" spans="2:3">
      <c r="B1262">
        <v>125.2</v>
      </c>
      <c r="C1262" s="4">
        <v>41.25</v>
      </c>
    </row>
    <row r="1263" spans="2:3">
      <c r="B1263">
        <v>125.3</v>
      </c>
      <c r="C1263" s="4">
        <v>41.25</v>
      </c>
    </row>
    <row r="1264" spans="2:3">
      <c r="B1264">
        <v>125.4</v>
      </c>
      <c r="C1264" s="4">
        <v>41.25</v>
      </c>
    </row>
    <row r="1265" spans="2:3">
      <c r="B1265">
        <v>125.5</v>
      </c>
      <c r="C1265" s="4">
        <v>41.25</v>
      </c>
    </row>
    <row r="1266" spans="2:3">
      <c r="B1266">
        <v>125.6</v>
      </c>
      <c r="C1266" s="4">
        <v>41.25</v>
      </c>
    </row>
    <row r="1267" spans="2:3">
      <c r="B1267">
        <v>125.7</v>
      </c>
      <c r="C1267" s="4">
        <v>41.25</v>
      </c>
    </row>
    <row r="1268" spans="2:3">
      <c r="B1268">
        <v>125.8</v>
      </c>
      <c r="C1268" s="4">
        <v>41.31</v>
      </c>
    </row>
    <row r="1269" spans="2:3">
      <c r="B1269">
        <v>125.9</v>
      </c>
      <c r="C1269" s="4">
        <v>41.31</v>
      </c>
    </row>
    <row r="1270" spans="2:3">
      <c r="B1270">
        <v>126</v>
      </c>
      <c r="C1270" s="4">
        <v>41.25</v>
      </c>
    </row>
    <row r="1271" spans="2:3">
      <c r="B1271">
        <v>126.1</v>
      </c>
      <c r="C1271" s="4">
        <v>41.31</v>
      </c>
    </row>
    <row r="1272" spans="2:3">
      <c r="B1272">
        <v>126.2</v>
      </c>
      <c r="C1272" s="4">
        <v>41.31</v>
      </c>
    </row>
    <row r="1273" spans="2:3">
      <c r="B1273">
        <v>126.3</v>
      </c>
      <c r="C1273" s="4">
        <v>41.31</v>
      </c>
    </row>
    <row r="1274" spans="2:3">
      <c r="B1274">
        <v>126.4</v>
      </c>
      <c r="C1274" s="4">
        <v>41.31</v>
      </c>
    </row>
    <row r="1275" spans="2:3">
      <c r="B1275">
        <v>126.5</v>
      </c>
      <c r="C1275" s="4">
        <v>41.31</v>
      </c>
    </row>
    <row r="1276" spans="2:3">
      <c r="B1276">
        <v>126.6</v>
      </c>
      <c r="C1276" s="4">
        <v>41.31</v>
      </c>
    </row>
    <row r="1277" spans="2:3">
      <c r="B1277">
        <v>126.7</v>
      </c>
      <c r="C1277" s="4">
        <v>41.31</v>
      </c>
    </row>
    <row r="1278" spans="2:3">
      <c r="B1278">
        <v>126.8</v>
      </c>
      <c r="C1278" s="4">
        <v>41.25</v>
      </c>
    </row>
    <row r="1279" spans="2:3">
      <c r="B1279">
        <v>126.9</v>
      </c>
      <c r="C1279" s="4">
        <v>41.25</v>
      </c>
    </row>
    <row r="1280" spans="2:3">
      <c r="B1280">
        <v>127</v>
      </c>
      <c r="C1280" s="4">
        <v>41.25</v>
      </c>
    </row>
    <row r="1281" spans="2:3">
      <c r="B1281">
        <v>127.1</v>
      </c>
      <c r="C1281" s="4">
        <v>41.25</v>
      </c>
    </row>
    <row r="1282" spans="2:3">
      <c r="B1282">
        <v>127.2</v>
      </c>
      <c r="C1282" s="4">
        <v>41.31</v>
      </c>
    </row>
    <row r="1283" spans="2:3">
      <c r="B1283">
        <v>127.3</v>
      </c>
      <c r="C1283" s="4">
        <v>41.25</v>
      </c>
    </row>
    <row r="1284" spans="2:3">
      <c r="B1284">
        <v>127.4</v>
      </c>
      <c r="C1284" s="4">
        <v>41.25</v>
      </c>
    </row>
    <row r="1285" spans="2:3">
      <c r="B1285">
        <v>127.5</v>
      </c>
      <c r="C1285" s="4">
        <v>41.25</v>
      </c>
    </row>
    <row r="1286" spans="2:3">
      <c r="B1286">
        <v>127.6</v>
      </c>
      <c r="C1286" s="4">
        <v>41.25</v>
      </c>
    </row>
    <row r="1287" spans="2:3">
      <c r="B1287">
        <v>127.7</v>
      </c>
      <c r="C1287" s="4">
        <v>41.25</v>
      </c>
    </row>
    <row r="1288" spans="2:3">
      <c r="B1288">
        <v>127.8</v>
      </c>
      <c r="C1288" s="4">
        <v>41.25</v>
      </c>
    </row>
    <row r="1289" spans="2:3">
      <c r="B1289">
        <v>127.9</v>
      </c>
      <c r="C1289" s="4">
        <v>41.25</v>
      </c>
    </row>
    <row r="1290" spans="2:3">
      <c r="B1290">
        <v>128</v>
      </c>
      <c r="C1290" s="4">
        <v>41.25</v>
      </c>
    </row>
    <row r="1291" spans="2:3">
      <c r="B1291">
        <v>128.1</v>
      </c>
      <c r="C1291" s="4">
        <v>41.25</v>
      </c>
    </row>
    <row r="1292" spans="2:3">
      <c r="B1292">
        <v>128.19999999999999</v>
      </c>
      <c r="C1292" s="4">
        <v>41.25</v>
      </c>
    </row>
    <row r="1293" spans="2:3">
      <c r="B1293">
        <v>128.30000000000001</v>
      </c>
      <c r="C1293" s="4">
        <v>41.25</v>
      </c>
    </row>
    <row r="1294" spans="2:3">
      <c r="B1294">
        <v>128.4</v>
      </c>
      <c r="C1294" s="4">
        <v>41.25</v>
      </c>
    </row>
    <row r="1295" spans="2:3">
      <c r="B1295">
        <v>128.5</v>
      </c>
      <c r="C1295" s="4">
        <v>41.25</v>
      </c>
    </row>
    <row r="1296" spans="2:3">
      <c r="B1296">
        <v>128.6</v>
      </c>
      <c r="C1296" s="4">
        <v>41.25</v>
      </c>
    </row>
    <row r="1297" spans="2:3">
      <c r="B1297">
        <v>128.69999999999999</v>
      </c>
      <c r="C1297" s="4">
        <v>41.25</v>
      </c>
    </row>
    <row r="1298" spans="2:3">
      <c r="B1298">
        <v>128.80000000000001</v>
      </c>
      <c r="C1298" s="4">
        <v>41.25</v>
      </c>
    </row>
    <row r="1299" spans="2:3">
      <c r="B1299">
        <v>128.9</v>
      </c>
      <c r="C1299" s="4">
        <v>41.25</v>
      </c>
    </row>
    <row r="1300" spans="2:3">
      <c r="B1300">
        <v>129</v>
      </c>
      <c r="C1300" s="4">
        <v>41.31</v>
      </c>
    </row>
    <row r="1301" spans="2:3">
      <c r="B1301">
        <v>129.1</v>
      </c>
      <c r="C1301" s="4">
        <v>41.25</v>
      </c>
    </row>
    <row r="1302" spans="2:3">
      <c r="B1302">
        <v>129.19999999999999</v>
      </c>
      <c r="C1302" s="4">
        <v>41.25</v>
      </c>
    </row>
    <row r="1303" spans="2:3">
      <c r="B1303">
        <v>129.30000000000001</v>
      </c>
      <c r="C1303" s="4">
        <v>41.25</v>
      </c>
    </row>
    <row r="1304" spans="2:3">
      <c r="B1304">
        <v>129.4</v>
      </c>
      <c r="C1304" s="4">
        <v>41.25</v>
      </c>
    </row>
    <row r="1305" spans="2:3">
      <c r="B1305">
        <v>129.5</v>
      </c>
      <c r="C1305" s="4">
        <v>41.25</v>
      </c>
    </row>
    <row r="1306" spans="2:3">
      <c r="B1306">
        <v>129.6</v>
      </c>
      <c r="C1306" s="4">
        <v>41.25</v>
      </c>
    </row>
    <row r="1307" spans="2:3">
      <c r="B1307">
        <v>129.69999999999999</v>
      </c>
      <c r="C1307" s="4">
        <v>41.25</v>
      </c>
    </row>
    <row r="1308" spans="2:3">
      <c r="B1308">
        <v>129.80000000000001</v>
      </c>
      <c r="C1308" s="4">
        <v>41.31</v>
      </c>
    </row>
    <row r="1309" spans="2:3">
      <c r="B1309">
        <v>129.9</v>
      </c>
      <c r="C1309" s="4">
        <v>41.31</v>
      </c>
    </row>
    <row r="1310" spans="2:3">
      <c r="B1310">
        <v>130</v>
      </c>
      <c r="C1310" s="4">
        <v>41.31</v>
      </c>
    </row>
    <row r="1311" spans="2:3">
      <c r="B1311">
        <v>130.1</v>
      </c>
      <c r="C1311" s="4">
        <v>41.31</v>
      </c>
    </row>
    <row r="1312" spans="2:3">
      <c r="B1312">
        <v>130.19999999999999</v>
      </c>
      <c r="C1312" s="4">
        <v>41.31</v>
      </c>
    </row>
    <row r="1313" spans="2:3">
      <c r="B1313">
        <v>130.30000000000001</v>
      </c>
      <c r="C1313" s="4">
        <v>41.31</v>
      </c>
    </row>
    <row r="1314" spans="2:3">
      <c r="B1314">
        <v>130.4</v>
      </c>
      <c r="C1314" s="4">
        <v>41.31</v>
      </c>
    </row>
    <row r="1315" spans="2:3">
      <c r="B1315">
        <v>130.5</v>
      </c>
      <c r="C1315" s="4">
        <v>41.25</v>
      </c>
    </row>
    <row r="1316" spans="2:3">
      <c r="B1316">
        <v>130.6</v>
      </c>
      <c r="C1316" s="4">
        <v>41.31</v>
      </c>
    </row>
    <row r="1317" spans="2:3">
      <c r="B1317">
        <v>130.69999999999999</v>
      </c>
      <c r="C1317" s="4">
        <v>41.31</v>
      </c>
    </row>
    <row r="1318" spans="2:3">
      <c r="B1318">
        <v>130.80000000000001</v>
      </c>
      <c r="C1318" s="4">
        <v>41.31</v>
      </c>
    </row>
    <row r="1319" spans="2:3">
      <c r="B1319">
        <v>130.9</v>
      </c>
      <c r="C1319" s="4">
        <v>41.25</v>
      </c>
    </row>
    <row r="1320" spans="2:3">
      <c r="B1320">
        <v>131</v>
      </c>
      <c r="C1320" s="4">
        <v>41.25</v>
      </c>
    </row>
    <row r="1321" spans="2:3">
      <c r="B1321">
        <v>131.1</v>
      </c>
      <c r="C1321" s="4">
        <v>41.25</v>
      </c>
    </row>
    <row r="1322" spans="2:3">
      <c r="B1322">
        <v>131.19999999999999</v>
      </c>
      <c r="C1322" s="4">
        <v>41.25</v>
      </c>
    </row>
    <row r="1323" spans="2:3">
      <c r="B1323">
        <v>131.30000000000001</v>
      </c>
      <c r="C1323" s="4">
        <v>41.25</v>
      </c>
    </row>
    <row r="1324" spans="2:3">
      <c r="B1324">
        <v>131.4</v>
      </c>
      <c r="C1324" s="4">
        <v>41.25</v>
      </c>
    </row>
    <row r="1325" spans="2:3">
      <c r="B1325">
        <v>131.5</v>
      </c>
      <c r="C1325" s="4">
        <v>41.25</v>
      </c>
    </row>
    <row r="1326" spans="2:3">
      <c r="B1326">
        <v>131.6</v>
      </c>
      <c r="C1326" s="4">
        <v>41.31</v>
      </c>
    </row>
    <row r="1327" spans="2:3">
      <c r="B1327">
        <v>131.69999999999999</v>
      </c>
      <c r="C1327" s="4">
        <v>41.31</v>
      </c>
    </row>
    <row r="1328" spans="2:3">
      <c r="B1328">
        <v>131.80000000000001</v>
      </c>
      <c r="C1328" s="4">
        <v>41.25</v>
      </c>
    </row>
    <row r="1329" spans="2:3">
      <c r="B1329">
        <v>131.9</v>
      </c>
      <c r="C1329" s="4">
        <v>41.31</v>
      </c>
    </row>
    <row r="1330" spans="2:3">
      <c r="B1330">
        <v>132</v>
      </c>
      <c r="C1330" s="4">
        <v>41.31</v>
      </c>
    </row>
    <row r="1331" spans="2:3">
      <c r="B1331">
        <v>132.1</v>
      </c>
      <c r="C1331" s="4">
        <v>41.25</v>
      </c>
    </row>
    <row r="1332" spans="2:3">
      <c r="B1332">
        <v>132.19999999999999</v>
      </c>
      <c r="C1332" s="4">
        <v>41.31</v>
      </c>
    </row>
    <row r="1333" spans="2:3">
      <c r="B1333">
        <v>132.30000000000001</v>
      </c>
      <c r="C1333" s="4">
        <v>41.31</v>
      </c>
    </row>
    <row r="1334" spans="2:3">
      <c r="B1334">
        <v>132.4</v>
      </c>
      <c r="C1334" s="4">
        <v>41.31</v>
      </c>
    </row>
    <row r="1335" spans="2:3">
      <c r="B1335">
        <v>132.5</v>
      </c>
      <c r="C1335" s="4">
        <v>41.31</v>
      </c>
    </row>
    <row r="1336" spans="2:3">
      <c r="B1336">
        <v>132.6</v>
      </c>
      <c r="C1336" s="4">
        <v>41.31</v>
      </c>
    </row>
    <row r="1337" spans="2:3">
      <c r="B1337">
        <v>132.69999999999999</v>
      </c>
      <c r="C1337" s="4">
        <v>41.25</v>
      </c>
    </row>
    <row r="1338" spans="2:3">
      <c r="B1338">
        <v>132.80000000000001</v>
      </c>
      <c r="C1338" s="4">
        <v>41.31</v>
      </c>
    </row>
    <row r="1339" spans="2:3">
      <c r="B1339">
        <v>132.9</v>
      </c>
      <c r="C1339" s="4">
        <v>41.25</v>
      </c>
    </row>
    <row r="1340" spans="2:3">
      <c r="B1340">
        <v>133</v>
      </c>
      <c r="C1340" s="4">
        <v>41.31</v>
      </c>
    </row>
    <row r="1341" spans="2:3">
      <c r="B1341">
        <v>133.1</v>
      </c>
      <c r="C1341" s="4">
        <v>41.31</v>
      </c>
    </row>
    <row r="1342" spans="2:3">
      <c r="B1342">
        <v>133.19999999999999</v>
      </c>
      <c r="C1342" s="4">
        <v>41.31</v>
      </c>
    </row>
    <row r="1343" spans="2:3">
      <c r="B1343">
        <v>133.30000000000001</v>
      </c>
      <c r="C1343" s="4">
        <v>41.31</v>
      </c>
    </row>
    <row r="1344" spans="2:3">
      <c r="B1344">
        <v>133.4</v>
      </c>
      <c r="C1344" s="4">
        <v>41.25</v>
      </c>
    </row>
    <row r="1345" spans="2:3">
      <c r="B1345">
        <v>133.5</v>
      </c>
      <c r="C1345" s="4">
        <v>41.31</v>
      </c>
    </row>
    <row r="1346" spans="2:3">
      <c r="B1346">
        <v>133.6</v>
      </c>
      <c r="C1346" s="4">
        <v>41.25</v>
      </c>
    </row>
    <row r="1347" spans="2:3">
      <c r="B1347">
        <v>133.69999999999999</v>
      </c>
      <c r="C1347" s="4">
        <v>41.31</v>
      </c>
    </row>
    <row r="1348" spans="2:3">
      <c r="B1348">
        <v>133.80000000000001</v>
      </c>
      <c r="C1348" s="4">
        <v>41.31</v>
      </c>
    </row>
    <row r="1349" spans="2:3">
      <c r="B1349">
        <v>133.9</v>
      </c>
      <c r="C1349" s="4">
        <v>41.31</v>
      </c>
    </row>
    <row r="1350" spans="2:3">
      <c r="B1350">
        <v>134</v>
      </c>
      <c r="C1350" s="4">
        <v>41.31</v>
      </c>
    </row>
    <row r="1351" spans="2:3">
      <c r="B1351">
        <v>134.1</v>
      </c>
      <c r="C1351" s="4">
        <v>41.31</v>
      </c>
    </row>
    <row r="1352" spans="2:3">
      <c r="B1352">
        <v>134.19999999999999</v>
      </c>
      <c r="C1352" s="4">
        <v>41.31</v>
      </c>
    </row>
    <row r="1353" spans="2:3">
      <c r="B1353">
        <v>134.30000000000001</v>
      </c>
      <c r="C1353" s="4">
        <v>41.31</v>
      </c>
    </row>
    <row r="1354" spans="2:3">
      <c r="B1354">
        <v>134.4</v>
      </c>
      <c r="C1354" s="4">
        <v>41.31</v>
      </c>
    </row>
    <row r="1355" spans="2:3">
      <c r="B1355">
        <v>134.5</v>
      </c>
      <c r="C1355" s="4">
        <v>41.31</v>
      </c>
    </row>
    <row r="1356" spans="2:3">
      <c r="B1356">
        <v>134.6</v>
      </c>
      <c r="C1356" s="4">
        <v>41.31</v>
      </c>
    </row>
    <row r="1357" spans="2:3">
      <c r="B1357">
        <v>134.69999999999999</v>
      </c>
      <c r="C1357" s="4">
        <v>41.31</v>
      </c>
    </row>
    <row r="1358" spans="2:3">
      <c r="B1358">
        <v>134.80000000000001</v>
      </c>
      <c r="C1358" s="4">
        <v>41.31</v>
      </c>
    </row>
    <row r="1359" spans="2:3">
      <c r="B1359">
        <v>134.9</v>
      </c>
      <c r="C1359" s="4">
        <v>41.31</v>
      </c>
    </row>
    <row r="1360" spans="2:3">
      <c r="B1360">
        <v>135</v>
      </c>
      <c r="C1360" s="4">
        <v>41.31</v>
      </c>
    </row>
    <row r="1361" spans="2:3">
      <c r="B1361">
        <v>135.1</v>
      </c>
      <c r="C1361" s="4">
        <v>41.31</v>
      </c>
    </row>
    <row r="1362" spans="2:3">
      <c r="B1362">
        <v>135.19999999999999</v>
      </c>
      <c r="C1362" s="4">
        <v>41.31</v>
      </c>
    </row>
    <row r="1363" spans="2:3">
      <c r="B1363">
        <v>135.30000000000001</v>
      </c>
      <c r="C1363" s="4">
        <v>41.31</v>
      </c>
    </row>
    <row r="1364" spans="2:3">
      <c r="B1364">
        <v>135.4</v>
      </c>
      <c r="C1364" s="4">
        <v>41.31</v>
      </c>
    </row>
    <row r="1365" spans="2:3">
      <c r="B1365">
        <v>135.5</v>
      </c>
      <c r="C1365" s="4">
        <v>41.31</v>
      </c>
    </row>
    <row r="1366" spans="2:3">
      <c r="B1366">
        <v>135.6</v>
      </c>
      <c r="C1366" s="4">
        <v>41.31</v>
      </c>
    </row>
    <row r="1367" spans="2:3">
      <c r="B1367">
        <v>135.69999999999999</v>
      </c>
      <c r="C1367" s="4">
        <v>41.31</v>
      </c>
    </row>
    <row r="1368" spans="2:3">
      <c r="B1368">
        <v>135.80000000000001</v>
      </c>
      <c r="C1368" s="4">
        <v>41.31</v>
      </c>
    </row>
    <row r="1369" spans="2:3">
      <c r="B1369">
        <v>135.9</v>
      </c>
      <c r="C1369" s="4">
        <v>41.31</v>
      </c>
    </row>
    <row r="1370" spans="2:3">
      <c r="B1370">
        <v>136</v>
      </c>
      <c r="C1370" s="4">
        <v>41.31</v>
      </c>
    </row>
    <row r="1371" spans="2:3">
      <c r="B1371">
        <v>136.1</v>
      </c>
      <c r="C1371" s="4">
        <v>41.31</v>
      </c>
    </row>
    <row r="1372" spans="2:3">
      <c r="B1372">
        <v>136.19999999999999</v>
      </c>
      <c r="C1372" s="4">
        <v>41.31</v>
      </c>
    </row>
    <row r="1373" spans="2:3">
      <c r="B1373">
        <v>136.30000000000001</v>
      </c>
      <c r="C1373" s="4">
        <v>41.31</v>
      </c>
    </row>
    <row r="1374" spans="2:3">
      <c r="B1374">
        <v>136.4</v>
      </c>
      <c r="C1374" s="4">
        <v>41.31</v>
      </c>
    </row>
    <row r="1375" spans="2:3">
      <c r="B1375">
        <v>136.5</v>
      </c>
      <c r="C1375" s="4">
        <v>41.31</v>
      </c>
    </row>
    <row r="1376" spans="2:3">
      <c r="B1376">
        <v>136.6</v>
      </c>
      <c r="C1376" s="4">
        <v>41.31</v>
      </c>
    </row>
    <row r="1377" spans="2:3">
      <c r="B1377">
        <v>136.69999999999999</v>
      </c>
      <c r="C1377" s="4">
        <v>41.31</v>
      </c>
    </row>
    <row r="1378" spans="2:3">
      <c r="B1378">
        <v>136.80000000000001</v>
      </c>
      <c r="C1378" s="4">
        <v>41.31</v>
      </c>
    </row>
    <row r="1379" spans="2:3">
      <c r="B1379">
        <v>136.9</v>
      </c>
      <c r="C1379" s="4">
        <v>41.31</v>
      </c>
    </row>
    <row r="1380" spans="2:3">
      <c r="B1380">
        <v>137</v>
      </c>
      <c r="C1380" s="4">
        <v>41.31</v>
      </c>
    </row>
    <row r="1381" spans="2:3">
      <c r="B1381">
        <v>137.1</v>
      </c>
      <c r="C1381" s="4">
        <v>41.31</v>
      </c>
    </row>
    <row r="1382" spans="2:3">
      <c r="B1382">
        <v>137.19999999999999</v>
      </c>
      <c r="C1382" s="4">
        <v>41.31</v>
      </c>
    </row>
    <row r="1383" spans="2:3">
      <c r="B1383">
        <v>137.30000000000001</v>
      </c>
      <c r="C1383" s="4">
        <v>41.31</v>
      </c>
    </row>
    <row r="1384" spans="2:3">
      <c r="B1384">
        <v>137.4</v>
      </c>
      <c r="C1384" s="4">
        <v>41.31</v>
      </c>
    </row>
    <row r="1385" spans="2:3">
      <c r="B1385">
        <v>137.5</v>
      </c>
      <c r="C1385" s="4">
        <v>41.31</v>
      </c>
    </row>
    <row r="1386" spans="2:3">
      <c r="B1386">
        <v>137.6</v>
      </c>
      <c r="C1386" s="4">
        <v>41.31</v>
      </c>
    </row>
    <row r="1387" spans="2:3">
      <c r="B1387">
        <v>137.69999999999999</v>
      </c>
      <c r="C1387" s="4">
        <v>41.31</v>
      </c>
    </row>
    <row r="1388" spans="2:3">
      <c r="B1388">
        <v>137.80000000000001</v>
      </c>
      <c r="C1388" s="4">
        <v>41.31</v>
      </c>
    </row>
    <row r="1389" spans="2:3">
      <c r="B1389">
        <v>137.9</v>
      </c>
      <c r="C1389" s="4">
        <v>41.31</v>
      </c>
    </row>
    <row r="1390" spans="2:3">
      <c r="B1390">
        <v>138</v>
      </c>
      <c r="C1390" s="4">
        <v>41.31</v>
      </c>
    </row>
    <row r="1391" spans="2:3">
      <c r="B1391">
        <v>138.1</v>
      </c>
      <c r="C1391" s="4">
        <v>41.31</v>
      </c>
    </row>
    <row r="1392" spans="2:3">
      <c r="B1392">
        <v>138.19999999999999</v>
      </c>
      <c r="C1392" s="4">
        <v>41.31</v>
      </c>
    </row>
    <row r="1393" spans="2:3">
      <c r="B1393">
        <v>138.30000000000001</v>
      </c>
      <c r="C1393" s="4">
        <v>41.31</v>
      </c>
    </row>
    <row r="1394" spans="2:3">
      <c r="B1394">
        <v>138.4</v>
      </c>
      <c r="C1394" s="4">
        <v>41.31</v>
      </c>
    </row>
    <row r="1395" spans="2:3">
      <c r="B1395">
        <v>138.5</v>
      </c>
      <c r="C1395" s="4">
        <v>41.31</v>
      </c>
    </row>
    <row r="1396" spans="2:3">
      <c r="B1396">
        <v>138.6</v>
      </c>
      <c r="C1396" s="4">
        <v>41.31</v>
      </c>
    </row>
    <row r="1397" spans="2:3">
      <c r="B1397">
        <v>138.69999999999999</v>
      </c>
      <c r="C1397" s="4">
        <v>41.31</v>
      </c>
    </row>
    <row r="1398" spans="2:3">
      <c r="B1398">
        <v>138.80000000000001</v>
      </c>
      <c r="C1398" s="4">
        <v>41.31</v>
      </c>
    </row>
    <row r="1399" spans="2:3">
      <c r="B1399">
        <v>138.9</v>
      </c>
      <c r="C1399" s="4">
        <v>41.31</v>
      </c>
    </row>
    <row r="1400" spans="2:3">
      <c r="B1400">
        <v>139</v>
      </c>
      <c r="C1400" s="4">
        <v>41.31</v>
      </c>
    </row>
    <row r="1401" spans="2:3">
      <c r="B1401">
        <v>139.1</v>
      </c>
      <c r="C1401" s="4">
        <v>41.31</v>
      </c>
    </row>
    <row r="1402" spans="2:3">
      <c r="B1402">
        <v>139.19999999999999</v>
      </c>
      <c r="C1402" s="4">
        <v>41.31</v>
      </c>
    </row>
    <row r="1403" spans="2:3">
      <c r="B1403">
        <v>139.30000000000001</v>
      </c>
      <c r="C1403" s="4">
        <v>41.31</v>
      </c>
    </row>
    <row r="1404" spans="2:3">
      <c r="B1404">
        <v>139.4</v>
      </c>
      <c r="C1404" s="4">
        <v>41.25</v>
      </c>
    </row>
    <row r="1405" spans="2:3">
      <c r="B1405">
        <v>139.5</v>
      </c>
      <c r="C1405" s="4">
        <v>41.31</v>
      </c>
    </row>
    <row r="1406" spans="2:3">
      <c r="B1406">
        <v>139.6</v>
      </c>
      <c r="C1406" s="4">
        <v>41.31</v>
      </c>
    </row>
    <row r="1407" spans="2:3">
      <c r="B1407">
        <v>139.69999999999999</v>
      </c>
      <c r="C1407" s="4">
        <v>41.31</v>
      </c>
    </row>
    <row r="1408" spans="2:3">
      <c r="B1408">
        <v>139.80000000000001</v>
      </c>
      <c r="C1408" s="4">
        <v>41.25</v>
      </c>
    </row>
    <row r="1409" spans="2:3">
      <c r="B1409">
        <v>139.9</v>
      </c>
      <c r="C1409" s="4">
        <v>41.31</v>
      </c>
    </row>
    <row r="1410" spans="2:3">
      <c r="B1410">
        <v>140</v>
      </c>
      <c r="C1410" s="4">
        <v>41.31</v>
      </c>
    </row>
    <row r="1411" spans="2:3">
      <c r="B1411">
        <v>140.1</v>
      </c>
      <c r="C1411" s="4">
        <v>41.31</v>
      </c>
    </row>
    <row r="1412" spans="2:3">
      <c r="B1412">
        <v>140.19999999999999</v>
      </c>
      <c r="C1412" s="4">
        <v>41.31</v>
      </c>
    </row>
    <row r="1413" spans="2:3">
      <c r="B1413">
        <v>140.30000000000001</v>
      </c>
      <c r="C1413" s="4">
        <v>41.31</v>
      </c>
    </row>
    <row r="1414" spans="2:3">
      <c r="B1414">
        <v>140.4</v>
      </c>
      <c r="C1414" s="4">
        <v>41.31</v>
      </c>
    </row>
    <row r="1415" spans="2:3">
      <c r="B1415">
        <v>140.5</v>
      </c>
      <c r="C1415" s="4">
        <v>41.31</v>
      </c>
    </row>
    <row r="1416" spans="2:3">
      <c r="B1416">
        <v>140.6</v>
      </c>
      <c r="C1416" s="4">
        <v>41.31</v>
      </c>
    </row>
    <row r="1417" spans="2:3">
      <c r="B1417">
        <v>140.69999999999999</v>
      </c>
      <c r="C1417" s="4">
        <v>41.31</v>
      </c>
    </row>
    <row r="1418" spans="2:3">
      <c r="B1418">
        <v>140.80000000000001</v>
      </c>
      <c r="C1418" s="4">
        <v>41.31</v>
      </c>
    </row>
    <row r="1419" spans="2:3">
      <c r="B1419">
        <v>140.9</v>
      </c>
      <c r="C1419" s="4">
        <v>41.31</v>
      </c>
    </row>
    <row r="1420" spans="2:3">
      <c r="B1420">
        <v>141</v>
      </c>
      <c r="C1420" s="4">
        <v>41.31</v>
      </c>
    </row>
    <row r="1421" spans="2:3">
      <c r="B1421">
        <v>141.1</v>
      </c>
      <c r="C1421" s="4">
        <v>41.31</v>
      </c>
    </row>
    <row r="1422" spans="2:3">
      <c r="B1422">
        <v>141.19999999999999</v>
      </c>
      <c r="C1422" s="4">
        <v>41.31</v>
      </c>
    </row>
    <row r="1423" spans="2:3">
      <c r="B1423">
        <v>141.30000000000001</v>
      </c>
      <c r="C1423" s="4">
        <v>41.31</v>
      </c>
    </row>
    <row r="1424" spans="2:3">
      <c r="B1424">
        <v>141.4</v>
      </c>
      <c r="C1424" s="4">
        <v>41.31</v>
      </c>
    </row>
    <row r="1425" spans="2:3">
      <c r="B1425">
        <v>141.5</v>
      </c>
      <c r="C1425" s="4">
        <v>41.31</v>
      </c>
    </row>
    <row r="1426" spans="2:3">
      <c r="B1426">
        <v>141.6</v>
      </c>
      <c r="C1426" s="4">
        <v>41.31</v>
      </c>
    </row>
    <row r="1427" spans="2:3">
      <c r="B1427">
        <v>141.69999999999999</v>
      </c>
      <c r="C1427" s="4">
        <v>41.31</v>
      </c>
    </row>
    <row r="1428" spans="2:3">
      <c r="B1428">
        <v>141.80000000000001</v>
      </c>
      <c r="C1428" s="4">
        <v>41.31</v>
      </c>
    </row>
    <row r="1429" spans="2:3">
      <c r="B1429">
        <v>141.9</v>
      </c>
      <c r="C1429" s="4">
        <v>41.31</v>
      </c>
    </row>
    <row r="1430" spans="2:3">
      <c r="B1430">
        <v>142</v>
      </c>
      <c r="C1430" s="4">
        <v>41.31</v>
      </c>
    </row>
    <row r="1431" spans="2:3">
      <c r="B1431">
        <v>142.1</v>
      </c>
      <c r="C1431" s="4">
        <v>41.31</v>
      </c>
    </row>
    <row r="1432" spans="2:3">
      <c r="B1432">
        <v>142.19999999999999</v>
      </c>
      <c r="C1432" s="4">
        <v>41.31</v>
      </c>
    </row>
    <row r="1433" spans="2:3">
      <c r="B1433">
        <v>142.30000000000001</v>
      </c>
      <c r="C1433" s="4">
        <v>41.31</v>
      </c>
    </row>
    <row r="1434" spans="2:3">
      <c r="B1434">
        <v>142.4</v>
      </c>
      <c r="C1434" s="4">
        <v>41.31</v>
      </c>
    </row>
    <row r="1435" spans="2:3">
      <c r="B1435">
        <v>142.5</v>
      </c>
      <c r="C1435" s="4">
        <v>41.31</v>
      </c>
    </row>
    <row r="1436" spans="2:3">
      <c r="B1436">
        <v>142.6</v>
      </c>
      <c r="C1436" s="4">
        <v>41.31</v>
      </c>
    </row>
    <row r="1437" spans="2:3">
      <c r="B1437">
        <v>142.69999999999999</v>
      </c>
      <c r="C1437" s="4">
        <v>41.31</v>
      </c>
    </row>
    <row r="1438" spans="2:3">
      <c r="B1438">
        <v>142.80000000000001</v>
      </c>
      <c r="C1438" s="4">
        <v>41.31</v>
      </c>
    </row>
    <row r="1439" spans="2:3">
      <c r="B1439">
        <v>142.9</v>
      </c>
      <c r="C1439" s="4">
        <v>41.31</v>
      </c>
    </row>
    <row r="1440" spans="2:3">
      <c r="B1440">
        <v>143</v>
      </c>
      <c r="C1440" s="4">
        <v>41.31</v>
      </c>
    </row>
    <row r="1441" spans="2:3">
      <c r="B1441">
        <v>143.1</v>
      </c>
      <c r="C1441" s="4">
        <v>41.31</v>
      </c>
    </row>
    <row r="1442" spans="2:3">
      <c r="B1442">
        <v>143.19999999999999</v>
      </c>
      <c r="C1442" s="4">
        <v>41.31</v>
      </c>
    </row>
    <row r="1443" spans="2:3">
      <c r="B1443">
        <v>143.30000000000001</v>
      </c>
      <c r="C1443" s="4">
        <v>41.31</v>
      </c>
    </row>
    <row r="1444" spans="2:3">
      <c r="B1444">
        <v>143.4</v>
      </c>
      <c r="C1444" s="4">
        <v>41.31</v>
      </c>
    </row>
    <row r="1445" spans="2:3">
      <c r="B1445">
        <v>143.5</v>
      </c>
      <c r="C1445" s="4">
        <v>41.31</v>
      </c>
    </row>
    <row r="1446" spans="2:3">
      <c r="B1446">
        <v>143.6</v>
      </c>
      <c r="C1446" s="4">
        <v>41.31</v>
      </c>
    </row>
    <row r="1447" spans="2:3">
      <c r="B1447">
        <v>143.69999999999999</v>
      </c>
      <c r="C1447" s="4">
        <v>41.31</v>
      </c>
    </row>
    <row r="1448" spans="2:3">
      <c r="B1448">
        <v>143.80000000000001</v>
      </c>
      <c r="C1448" s="4">
        <v>41.31</v>
      </c>
    </row>
    <row r="1449" spans="2:3">
      <c r="B1449">
        <v>143.9</v>
      </c>
      <c r="C1449" s="4">
        <v>41.31</v>
      </c>
    </row>
    <row r="1450" spans="2:3">
      <c r="B1450">
        <v>144</v>
      </c>
      <c r="C1450" s="4">
        <v>41.31</v>
      </c>
    </row>
    <row r="1451" spans="2:3">
      <c r="B1451">
        <v>144.1</v>
      </c>
      <c r="C1451" s="4">
        <v>41.31</v>
      </c>
    </row>
    <row r="1452" spans="2:3">
      <c r="B1452">
        <v>144.19999999999999</v>
      </c>
      <c r="C1452" s="4">
        <v>41.31</v>
      </c>
    </row>
    <row r="1453" spans="2:3">
      <c r="B1453">
        <v>144.30000000000001</v>
      </c>
      <c r="C1453" s="4">
        <v>41.31</v>
      </c>
    </row>
    <row r="1454" spans="2:3">
      <c r="B1454">
        <v>144.4</v>
      </c>
      <c r="C1454" s="4">
        <v>41.31</v>
      </c>
    </row>
    <row r="1455" spans="2:3">
      <c r="B1455">
        <v>144.5</v>
      </c>
      <c r="C1455" s="4">
        <v>41.31</v>
      </c>
    </row>
    <row r="1456" spans="2:3">
      <c r="B1456">
        <v>144.6</v>
      </c>
      <c r="C1456" s="4">
        <v>41.31</v>
      </c>
    </row>
    <row r="1457" spans="2:3">
      <c r="B1457">
        <v>144.69999999999999</v>
      </c>
      <c r="C1457" s="4">
        <v>41.31</v>
      </c>
    </row>
    <row r="1458" spans="2:3">
      <c r="B1458">
        <v>144.80000000000001</v>
      </c>
      <c r="C1458" s="4">
        <v>41.31</v>
      </c>
    </row>
    <row r="1459" spans="2:3">
      <c r="B1459">
        <v>144.9</v>
      </c>
      <c r="C1459" s="4">
        <v>41.31</v>
      </c>
    </row>
    <row r="1460" spans="2:3">
      <c r="B1460">
        <v>145</v>
      </c>
      <c r="C1460" s="4">
        <v>41.31</v>
      </c>
    </row>
    <row r="1461" spans="2:3">
      <c r="B1461">
        <v>145.1</v>
      </c>
      <c r="C1461" s="4">
        <v>41.31</v>
      </c>
    </row>
    <row r="1462" spans="2:3">
      <c r="B1462">
        <v>145.19999999999999</v>
      </c>
      <c r="C1462" s="4">
        <v>41.31</v>
      </c>
    </row>
    <row r="1463" spans="2:3">
      <c r="B1463">
        <v>145.30000000000001</v>
      </c>
      <c r="C1463" s="4">
        <v>41.31</v>
      </c>
    </row>
    <row r="1464" spans="2:3">
      <c r="B1464">
        <v>145.4</v>
      </c>
      <c r="C1464" s="4">
        <v>41.31</v>
      </c>
    </row>
    <row r="1465" spans="2:3">
      <c r="B1465">
        <v>145.5</v>
      </c>
      <c r="C1465" s="4">
        <v>41.31</v>
      </c>
    </row>
    <row r="1466" spans="2:3">
      <c r="B1466">
        <v>145.6</v>
      </c>
      <c r="C1466" s="4">
        <v>41.31</v>
      </c>
    </row>
    <row r="1467" spans="2:3">
      <c r="B1467">
        <v>145.69999999999999</v>
      </c>
      <c r="C1467" s="4">
        <v>41.31</v>
      </c>
    </row>
    <row r="1468" spans="2:3">
      <c r="B1468">
        <v>145.80000000000001</v>
      </c>
      <c r="C1468" s="4">
        <v>41.31</v>
      </c>
    </row>
    <row r="1469" spans="2:3">
      <c r="B1469">
        <v>145.9</v>
      </c>
      <c r="C1469" s="4">
        <v>41.31</v>
      </c>
    </row>
    <row r="1470" spans="2:3">
      <c r="B1470">
        <v>146</v>
      </c>
      <c r="C1470" s="4">
        <v>41.31</v>
      </c>
    </row>
    <row r="1471" spans="2:3">
      <c r="B1471">
        <v>146.1</v>
      </c>
      <c r="C1471" s="4">
        <v>41.31</v>
      </c>
    </row>
    <row r="1472" spans="2:3">
      <c r="B1472">
        <v>146.19999999999999</v>
      </c>
      <c r="C1472" s="4">
        <v>41.31</v>
      </c>
    </row>
    <row r="1473" spans="2:3">
      <c r="B1473">
        <v>146.30000000000001</v>
      </c>
      <c r="C1473" s="4">
        <v>41.31</v>
      </c>
    </row>
    <row r="1474" spans="2:3">
      <c r="B1474">
        <v>146.4</v>
      </c>
      <c r="C1474" s="4">
        <v>41.31</v>
      </c>
    </row>
    <row r="1475" spans="2:3">
      <c r="B1475">
        <v>146.5</v>
      </c>
      <c r="C1475" s="4">
        <v>41.31</v>
      </c>
    </row>
    <row r="1476" spans="2:3">
      <c r="B1476">
        <v>146.6</v>
      </c>
      <c r="C1476" s="4">
        <v>41.31</v>
      </c>
    </row>
    <row r="1477" spans="2:3">
      <c r="B1477">
        <v>146.69999999999999</v>
      </c>
      <c r="C1477" s="4">
        <v>41.31</v>
      </c>
    </row>
    <row r="1478" spans="2:3">
      <c r="B1478">
        <v>146.80000000000001</v>
      </c>
      <c r="C1478" s="4">
        <v>41.31</v>
      </c>
    </row>
    <row r="1479" spans="2:3">
      <c r="B1479">
        <v>146.9</v>
      </c>
      <c r="C1479" s="4">
        <v>41.25</v>
      </c>
    </row>
    <row r="1480" spans="2:3">
      <c r="B1480">
        <v>147</v>
      </c>
      <c r="C1480" s="4">
        <v>41.31</v>
      </c>
    </row>
    <row r="1481" spans="2:3">
      <c r="B1481">
        <v>147.1</v>
      </c>
      <c r="C1481" s="4">
        <v>41.31</v>
      </c>
    </row>
    <row r="1482" spans="2:3">
      <c r="B1482">
        <v>147.19999999999999</v>
      </c>
      <c r="C1482" s="4">
        <v>41.31</v>
      </c>
    </row>
    <row r="1483" spans="2:3">
      <c r="B1483">
        <v>147.30000000000001</v>
      </c>
      <c r="C1483" s="4">
        <v>41.31</v>
      </c>
    </row>
    <row r="1484" spans="2:3">
      <c r="B1484">
        <v>147.4</v>
      </c>
      <c r="C1484" s="4">
        <v>41.31</v>
      </c>
    </row>
    <row r="1485" spans="2:3">
      <c r="B1485">
        <v>147.5</v>
      </c>
      <c r="C1485" s="4">
        <v>41.31</v>
      </c>
    </row>
    <row r="1486" spans="2:3">
      <c r="B1486">
        <v>147.6</v>
      </c>
      <c r="C1486" s="4">
        <v>41.31</v>
      </c>
    </row>
    <row r="1487" spans="2:3">
      <c r="B1487">
        <v>147.69999999999999</v>
      </c>
      <c r="C1487" s="4">
        <v>41.31</v>
      </c>
    </row>
    <row r="1488" spans="2:3">
      <c r="B1488">
        <v>147.80000000000001</v>
      </c>
      <c r="C1488" s="4">
        <v>41.31</v>
      </c>
    </row>
    <row r="1489" spans="2:3">
      <c r="B1489">
        <v>147.9</v>
      </c>
      <c r="C1489" s="4">
        <v>41.31</v>
      </c>
    </row>
    <row r="1490" spans="2:3">
      <c r="B1490">
        <v>148</v>
      </c>
      <c r="C1490" s="4">
        <v>41.31</v>
      </c>
    </row>
    <row r="1491" spans="2:3">
      <c r="B1491">
        <v>148.1</v>
      </c>
      <c r="C1491" s="4">
        <v>41.31</v>
      </c>
    </row>
    <row r="1492" spans="2:3">
      <c r="B1492">
        <v>148.19999999999999</v>
      </c>
      <c r="C1492" s="4">
        <v>41.31</v>
      </c>
    </row>
    <row r="1493" spans="2:3">
      <c r="B1493">
        <v>148.30000000000001</v>
      </c>
      <c r="C1493" s="4">
        <v>41.25</v>
      </c>
    </row>
    <row r="1494" spans="2:3">
      <c r="B1494">
        <v>148.4</v>
      </c>
      <c r="C1494" s="4">
        <v>41.31</v>
      </c>
    </row>
    <row r="1495" spans="2:3">
      <c r="B1495">
        <v>148.5</v>
      </c>
      <c r="C1495" s="4">
        <v>41.25</v>
      </c>
    </row>
    <row r="1496" spans="2:3">
      <c r="B1496">
        <v>148.6</v>
      </c>
      <c r="C1496" s="4">
        <v>41.31</v>
      </c>
    </row>
    <row r="1497" spans="2:3">
      <c r="B1497">
        <v>148.69999999999999</v>
      </c>
      <c r="C1497" s="4">
        <v>41.25</v>
      </c>
    </row>
    <row r="1498" spans="2:3">
      <c r="B1498">
        <v>148.80000000000001</v>
      </c>
      <c r="C1498" s="4">
        <v>41.31</v>
      </c>
    </row>
    <row r="1499" spans="2:3">
      <c r="B1499">
        <v>148.9</v>
      </c>
      <c r="C1499" s="4">
        <v>41.31</v>
      </c>
    </row>
    <row r="1500" spans="2:3">
      <c r="B1500">
        <v>149</v>
      </c>
      <c r="C1500" s="4">
        <v>41.25</v>
      </c>
    </row>
    <row r="1501" spans="2:3">
      <c r="B1501">
        <v>149.1</v>
      </c>
      <c r="C1501" s="4">
        <v>41.25</v>
      </c>
    </row>
    <row r="1502" spans="2:3">
      <c r="B1502">
        <v>149.19999999999999</v>
      </c>
      <c r="C1502" s="4">
        <v>41.25</v>
      </c>
    </row>
    <row r="1503" spans="2:3">
      <c r="B1503">
        <v>149.30000000000001</v>
      </c>
      <c r="C1503" s="4">
        <v>41.31</v>
      </c>
    </row>
    <row r="1504" spans="2:3">
      <c r="B1504">
        <v>149.4</v>
      </c>
      <c r="C1504" s="4">
        <v>41.25</v>
      </c>
    </row>
    <row r="1505" spans="2:3">
      <c r="B1505">
        <v>149.5</v>
      </c>
      <c r="C1505" s="4">
        <v>41.25</v>
      </c>
    </row>
    <row r="1506" spans="2:3">
      <c r="B1506">
        <v>149.6</v>
      </c>
      <c r="C1506" s="4">
        <v>41.25</v>
      </c>
    </row>
    <row r="1507" spans="2:3">
      <c r="B1507">
        <v>149.69999999999999</v>
      </c>
      <c r="C1507" s="4">
        <v>41.25</v>
      </c>
    </row>
    <row r="1508" spans="2:3">
      <c r="B1508">
        <v>149.80000000000001</v>
      </c>
      <c r="C1508" s="4">
        <v>41.31</v>
      </c>
    </row>
    <row r="1509" spans="2:3">
      <c r="B1509">
        <v>149.9</v>
      </c>
      <c r="C1509" s="4">
        <v>41.31</v>
      </c>
    </row>
    <row r="1510" spans="2:3">
      <c r="B1510">
        <v>150</v>
      </c>
      <c r="C1510" s="4">
        <v>41.31</v>
      </c>
    </row>
    <row r="1511" spans="2:3">
      <c r="B1511">
        <v>150.1</v>
      </c>
      <c r="C1511" s="4">
        <v>41.31</v>
      </c>
    </row>
    <row r="1512" spans="2:3">
      <c r="B1512">
        <v>150.19999999999999</v>
      </c>
      <c r="C1512" s="4">
        <v>41.31</v>
      </c>
    </row>
    <row r="1513" spans="2:3">
      <c r="B1513">
        <v>150.30000000000001</v>
      </c>
      <c r="C1513" s="4">
        <v>41.31</v>
      </c>
    </row>
    <row r="1514" spans="2:3">
      <c r="B1514">
        <v>150.4</v>
      </c>
      <c r="C1514" s="4">
        <v>41.31</v>
      </c>
    </row>
    <row r="1515" spans="2:3">
      <c r="B1515">
        <v>150.5</v>
      </c>
      <c r="C1515" s="4">
        <v>41.25</v>
      </c>
    </row>
    <row r="1516" spans="2:3">
      <c r="B1516">
        <v>150.6</v>
      </c>
      <c r="C1516" s="4">
        <v>41.31</v>
      </c>
    </row>
    <row r="1517" spans="2:3">
      <c r="B1517">
        <v>150.69999999999999</v>
      </c>
      <c r="C1517" s="4">
        <v>41.31</v>
      </c>
    </row>
    <row r="1518" spans="2:3">
      <c r="B1518">
        <v>150.80000000000001</v>
      </c>
      <c r="C1518" s="4">
        <v>41.31</v>
      </c>
    </row>
    <row r="1519" spans="2:3">
      <c r="B1519">
        <v>150.9</v>
      </c>
      <c r="C1519" s="4">
        <v>41.31</v>
      </c>
    </row>
    <row r="1520" spans="2:3">
      <c r="B1520">
        <v>151</v>
      </c>
      <c r="C1520" s="4">
        <v>41.31</v>
      </c>
    </row>
    <row r="1521" spans="2:3">
      <c r="B1521">
        <v>151.1</v>
      </c>
      <c r="C1521" s="4">
        <v>41.31</v>
      </c>
    </row>
    <row r="1522" spans="2:3">
      <c r="B1522">
        <v>151.19999999999999</v>
      </c>
      <c r="C1522" s="4">
        <v>41.31</v>
      </c>
    </row>
    <row r="1523" spans="2:3">
      <c r="B1523">
        <v>151.30000000000001</v>
      </c>
      <c r="C1523" s="4">
        <v>41.31</v>
      </c>
    </row>
    <row r="1524" spans="2:3">
      <c r="B1524">
        <v>151.4</v>
      </c>
      <c r="C1524" s="4">
        <v>41.31</v>
      </c>
    </row>
    <row r="1525" spans="2:3">
      <c r="B1525">
        <v>151.5</v>
      </c>
      <c r="C1525" s="4">
        <v>41.31</v>
      </c>
    </row>
    <row r="1526" spans="2:3">
      <c r="B1526">
        <v>151.6</v>
      </c>
      <c r="C1526" s="4">
        <v>41.31</v>
      </c>
    </row>
    <row r="1527" spans="2:3">
      <c r="B1527">
        <v>151.69999999999999</v>
      </c>
      <c r="C1527" s="4">
        <v>41.31</v>
      </c>
    </row>
    <row r="1528" spans="2:3">
      <c r="B1528">
        <v>151.80000000000001</v>
      </c>
      <c r="C1528" s="4">
        <v>41.31</v>
      </c>
    </row>
    <row r="1529" spans="2:3">
      <c r="B1529">
        <v>151.9</v>
      </c>
      <c r="C1529" s="4">
        <v>41.31</v>
      </c>
    </row>
    <row r="1530" spans="2:3">
      <c r="B1530">
        <v>152</v>
      </c>
      <c r="C1530" s="4">
        <v>41.31</v>
      </c>
    </row>
    <row r="1531" spans="2:3">
      <c r="B1531">
        <v>152.1</v>
      </c>
      <c r="C1531" s="4">
        <v>41.31</v>
      </c>
    </row>
    <row r="1532" spans="2:3">
      <c r="B1532">
        <v>152.19999999999999</v>
      </c>
      <c r="C1532" s="4">
        <v>41.31</v>
      </c>
    </row>
    <row r="1533" spans="2:3">
      <c r="B1533">
        <v>152.30000000000001</v>
      </c>
      <c r="C1533" s="4">
        <v>41.31</v>
      </c>
    </row>
    <row r="1534" spans="2:3">
      <c r="B1534">
        <v>152.4</v>
      </c>
      <c r="C1534" s="4">
        <v>41.31</v>
      </c>
    </row>
    <row r="1535" spans="2:3">
      <c r="B1535">
        <v>152.5</v>
      </c>
      <c r="C1535" s="4">
        <v>41.31</v>
      </c>
    </row>
    <row r="1536" spans="2:3">
      <c r="B1536">
        <v>152.6</v>
      </c>
      <c r="C1536" s="4">
        <v>41.31</v>
      </c>
    </row>
    <row r="1537" spans="2:3">
      <c r="B1537">
        <v>152.69999999999999</v>
      </c>
      <c r="C1537" s="4">
        <v>41.31</v>
      </c>
    </row>
    <row r="1538" spans="2:3">
      <c r="B1538">
        <v>152.80000000000001</v>
      </c>
      <c r="C1538" s="4">
        <v>41.31</v>
      </c>
    </row>
    <row r="1539" spans="2:3">
      <c r="B1539">
        <v>152.9</v>
      </c>
      <c r="C1539" s="4">
        <v>41.31</v>
      </c>
    </row>
    <row r="1540" spans="2:3">
      <c r="B1540">
        <v>153</v>
      </c>
      <c r="C1540" s="4">
        <v>41.31</v>
      </c>
    </row>
    <row r="1541" spans="2:3">
      <c r="B1541">
        <v>153.1</v>
      </c>
      <c r="C1541" s="4">
        <v>41.31</v>
      </c>
    </row>
    <row r="1542" spans="2:3">
      <c r="B1542">
        <v>153.19999999999999</v>
      </c>
      <c r="C1542" s="4">
        <v>41.31</v>
      </c>
    </row>
    <row r="1543" spans="2:3">
      <c r="B1543">
        <v>153.30000000000001</v>
      </c>
      <c r="C1543" s="4">
        <v>41.31</v>
      </c>
    </row>
    <row r="1544" spans="2:3">
      <c r="B1544">
        <v>153.4</v>
      </c>
      <c r="C1544" s="4">
        <v>41.31</v>
      </c>
    </row>
    <row r="1545" spans="2:3">
      <c r="B1545">
        <v>153.5</v>
      </c>
      <c r="C1545" s="4">
        <v>41.31</v>
      </c>
    </row>
    <row r="1546" spans="2:3">
      <c r="B1546">
        <v>153.6</v>
      </c>
      <c r="C1546" s="4">
        <v>41.31</v>
      </c>
    </row>
    <row r="1547" spans="2:3">
      <c r="B1547">
        <v>153.69999999999999</v>
      </c>
      <c r="C1547" s="4">
        <v>41.31</v>
      </c>
    </row>
    <row r="1548" spans="2:3">
      <c r="B1548">
        <v>153.80000000000001</v>
      </c>
      <c r="C1548" s="4">
        <v>41.31</v>
      </c>
    </row>
    <row r="1549" spans="2:3">
      <c r="B1549">
        <v>153.9</v>
      </c>
      <c r="C1549" s="4">
        <v>41.31</v>
      </c>
    </row>
    <row r="1550" spans="2:3">
      <c r="B1550">
        <v>154</v>
      </c>
      <c r="C1550" s="4">
        <v>41.31</v>
      </c>
    </row>
    <row r="1551" spans="2:3">
      <c r="B1551">
        <v>154.1</v>
      </c>
      <c r="C1551" s="4">
        <v>41.31</v>
      </c>
    </row>
    <row r="1552" spans="2:3">
      <c r="B1552">
        <v>154.19999999999999</v>
      </c>
      <c r="C1552" s="4">
        <v>41.38</v>
      </c>
    </row>
    <row r="1553" spans="2:3">
      <c r="B1553">
        <v>154.30000000000001</v>
      </c>
      <c r="C1553" s="4">
        <v>41.31</v>
      </c>
    </row>
    <row r="1554" spans="2:3">
      <c r="B1554">
        <v>154.4</v>
      </c>
      <c r="C1554" s="4">
        <v>41.31</v>
      </c>
    </row>
    <row r="1555" spans="2:3">
      <c r="B1555">
        <v>154.5</v>
      </c>
      <c r="C1555" s="4">
        <v>41.31</v>
      </c>
    </row>
    <row r="1556" spans="2:3">
      <c r="B1556">
        <v>154.6</v>
      </c>
      <c r="C1556" s="4">
        <v>41.31</v>
      </c>
    </row>
    <row r="1557" spans="2:3">
      <c r="B1557">
        <v>154.69999999999999</v>
      </c>
      <c r="C1557" s="4">
        <v>41.31</v>
      </c>
    </row>
    <row r="1558" spans="2:3">
      <c r="B1558">
        <v>154.80000000000001</v>
      </c>
      <c r="C1558" s="4">
        <v>41.31</v>
      </c>
    </row>
    <row r="1559" spans="2:3">
      <c r="B1559">
        <v>154.9</v>
      </c>
      <c r="C1559" s="4">
        <v>41.25</v>
      </c>
    </row>
    <row r="1560" spans="2:3">
      <c r="B1560">
        <v>155</v>
      </c>
      <c r="C1560" s="4">
        <v>41.31</v>
      </c>
    </row>
    <row r="1561" spans="2:3">
      <c r="B1561">
        <v>155.1</v>
      </c>
      <c r="C1561" s="4">
        <v>41.31</v>
      </c>
    </row>
    <row r="1562" spans="2:3">
      <c r="B1562">
        <v>155.19999999999999</v>
      </c>
      <c r="C1562" s="4">
        <v>41.31</v>
      </c>
    </row>
    <row r="1563" spans="2:3">
      <c r="B1563">
        <v>155.30000000000001</v>
      </c>
      <c r="C1563" s="4">
        <v>41.31</v>
      </c>
    </row>
    <row r="1564" spans="2:3">
      <c r="B1564">
        <v>155.4</v>
      </c>
      <c r="C1564" s="4">
        <v>41.31</v>
      </c>
    </row>
    <row r="1565" spans="2:3">
      <c r="B1565">
        <v>155.5</v>
      </c>
      <c r="C1565" s="4">
        <v>41.31</v>
      </c>
    </row>
    <row r="1566" spans="2:3">
      <c r="B1566">
        <v>155.6</v>
      </c>
      <c r="C1566" s="4">
        <v>41.31</v>
      </c>
    </row>
    <row r="1567" spans="2:3">
      <c r="B1567">
        <v>155.69999999999999</v>
      </c>
      <c r="C1567" s="4">
        <v>41.31</v>
      </c>
    </row>
    <row r="1568" spans="2:3">
      <c r="B1568">
        <v>155.80000000000001</v>
      </c>
      <c r="C1568" s="4">
        <v>41.31</v>
      </c>
    </row>
    <row r="1569" spans="2:3">
      <c r="B1569">
        <v>155.9</v>
      </c>
      <c r="C1569" s="4">
        <v>41.31</v>
      </c>
    </row>
    <row r="1570" spans="2:3">
      <c r="B1570">
        <v>156</v>
      </c>
      <c r="C1570" s="4">
        <v>41.25</v>
      </c>
    </row>
    <row r="1571" spans="2:3">
      <c r="B1571">
        <v>156.1</v>
      </c>
      <c r="C1571" s="4">
        <v>41.25</v>
      </c>
    </row>
    <row r="1572" spans="2:3">
      <c r="B1572">
        <v>156.19999999999999</v>
      </c>
      <c r="C1572" s="4">
        <v>41.25</v>
      </c>
    </row>
    <row r="1573" spans="2:3">
      <c r="B1573">
        <v>156.30000000000001</v>
      </c>
      <c r="C1573" s="4">
        <v>41.25</v>
      </c>
    </row>
    <row r="1574" spans="2:3">
      <c r="B1574">
        <v>156.4</v>
      </c>
      <c r="C1574" s="4">
        <v>41.25</v>
      </c>
    </row>
    <row r="1575" spans="2:3">
      <c r="B1575">
        <v>156.5</v>
      </c>
      <c r="C1575" s="4">
        <v>41.25</v>
      </c>
    </row>
    <row r="1576" spans="2:3">
      <c r="B1576">
        <v>156.6</v>
      </c>
      <c r="C1576" s="4">
        <v>41.25</v>
      </c>
    </row>
    <row r="1577" spans="2:3">
      <c r="B1577">
        <v>156.69999999999999</v>
      </c>
      <c r="C1577" s="4">
        <v>41.25</v>
      </c>
    </row>
    <row r="1578" spans="2:3">
      <c r="B1578">
        <v>156.80000000000001</v>
      </c>
      <c r="C1578" s="4">
        <v>41.25</v>
      </c>
    </row>
    <row r="1579" spans="2:3">
      <c r="B1579">
        <v>156.9</v>
      </c>
      <c r="C1579" s="4">
        <v>41.25</v>
      </c>
    </row>
    <row r="1580" spans="2:3">
      <c r="B1580">
        <v>157</v>
      </c>
      <c r="C1580" s="4">
        <v>41.25</v>
      </c>
    </row>
    <row r="1581" spans="2:3">
      <c r="B1581">
        <v>157.1</v>
      </c>
      <c r="C1581" s="4">
        <v>41.25</v>
      </c>
    </row>
    <row r="1582" spans="2:3">
      <c r="B1582">
        <v>157.19999999999999</v>
      </c>
      <c r="C1582" s="4">
        <v>41.25</v>
      </c>
    </row>
    <row r="1583" spans="2:3">
      <c r="B1583">
        <v>157.30000000000001</v>
      </c>
      <c r="C1583" s="4">
        <v>41.25</v>
      </c>
    </row>
    <row r="1584" spans="2:3">
      <c r="B1584">
        <v>157.4</v>
      </c>
      <c r="C1584" s="4">
        <v>41.25</v>
      </c>
    </row>
    <row r="1585" spans="2:3">
      <c r="B1585">
        <v>157.5</v>
      </c>
      <c r="C1585" s="4">
        <v>41.25</v>
      </c>
    </row>
    <row r="1586" spans="2:3">
      <c r="B1586">
        <v>157.6</v>
      </c>
      <c r="C1586" s="4">
        <v>41.25</v>
      </c>
    </row>
    <row r="1587" spans="2:3">
      <c r="B1587">
        <v>157.69999999999999</v>
      </c>
      <c r="C1587" s="4">
        <v>41.25</v>
      </c>
    </row>
    <row r="1588" spans="2:3">
      <c r="B1588">
        <v>157.80000000000001</v>
      </c>
      <c r="C1588" s="4">
        <v>41.31</v>
      </c>
    </row>
    <row r="1589" spans="2:3">
      <c r="B1589">
        <v>157.9</v>
      </c>
      <c r="C1589" s="4">
        <v>41.31</v>
      </c>
    </row>
    <row r="1590" spans="2:3">
      <c r="B1590">
        <v>158</v>
      </c>
      <c r="C1590" s="4">
        <v>41.31</v>
      </c>
    </row>
    <row r="1591" spans="2:3">
      <c r="B1591">
        <v>158.1</v>
      </c>
      <c r="C1591" s="4">
        <v>41.31</v>
      </c>
    </row>
    <row r="1592" spans="2:3">
      <c r="B1592">
        <v>158.19999999999999</v>
      </c>
      <c r="C1592" s="4">
        <v>41.31</v>
      </c>
    </row>
    <row r="1593" spans="2:3">
      <c r="B1593">
        <v>158.30000000000001</v>
      </c>
      <c r="C1593" s="4">
        <v>41.25</v>
      </c>
    </row>
    <row r="1594" spans="2:3">
      <c r="B1594">
        <v>158.4</v>
      </c>
      <c r="C1594" s="4">
        <v>41.31</v>
      </c>
    </row>
    <row r="1595" spans="2:3">
      <c r="B1595">
        <v>158.5</v>
      </c>
      <c r="C1595" s="4">
        <v>41.25</v>
      </c>
    </row>
    <row r="1596" spans="2:3">
      <c r="B1596">
        <v>158.6</v>
      </c>
      <c r="C1596" s="4">
        <v>41.25</v>
      </c>
    </row>
    <row r="1597" spans="2:3">
      <c r="B1597">
        <v>158.69999999999999</v>
      </c>
      <c r="C1597" s="4">
        <v>41.25</v>
      </c>
    </row>
    <row r="1598" spans="2:3">
      <c r="B1598">
        <v>158.80000000000001</v>
      </c>
      <c r="C1598" s="4">
        <v>41.25</v>
      </c>
    </row>
    <row r="1599" spans="2:3">
      <c r="B1599">
        <v>158.9</v>
      </c>
      <c r="C1599" s="4">
        <v>41.25</v>
      </c>
    </row>
    <row r="1600" spans="2:3">
      <c r="B1600">
        <v>159</v>
      </c>
      <c r="C1600" s="4">
        <v>41.31</v>
      </c>
    </row>
    <row r="1601" spans="2:3">
      <c r="B1601">
        <v>159.1</v>
      </c>
      <c r="C1601" s="4">
        <v>41.25</v>
      </c>
    </row>
    <row r="1602" spans="2:3">
      <c r="B1602">
        <v>159.19999999999999</v>
      </c>
      <c r="C1602" s="4">
        <v>41.31</v>
      </c>
    </row>
    <row r="1603" spans="2:3">
      <c r="B1603">
        <v>159.30000000000001</v>
      </c>
      <c r="C1603" s="4">
        <v>41.25</v>
      </c>
    </row>
    <row r="1604" spans="2:3">
      <c r="B1604">
        <v>159.4</v>
      </c>
      <c r="C1604" s="4">
        <v>41.31</v>
      </c>
    </row>
    <row r="1605" spans="2:3">
      <c r="B1605">
        <v>159.5</v>
      </c>
      <c r="C1605" s="4">
        <v>41.31</v>
      </c>
    </row>
    <row r="1606" spans="2:3">
      <c r="B1606">
        <v>159.6</v>
      </c>
      <c r="C1606" s="4">
        <v>41.25</v>
      </c>
    </row>
    <row r="1607" spans="2:3">
      <c r="B1607">
        <v>159.69999999999999</v>
      </c>
      <c r="C1607" s="4">
        <v>41.31</v>
      </c>
    </row>
    <row r="1608" spans="2:3">
      <c r="B1608">
        <v>159.80000000000001</v>
      </c>
      <c r="C1608" s="4">
        <v>41.31</v>
      </c>
    </row>
    <row r="1609" spans="2:3">
      <c r="B1609">
        <v>159.9</v>
      </c>
      <c r="C1609" s="4">
        <v>41.25</v>
      </c>
    </row>
    <row r="1610" spans="2:3">
      <c r="B1610">
        <v>160</v>
      </c>
      <c r="C1610" s="4">
        <v>41.25</v>
      </c>
    </row>
    <row r="1611" spans="2:3">
      <c r="B1611">
        <v>160.1</v>
      </c>
      <c r="C1611" s="4">
        <v>41.25</v>
      </c>
    </row>
    <row r="1612" spans="2:3">
      <c r="B1612">
        <v>160.19999999999999</v>
      </c>
      <c r="C1612" s="4">
        <v>41.31</v>
      </c>
    </row>
    <row r="1613" spans="2:3">
      <c r="B1613">
        <v>160.30000000000001</v>
      </c>
      <c r="C1613" s="4">
        <v>41.25</v>
      </c>
    </row>
    <row r="1614" spans="2:3">
      <c r="B1614">
        <v>160.4</v>
      </c>
      <c r="C1614" s="4">
        <v>41.25</v>
      </c>
    </row>
    <row r="1615" spans="2:3">
      <c r="B1615">
        <v>160.5</v>
      </c>
      <c r="C1615" s="4">
        <v>41.25</v>
      </c>
    </row>
    <row r="1616" spans="2:3">
      <c r="B1616">
        <v>160.6</v>
      </c>
      <c r="C1616" s="4">
        <v>41.25</v>
      </c>
    </row>
    <row r="1617" spans="2:3">
      <c r="B1617">
        <v>160.69999999999999</v>
      </c>
      <c r="C1617" s="4">
        <v>41.25</v>
      </c>
    </row>
    <row r="1618" spans="2:3">
      <c r="B1618">
        <v>160.80000000000001</v>
      </c>
      <c r="C1618" s="4">
        <v>41.25</v>
      </c>
    </row>
    <row r="1619" spans="2:3">
      <c r="B1619">
        <v>160.9</v>
      </c>
      <c r="C1619" s="4">
        <v>41.31</v>
      </c>
    </row>
    <row r="1620" spans="2:3">
      <c r="B1620">
        <v>161</v>
      </c>
      <c r="C1620" s="4">
        <v>41.31</v>
      </c>
    </row>
    <row r="1621" spans="2:3">
      <c r="B1621">
        <v>161.1</v>
      </c>
      <c r="C1621" s="4">
        <v>41.25</v>
      </c>
    </row>
    <row r="1622" spans="2:3">
      <c r="B1622">
        <v>161.19999999999999</v>
      </c>
      <c r="C1622" s="4">
        <v>41.25</v>
      </c>
    </row>
    <row r="1623" spans="2:3">
      <c r="B1623">
        <v>161.30000000000001</v>
      </c>
      <c r="C1623" s="4">
        <v>41.25</v>
      </c>
    </row>
    <row r="1624" spans="2:3">
      <c r="B1624">
        <v>161.4</v>
      </c>
      <c r="C1624" s="4">
        <v>41.25</v>
      </c>
    </row>
    <row r="1625" spans="2:3">
      <c r="B1625">
        <v>161.5</v>
      </c>
      <c r="C1625" s="4">
        <v>41.25</v>
      </c>
    </row>
    <row r="1626" spans="2:3">
      <c r="B1626">
        <v>161.6</v>
      </c>
      <c r="C1626" s="4">
        <v>41.25</v>
      </c>
    </row>
    <row r="1627" spans="2:3">
      <c r="B1627">
        <v>161.69999999999999</v>
      </c>
      <c r="C1627" s="4">
        <v>41.25</v>
      </c>
    </row>
    <row r="1628" spans="2:3">
      <c r="B1628">
        <v>161.80000000000001</v>
      </c>
      <c r="C1628" s="4">
        <v>41.25</v>
      </c>
    </row>
    <row r="1629" spans="2:3">
      <c r="B1629">
        <v>161.9</v>
      </c>
      <c r="C1629" s="4">
        <v>41.25</v>
      </c>
    </row>
    <row r="1630" spans="2:3">
      <c r="B1630">
        <v>162</v>
      </c>
      <c r="C1630" s="4">
        <v>41.25</v>
      </c>
    </row>
    <row r="1631" spans="2:3">
      <c r="B1631">
        <v>162.1</v>
      </c>
      <c r="C1631" s="4">
        <v>41.25</v>
      </c>
    </row>
    <row r="1632" spans="2:3">
      <c r="B1632">
        <v>162.19999999999999</v>
      </c>
      <c r="C1632" s="4">
        <v>41.25</v>
      </c>
    </row>
    <row r="1633" spans="2:3">
      <c r="B1633">
        <v>162.30000000000001</v>
      </c>
      <c r="C1633" s="4">
        <v>41.25</v>
      </c>
    </row>
    <row r="1634" spans="2:3">
      <c r="B1634">
        <v>162.4</v>
      </c>
      <c r="C1634" s="4">
        <v>41.25</v>
      </c>
    </row>
    <row r="1635" spans="2:3">
      <c r="B1635">
        <v>162.5</v>
      </c>
      <c r="C1635" s="4">
        <v>41.25</v>
      </c>
    </row>
    <row r="1636" spans="2:3">
      <c r="B1636">
        <v>162.6</v>
      </c>
      <c r="C1636" s="4">
        <v>41.25</v>
      </c>
    </row>
    <row r="1637" spans="2:3">
      <c r="B1637">
        <v>162.69999999999999</v>
      </c>
      <c r="C1637" s="4">
        <v>41.25</v>
      </c>
    </row>
    <row r="1638" spans="2:3">
      <c r="B1638">
        <v>162.80000000000001</v>
      </c>
      <c r="C1638" s="4">
        <v>41.25</v>
      </c>
    </row>
    <row r="1639" spans="2:3">
      <c r="B1639">
        <v>162.9</v>
      </c>
      <c r="C1639" s="4">
        <v>41.25</v>
      </c>
    </row>
    <row r="1640" spans="2:3">
      <c r="B1640">
        <v>163</v>
      </c>
      <c r="C1640" s="4">
        <v>41.25</v>
      </c>
    </row>
    <row r="1641" spans="2:3">
      <c r="B1641">
        <v>163.1</v>
      </c>
      <c r="C1641" s="4">
        <v>41.25</v>
      </c>
    </row>
    <row r="1642" spans="2:3">
      <c r="B1642">
        <v>163.19999999999999</v>
      </c>
      <c r="C1642" s="4">
        <v>41.25</v>
      </c>
    </row>
    <row r="1643" spans="2:3">
      <c r="B1643">
        <v>163.30000000000001</v>
      </c>
      <c r="C1643" s="4">
        <v>41.19</v>
      </c>
    </row>
    <row r="1644" spans="2:3">
      <c r="B1644">
        <v>163.4</v>
      </c>
      <c r="C1644" s="4">
        <v>41.19</v>
      </c>
    </row>
    <row r="1645" spans="2:3">
      <c r="B1645">
        <v>163.5</v>
      </c>
      <c r="C1645" s="4">
        <v>41.19</v>
      </c>
    </row>
    <row r="1646" spans="2:3">
      <c r="B1646">
        <v>163.6</v>
      </c>
      <c r="C1646" s="4">
        <v>41.19</v>
      </c>
    </row>
    <row r="1647" spans="2:3">
      <c r="B1647">
        <v>163.69999999999999</v>
      </c>
      <c r="C1647" s="4">
        <v>41.19</v>
      </c>
    </row>
    <row r="1648" spans="2:3">
      <c r="B1648">
        <v>163.80000000000001</v>
      </c>
      <c r="C1648" s="4">
        <v>41.19</v>
      </c>
    </row>
    <row r="1649" spans="2:3">
      <c r="B1649">
        <v>163.9</v>
      </c>
      <c r="C1649" s="4">
        <v>41.19</v>
      </c>
    </row>
    <row r="1650" spans="2:3">
      <c r="B1650">
        <v>164</v>
      </c>
      <c r="C1650" s="4">
        <v>41.19</v>
      </c>
    </row>
    <row r="1651" spans="2:3">
      <c r="B1651">
        <v>164.1</v>
      </c>
      <c r="C1651" s="4">
        <v>41.19</v>
      </c>
    </row>
    <row r="1652" spans="2:3">
      <c r="B1652">
        <v>164.2</v>
      </c>
      <c r="C1652" s="4">
        <v>41.19</v>
      </c>
    </row>
    <row r="1653" spans="2:3">
      <c r="B1653">
        <v>164.3</v>
      </c>
      <c r="C1653" s="4">
        <v>41.19</v>
      </c>
    </row>
    <row r="1654" spans="2:3">
      <c r="B1654">
        <v>164.4</v>
      </c>
      <c r="C1654" s="4">
        <v>41.19</v>
      </c>
    </row>
    <row r="1655" spans="2:3">
      <c r="B1655">
        <v>164.5</v>
      </c>
      <c r="C1655" s="4">
        <v>41.19</v>
      </c>
    </row>
    <row r="1656" spans="2:3">
      <c r="B1656">
        <v>164.6</v>
      </c>
      <c r="C1656" s="4">
        <v>41.19</v>
      </c>
    </row>
    <row r="1657" spans="2:3">
      <c r="B1657">
        <v>164.7</v>
      </c>
      <c r="C1657" s="4">
        <v>41.19</v>
      </c>
    </row>
    <row r="1658" spans="2:3">
      <c r="B1658">
        <v>164.8</v>
      </c>
      <c r="C1658" s="4">
        <v>41.19</v>
      </c>
    </row>
    <row r="1659" spans="2:3">
      <c r="B1659">
        <v>164.9</v>
      </c>
      <c r="C1659" s="4">
        <v>41.19</v>
      </c>
    </row>
    <row r="1660" spans="2:3">
      <c r="B1660">
        <v>165</v>
      </c>
      <c r="C1660" s="4">
        <v>41.19</v>
      </c>
    </row>
    <row r="1661" spans="2:3">
      <c r="B1661">
        <v>165.1</v>
      </c>
      <c r="C1661" s="4">
        <v>41.19</v>
      </c>
    </row>
    <row r="1662" spans="2:3">
      <c r="B1662">
        <v>165.2</v>
      </c>
      <c r="C1662" s="4">
        <v>41.19</v>
      </c>
    </row>
    <row r="1663" spans="2:3">
      <c r="B1663">
        <v>165.3</v>
      </c>
      <c r="C1663" s="4">
        <v>41.19</v>
      </c>
    </row>
    <row r="1664" spans="2:3">
      <c r="B1664">
        <v>165.4</v>
      </c>
      <c r="C1664" s="4">
        <v>41.19</v>
      </c>
    </row>
    <row r="1665" spans="2:3">
      <c r="B1665">
        <v>165.5</v>
      </c>
      <c r="C1665" s="4">
        <v>41.19</v>
      </c>
    </row>
    <row r="1666" spans="2:3">
      <c r="B1666">
        <v>165.6</v>
      </c>
      <c r="C1666" s="4">
        <v>41.19</v>
      </c>
    </row>
    <row r="1667" spans="2:3">
      <c r="B1667">
        <v>165.7</v>
      </c>
      <c r="C1667" s="4">
        <v>41.19</v>
      </c>
    </row>
    <row r="1668" spans="2:3">
      <c r="B1668">
        <v>165.8</v>
      </c>
      <c r="C1668" s="4">
        <v>41.19</v>
      </c>
    </row>
    <row r="1669" spans="2:3">
      <c r="B1669">
        <v>165.9</v>
      </c>
      <c r="C1669" s="4">
        <v>41.19</v>
      </c>
    </row>
    <row r="1670" spans="2:3">
      <c r="B1670">
        <v>166</v>
      </c>
      <c r="C1670" s="4">
        <v>41.19</v>
      </c>
    </row>
    <row r="1671" spans="2:3">
      <c r="B1671">
        <v>166.1</v>
      </c>
      <c r="C1671" s="4">
        <v>41.19</v>
      </c>
    </row>
    <row r="1672" spans="2:3">
      <c r="B1672">
        <v>166.2</v>
      </c>
      <c r="C1672" s="4">
        <v>41.19</v>
      </c>
    </row>
    <row r="1673" spans="2:3">
      <c r="B1673">
        <v>166.3</v>
      </c>
      <c r="C1673" s="4">
        <v>41.19</v>
      </c>
    </row>
    <row r="1674" spans="2:3">
      <c r="B1674">
        <v>166.4</v>
      </c>
      <c r="C1674" s="4">
        <v>41.19</v>
      </c>
    </row>
    <row r="1675" spans="2:3">
      <c r="B1675">
        <v>166.5</v>
      </c>
      <c r="C1675" s="4">
        <v>41.19</v>
      </c>
    </row>
    <row r="1676" spans="2:3">
      <c r="B1676">
        <v>166.6</v>
      </c>
      <c r="C1676" s="4">
        <v>41.19</v>
      </c>
    </row>
    <row r="1677" spans="2:3">
      <c r="B1677">
        <v>166.7</v>
      </c>
      <c r="C1677" s="4">
        <v>41.19</v>
      </c>
    </row>
    <row r="1678" spans="2:3">
      <c r="B1678">
        <v>166.8</v>
      </c>
      <c r="C1678" s="4">
        <v>41.19</v>
      </c>
    </row>
    <row r="1679" spans="2:3">
      <c r="B1679">
        <v>166.9</v>
      </c>
      <c r="C1679" s="4">
        <v>41.19</v>
      </c>
    </row>
    <row r="1680" spans="2:3">
      <c r="B1680">
        <v>167</v>
      </c>
      <c r="C1680" s="4">
        <v>41.19</v>
      </c>
    </row>
    <row r="1681" spans="2:3">
      <c r="B1681">
        <v>167.1</v>
      </c>
      <c r="C1681" s="4">
        <v>41.13</v>
      </c>
    </row>
    <row r="1682" spans="2:3">
      <c r="B1682">
        <v>167.2</v>
      </c>
      <c r="C1682" s="4">
        <v>41.19</v>
      </c>
    </row>
    <row r="1683" spans="2:3">
      <c r="B1683">
        <v>167.3</v>
      </c>
      <c r="C1683" s="4">
        <v>41.19</v>
      </c>
    </row>
    <row r="1684" spans="2:3">
      <c r="B1684">
        <v>167.4</v>
      </c>
      <c r="C1684" s="4">
        <v>41.19</v>
      </c>
    </row>
    <row r="1685" spans="2:3">
      <c r="B1685">
        <v>167.5</v>
      </c>
      <c r="C1685" s="4">
        <v>41.19</v>
      </c>
    </row>
    <row r="1686" spans="2:3">
      <c r="B1686">
        <v>167.6</v>
      </c>
      <c r="C1686" s="4">
        <v>41.19</v>
      </c>
    </row>
    <row r="1687" spans="2:3">
      <c r="B1687">
        <v>167.7</v>
      </c>
      <c r="C1687" s="4">
        <v>41.19</v>
      </c>
    </row>
    <row r="1688" spans="2:3">
      <c r="B1688">
        <v>167.8</v>
      </c>
      <c r="C1688" s="4">
        <v>41.19</v>
      </c>
    </row>
    <row r="1689" spans="2:3">
      <c r="B1689">
        <v>167.9</v>
      </c>
      <c r="C1689" s="4">
        <v>41.19</v>
      </c>
    </row>
    <row r="1690" spans="2:3">
      <c r="B1690">
        <v>168</v>
      </c>
      <c r="C1690" s="4">
        <v>41.19</v>
      </c>
    </row>
    <row r="1691" spans="2:3">
      <c r="B1691">
        <v>168.1</v>
      </c>
      <c r="C1691" s="4">
        <v>41.19</v>
      </c>
    </row>
    <row r="1692" spans="2:3">
      <c r="B1692">
        <v>168.2</v>
      </c>
      <c r="C1692" s="4">
        <v>41.19</v>
      </c>
    </row>
    <row r="1693" spans="2:3">
      <c r="B1693">
        <v>168.3</v>
      </c>
      <c r="C1693" s="4">
        <v>41.19</v>
      </c>
    </row>
    <row r="1694" spans="2:3">
      <c r="B1694">
        <v>168.4</v>
      </c>
      <c r="C1694" s="4">
        <v>41.19</v>
      </c>
    </row>
    <row r="1695" spans="2:3">
      <c r="B1695">
        <v>168.5</v>
      </c>
      <c r="C1695" s="4">
        <v>41.19</v>
      </c>
    </row>
    <row r="1696" spans="2:3">
      <c r="B1696">
        <v>168.6</v>
      </c>
      <c r="C1696" s="4">
        <v>41.19</v>
      </c>
    </row>
    <row r="1697" spans="2:3">
      <c r="B1697">
        <v>168.7</v>
      </c>
      <c r="C1697" s="4">
        <v>41.19</v>
      </c>
    </row>
    <row r="1698" spans="2:3">
      <c r="B1698">
        <v>168.8</v>
      </c>
      <c r="C1698" s="4">
        <v>41.19</v>
      </c>
    </row>
    <row r="1699" spans="2:3">
      <c r="B1699">
        <v>168.9</v>
      </c>
      <c r="C1699" s="4">
        <v>41.19</v>
      </c>
    </row>
    <row r="1700" spans="2:3">
      <c r="B1700">
        <v>169</v>
      </c>
      <c r="C1700" s="4">
        <v>41.19</v>
      </c>
    </row>
    <row r="1701" spans="2:3">
      <c r="B1701">
        <v>169.1</v>
      </c>
      <c r="C1701" s="4">
        <v>41.19</v>
      </c>
    </row>
    <row r="1702" spans="2:3">
      <c r="B1702">
        <v>169.2</v>
      </c>
      <c r="C1702" s="4">
        <v>41.13</v>
      </c>
    </row>
    <row r="1703" spans="2:3">
      <c r="B1703">
        <v>169.3</v>
      </c>
      <c r="C1703" s="4">
        <v>41.19</v>
      </c>
    </row>
    <row r="1704" spans="2:3">
      <c r="B1704">
        <v>169.4</v>
      </c>
      <c r="C1704" s="4">
        <v>41.19</v>
      </c>
    </row>
    <row r="1705" spans="2:3">
      <c r="B1705">
        <v>169.5</v>
      </c>
      <c r="C1705" s="4">
        <v>41.19</v>
      </c>
    </row>
    <row r="1706" spans="2:3">
      <c r="B1706">
        <v>169.6</v>
      </c>
      <c r="C1706" s="4">
        <v>41.13</v>
      </c>
    </row>
    <row r="1707" spans="2:3">
      <c r="B1707">
        <v>169.7</v>
      </c>
      <c r="C1707" s="4">
        <v>41.13</v>
      </c>
    </row>
    <row r="1708" spans="2:3">
      <c r="B1708">
        <v>169.8</v>
      </c>
      <c r="C1708" s="4">
        <v>41.13</v>
      </c>
    </row>
    <row r="1709" spans="2:3">
      <c r="B1709">
        <v>169.9</v>
      </c>
      <c r="C1709" s="4">
        <v>41.13</v>
      </c>
    </row>
    <row r="1710" spans="2:3">
      <c r="B1710">
        <v>170</v>
      </c>
      <c r="C1710" s="4">
        <v>41.13</v>
      </c>
    </row>
    <row r="1711" spans="2:3">
      <c r="B1711">
        <v>170.1</v>
      </c>
      <c r="C1711" s="4">
        <v>41.13</v>
      </c>
    </row>
    <row r="1712" spans="2:3">
      <c r="B1712">
        <v>170.2</v>
      </c>
      <c r="C1712" s="4">
        <v>41.19</v>
      </c>
    </row>
    <row r="1713" spans="2:3">
      <c r="B1713">
        <v>170.3</v>
      </c>
      <c r="C1713" s="4">
        <v>41.19</v>
      </c>
    </row>
    <row r="1714" spans="2:3">
      <c r="B1714">
        <v>170.4</v>
      </c>
      <c r="C1714" s="4">
        <v>41.19</v>
      </c>
    </row>
    <row r="1715" spans="2:3">
      <c r="B1715">
        <v>170.5</v>
      </c>
      <c r="C1715" s="4">
        <v>41.19</v>
      </c>
    </row>
    <row r="1716" spans="2:3">
      <c r="B1716">
        <v>170.6</v>
      </c>
      <c r="C1716" s="4">
        <v>41.19</v>
      </c>
    </row>
    <row r="1717" spans="2:3">
      <c r="B1717">
        <v>170.7</v>
      </c>
      <c r="C1717" s="4">
        <v>41.19</v>
      </c>
    </row>
    <row r="1718" spans="2:3">
      <c r="B1718">
        <v>170.8</v>
      </c>
      <c r="C1718" s="4">
        <v>41.19</v>
      </c>
    </row>
    <row r="1719" spans="2:3">
      <c r="B1719">
        <v>170.9</v>
      </c>
      <c r="C1719" s="4">
        <v>41.19</v>
      </c>
    </row>
    <row r="1720" spans="2:3">
      <c r="B1720">
        <v>171</v>
      </c>
      <c r="C1720" s="4">
        <v>41.19</v>
      </c>
    </row>
    <row r="1721" spans="2:3">
      <c r="B1721">
        <v>171.1</v>
      </c>
      <c r="C1721" s="4">
        <v>41.19</v>
      </c>
    </row>
    <row r="1722" spans="2:3">
      <c r="B1722">
        <v>171.2</v>
      </c>
      <c r="C1722" s="4">
        <v>41.19</v>
      </c>
    </row>
    <row r="1723" spans="2:3">
      <c r="B1723">
        <v>171.3</v>
      </c>
      <c r="C1723" s="4">
        <v>41.19</v>
      </c>
    </row>
    <row r="1724" spans="2:3">
      <c r="B1724">
        <v>171.4</v>
      </c>
      <c r="C1724" s="4">
        <v>41.19</v>
      </c>
    </row>
    <row r="1725" spans="2:3">
      <c r="B1725">
        <v>171.5</v>
      </c>
      <c r="C1725" s="4">
        <v>41.19</v>
      </c>
    </row>
    <row r="1726" spans="2:3">
      <c r="B1726">
        <v>171.6</v>
      </c>
      <c r="C1726" s="4">
        <v>41.19</v>
      </c>
    </row>
    <row r="1727" spans="2:3">
      <c r="B1727">
        <v>171.7</v>
      </c>
      <c r="C1727" s="4">
        <v>41.19</v>
      </c>
    </row>
    <row r="1728" spans="2:3">
      <c r="B1728">
        <v>171.8</v>
      </c>
      <c r="C1728" s="4">
        <v>41.19</v>
      </c>
    </row>
    <row r="1729" spans="2:3">
      <c r="B1729">
        <v>171.9</v>
      </c>
      <c r="C1729" s="4">
        <v>41.19</v>
      </c>
    </row>
    <row r="1730" spans="2:3">
      <c r="B1730">
        <v>172</v>
      </c>
      <c r="C1730" s="4">
        <v>41.19</v>
      </c>
    </row>
    <row r="1731" spans="2:3">
      <c r="B1731">
        <v>172.1</v>
      </c>
      <c r="C1731" s="4">
        <v>41.19</v>
      </c>
    </row>
    <row r="1732" spans="2:3">
      <c r="B1732">
        <v>172.2</v>
      </c>
      <c r="C1732" s="4">
        <v>41.19</v>
      </c>
    </row>
    <row r="1733" spans="2:3">
      <c r="B1733">
        <v>172.3</v>
      </c>
      <c r="C1733" s="4">
        <v>41.19</v>
      </c>
    </row>
    <row r="1734" spans="2:3">
      <c r="B1734">
        <v>172.4</v>
      </c>
      <c r="C1734" s="4">
        <v>41.19</v>
      </c>
    </row>
    <row r="1735" spans="2:3">
      <c r="B1735">
        <v>172.5</v>
      </c>
      <c r="C1735" s="4">
        <v>41.19</v>
      </c>
    </row>
    <row r="1736" spans="2:3">
      <c r="B1736">
        <v>172.6</v>
      </c>
      <c r="C1736" s="4">
        <v>41.19</v>
      </c>
    </row>
    <row r="1737" spans="2:3">
      <c r="B1737">
        <v>172.7</v>
      </c>
      <c r="C1737" s="4">
        <v>41.19</v>
      </c>
    </row>
    <row r="1738" spans="2:3">
      <c r="B1738">
        <v>172.8</v>
      </c>
      <c r="C1738" s="4">
        <v>41.13</v>
      </c>
    </row>
    <row r="1739" spans="2:3">
      <c r="B1739">
        <v>172.9</v>
      </c>
      <c r="C1739" s="4">
        <v>41.13</v>
      </c>
    </row>
    <row r="1740" spans="2:3">
      <c r="B1740">
        <v>173</v>
      </c>
      <c r="C1740" s="4">
        <v>41.13</v>
      </c>
    </row>
    <row r="1741" spans="2:3">
      <c r="B1741">
        <v>173.1</v>
      </c>
      <c r="C1741" s="4">
        <v>41.19</v>
      </c>
    </row>
    <row r="1742" spans="2:3">
      <c r="B1742">
        <v>173.2</v>
      </c>
      <c r="C1742" s="4">
        <v>41.19</v>
      </c>
    </row>
    <row r="1743" spans="2:3">
      <c r="B1743">
        <v>173.3</v>
      </c>
      <c r="C1743" s="4">
        <v>41.13</v>
      </c>
    </row>
    <row r="1744" spans="2:3">
      <c r="B1744">
        <v>173.4</v>
      </c>
      <c r="C1744" s="4">
        <v>41.19</v>
      </c>
    </row>
    <row r="1745" spans="2:3">
      <c r="B1745">
        <v>173.5</v>
      </c>
      <c r="C1745" s="4">
        <v>41.19</v>
      </c>
    </row>
    <row r="1746" spans="2:3">
      <c r="B1746">
        <v>173.6</v>
      </c>
      <c r="C1746" s="4">
        <v>41.19</v>
      </c>
    </row>
    <row r="1747" spans="2:3">
      <c r="B1747">
        <v>173.7</v>
      </c>
      <c r="C1747" s="4">
        <v>41.13</v>
      </c>
    </row>
    <row r="1748" spans="2:3">
      <c r="B1748">
        <v>173.8</v>
      </c>
      <c r="C1748" s="4">
        <v>41.13</v>
      </c>
    </row>
    <row r="1749" spans="2:3">
      <c r="B1749">
        <v>173.9</v>
      </c>
      <c r="C1749" s="4">
        <v>41.13</v>
      </c>
    </row>
    <row r="1750" spans="2:3">
      <c r="B1750">
        <v>174</v>
      </c>
      <c r="C1750" s="4">
        <v>41.13</v>
      </c>
    </row>
    <row r="1751" spans="2:3">
      <c r="B1751">
        <v>174.1</v>
      </c>
      <c r="C1751" s="4">
        <v>41.19</v>
      </c>
    </row>
    <row r="1752" spans="2:3">
      <c r="B1752">
        <v>174.2</v>
      </c>
      <c r="C1752" s="4">
        <v>41.13</v>
      </c>
    </row>
    <row r="1753" spans="2:3">
      <c r="B1753">
        <v>174.3</v>
      </c>
      <c r="C1753" s="4">
        <v>41.19</v>
      </c>
    </row>
    <row r="1754" spans="2:3">
      <c r="B1754">
        <v>174.4</v>
      </c>
      <c r="C1754" s="4">
        <v>41.13</v>
      </c>
    </row>
    <row r="1755" spans="2:3">
      <c r="B1755">
        <v>174.5</v>
      </c>
      <c r="C1755" s="4">
        <v>41.13</v>
      </c>
    </row>
    <row r="1756" spans="2:3">
      <c r="B1756">
        <v>174.6</v>
      </c>
      <c r="C1756" s="4">
        <v>41.13</v>
      </c>
    </row>
    <row r="1757" spans="2:3">
      <c r="B1757">
        <v>174.7</v>
      </c>
      <c r="C1757" s="4">
        <v>41.19</v>
      </c>
    </row>
    <row r="1758" spans="2:3">
      <c r="B1758">
        <v>174.8</v>
      </c>
      <c r="C1758" s="4">
        <v>41.19</v>
      </c>
    </row>
    <row r="1759" spans="2:3">
      <c r="B1759">
        <v>174.9</v>
      </c>
      <c r="C1759" s="4">
        <v>41.13</v>
      </c>
    </row>
    <row r="1760" spans="2:3">
      <c r="B1760">
        <v>175</v>
      </c>
      <c r="C1760" s="4">
        <v>41.19</v>
      </c>
    </row>
    <row r="1761" spans="2:3">
      <c r="B1761">
        <v>175.1</v>
      </c>
      <c r="C1761" s="4">
        <v>41.13</v>
      </c>
    </row>
    <row r="1762" spans="2:3">
      <c r="B1762">
        <v>175.2</v>
      </c>
      <c r="C1762" s="4">
        <v>41.19</v>
      </c>
    </row>
    <row r="1763" spans="2:3">
      <c r="B1763">
        <v>175.3</v>
      </c>
      <c r="C1763" s="4">
        <v>41.19</v>
      </c>
    </row>
    <row r="1764" spans="2:3">
      <c r="B1764">
        <v>175.4</v>
      </c>
      <c r="C1764" s="4">
        <v>41.19</v>
      </c>
    </row>
    <row r="1765" spans="2:3">
      <c r="B1765">
        <v>175.5</v>
      </c>
      <c r="C1765" s="4">
        <v>41.19</v>
      </c>
    </row>
    <row r="1766" spans="2:3">
      <c r="B1766">
        <v>175.6</v>
      </c>
      <c r="C1766" s="4">
        <v>41.19</v>
      </c>
    </row>
    <row r="1767" spans="2:3">
      <c r="B1767">
        <v>175.7</v>
      </c>
      <c r="C1767" s="4">
        <v>41.19</v>
      </c>
    </row>
    <row r="1768" spans="2:3">
      <c r="B1768">
        <v>175.8</v>
      </c>
      <c r="C1768" s="4">
        <v>41.19</v>
      </c>
    </row>
    <row r="1769" spans="2:3">
      <c r="B1769">
        <v>175.9</v>
      </c>
      <c r="C1769" s="4">
        <v>41.19</v>
      </c>
    </row>
    <row r="1770" spans="2:3">
      <c r="B1770">
        <v>176</v>
      </c>
      <c r="C1770" s="4">
        <v>41.19</v>
      </c>
    </row>
    <row r="1771" spans="2:3">
      <c r="B1771">
        <v>176.1</v>
      </c>
      <c r="C1771" s="4">
        <v>41.19</v>
      </c>
    </row>
    <row r="1772" spans="2:3">
      <c r="B1772">
        <v>176.2</v>
      </c>
      <c r="C1772" s="4">
        <v>41.19</v>
      </c>
    </row>
    <row r="1773" spans="2:3">
      <c r="B1773">
        <v>176.3</v>
      </c>
      <c r="C1773" s="4">
        <v>41.19</v>
      </c>
    </row>
    <row r="1774" spans="2:3">
      <c r="B1774">
        <v>176.4</v>
      </c>
      <c r="C1774" s="4">
        <v>41.19</v>
      </c>
    </row>
    <row r="1775" spans="2:3">
      <c r="B1775">
        <v>176.5</v>
      </c>
      <c r="C1775" s="4">
        <v>41.19</v>
      </c>
    </row>
    <row r="1776" spans="2:3">
      <c r="B1776">
        <v>176.6</v>
      </c>
      <c r="C1776" s="4">
        <v>41.19</v>
      </c>
    </row>
    <row r="1777" spans="2:3">
      <c r="B1777">
        <v>176.7</v>
      </c>
      <c r="C1777" s="4">
        <v>41.19</v>
      </c>
    </row>
    <row r="1778" spans="2:3">
      <c r="B1778">
        <v>176.8</v>
      </c>
      <c r="C1778" s="4">
        <v>41.19</v>
      </c>
    </row>
    <row r="1779" spans="2:3">
      <c r="B1779">
        <v>176.9</v>
      </c>
      <c r="C1779" s="4">
        <v>41.19</v>
      </c>
    </row>
    <row r="1780" spans="2:3">
      <c r="B1780">
        <v>177</v>
      </c>
      <c r="C1780" s="4">
        <v>41.19</v>
      </c>
    </row>
    <row r="1781" spans="2:3">
      <c r="B1781">
        <v>177.1</v>
      </c>
      <c r="C1781" s="4">
        <v>41.19</v>
      </c>
    </row>
    <row r="1782" spans="2:3">
      <c r="B1782">
        <v>177.2</v>
      </c>
      <c r="C1782" s="4">
        <v>41.19</v>
      </c>
    </row>
    <row r="1783" spans="2:3">
      <c r="B1783">
        <v>177.3</v>
      </c>
      <c r="C1783" s="4">
        <v>41.19</v>
      </c>
    </row>
    <row r="1784" spans="2:3">
      <c r="B1784">
        <v>177.4</v>
      </c>
      <c r="C1784" s="4">
        <v>41.25</v>
      </c>
    </row>
    <row r="1785" spans="2:3">
      <c r="B1785">
        <v>177.5</v>
      </c>
      <c r="C1785" s="4">
        <v>41.19</v>
      </c>
    </row>
    <row r="1786" spans="2:3">
      <c r="B1786">
        <v>177.6</v>
      </c>
      <c r="C1786" s="4">
        <v>41.19</v>
      </c>
    </row>
    <row r="1787" spans="2:3">
      <c r="B1787">
        <v>177.7</v>
      </c>
      <c r="C1787" s="4">
        <v>41.19</v>
      </c>
    </row>
    <row r="1788" spans="2:3">
      <c r="B1788">
        <v>177.8</v>
      </c>
      <c r="C1788" s="4">
        <v>41.19</v>
      </c>
    </row>
    <row r="1789" spans="2:3">
      <c r="B1789">
        <v>177.9</v>
      </c>
      <c r="C1789" s="4">
        <v>41.19</v>
      </c>
    </row>
    <row r="1790" spans="2:3">
      <c r="B1790">
        <v>178</v>
      </c>
      <c r="C1790" s="4">
        <v>41.25</v>
      </c>
    </row>
    <row r="1791" spans="2:3">
      <c r="B1791">
        <v>178.1</v>
      </c>
      <c r="C1791" s="4">
        <v>41.25</v>
      </c>
    </row>
    <row r="1792" spans="2:3">
      <c r="B1792">
        <v>178.2</v>
      </c>
      <c r="C1792" s="4">
        <v>41.25</v>
      </c>
    </row>
    <row r="1793" spans="2:3">
      <c r="B1793">
        <v>178.3</v>
      </c>
      <c r="C1793" s="4">
        <v>41.19</v>
      </c>
    </row>
    <row r="1794" spans="2:3">
      <c r="B1794">
        <v>178.4</v>
      </c>
      <c r="C1794" s="4">
        <v>41.25</v>
      </c>
    </row>
    <row r="1795" spans="2:3">
      <c r="B1795">
        <v>178.5</v>
      </c>
      <c r="C1795" s="4">
        <v>41.25</v>
      </c>
    </row>
    <row r="1796" spans="2:3">
      <c r="B1796">
        <v>178.6</v>
      </c>
      <c r="C1796" s="4">
        <v>41.25</v>
      </c>
    </row>
    <row r="1797" spans="2:3">
      <c r="B1797">
        <v>178.7</v>
      </c>
      <c r="C1797" s="4">
        <v>41.25</v>
      </c>
    </row>
    <row r="1798" spans="2:3">
      <c r="B1798">
        <v>178.8</v>
      </c>
      <c r="C1798" s="4">
        <v>41.25</v>
      </c>
    </row>
    <row r="1799" spans="2:3">
      <c r="B1799">
        <v>178.9</v>
      </c>
      <c r="C1799" s="4">
        <v>41.25</v>
      </c>
    </row>
    <row r="1800" spans="2:3">
      <c r="B1800">
        <v>179</v>
      </c>
      <c r="C1800" s="4">
        <v>41.25</v>
      </c>
    </row>
    <row r="1801" spans="2:3">
      <c r="B1801">
        <v>179.1</v>
      </c>
      <c r="C1801" s="4">
        <v>41.25</v>
      </c>
    </row>
    <row r="1802" spans="2:3">
      <c r="B1802">
        <v>179.2</v>
      </c>
      <c r="C1802" s="4">
        <v>41.25</v>
      </c>
    </row>
    <row r="1803" spans="2:3">
      <c r="B1803">
        <v>179.3</v>
      </c>
      <c r="C1803" s="4">
        <v>41.25</v>
      </c>
    </row>
    <row r="1804" spans="2:3">
      <c r="B1804">
        <v>179.4</v>
      </c>
      <c r="C1804" s="4">
        <v>41.25</v>
      </c>
    </row>
    <row r="1805" spans="2:3">
      <c r="B1805">
        <v>179.5</v>
      </c>
      <c r="C1805" s="4">
        <v>41.25</v>
      </c>
    </row>
    <row r="1806" spans="2:3">
      <c r="B1806">
        <v>179.6</v>
      </c>
      <c r="C1806" s="4">
        <v>41.25</v>
      </c>
    </row>
    <row r="1807" spans="2:3">
      <c r="B1807">
        <v>179.7</v>
      </c>
      <c r="C1807" s="4">
        <v>41.25</v>
      </c>
    </row>
    <row r="1808" spans="2:3">
      <c r="B1808">
        <v>179.8</v>
      </c>
      <c r="C1808" s="4">
        <v>41.25</v>
      </c>
    </row>
    <row r="1809" spans="2:3">
      <c r="B1809">
        <v>179.9</v>
      </c>
      <c r="C1809" s="4">
        <v>41.25</v>
      </c>
    </row>
    <row r="1810" spans="2:3">
      <c r="B1810">
        <v>180</v>
      </c>
      <c r="C1810" s="4">
        <v>41.25</v>
      </c>
    </row>
    <row r="1811" spans="2:3">
      <c r="B1811">
        <v>180.1</v>
      </c>
      <c r="C1811" s="4">
        <v>41.25</v>
      </c>
    </row>
    <row r="1812" spans="2:3">
      <c r="B1812">
        <v>180.2</v>
      </c>
      <c r="C1812" s="4">
        <v>41.25</v>
      </c>
    </row>
    <row r="1813" spans="2:3">
      <c r="B1813">
        <v>180.3</v>
      </c>
      <c r="C1813" s="4">
        <v>41.25</v>
      </c>
    </row>
    <row r="1814" spans="2:3">
      <c r="B1814">
        <v>180.4</v>
      </c>
      <c r="C1814" s="4">
        <v>41.25</v>
      </c>
    </row>
    <row r="1815" spans="2:3">
      <c r="B1815">
        <v>180.5</v>
      </c>
      <c r="C1815" s="4">
        <v>41.25</v>
      </c>
    </row>
    <row r="1816" spans="2:3">
      <c r="B1816">
        <v>180.6</v>
      </c>
      <c r="C1816" s="4">
        <v>41.25</v>
      </c>
    </row>
    <row r="1817" spans="2:3">
      <c r="B1817">
        <v>180.7</v>
      </c>
      <c r="C1817" s="4">
        <v>41.25</v>
      </c>
    </row>
    <row r="1818" spans="2:3">
      <c r="B1818">
        <v>180.8</v>
      </c>
      <c r="C1818" s="4">
        <v>41.31</v>
      </c>
    </row>
    <row r="1819" spans="2:3">
      <c r="B1819">
        <v>180.9</v>
      </c>
      <c r="C1819" s="4">
        <v>41.25</v>
      </c>
    </row>
    <row r="1820" spans="2:3">
      <c r="B1820">
        <v>181</v>
      </c>
      <c r="C1820" s="4">
        <v>41.25</v>
      </c>
    </row>
    <row r="1821" spans="2:3">
      <c r="B1821">
        <v>181.1</v>
      </c>
      <c r="C1821" s="4">
        <v>41.25</v>
      </c>
    </row>
    <row r="1822" spans="2:3">
      <c r="B1822">
        <v>181.2</v>
      </c>
      <c r="C1822" s="4">
        <v>41.25</v>
      </c>
    </row>
    <row r="1823" spans="2:3">
      <c r="B1823">
        <v>181.3</v>
      </c>
      <c r="C1823" s="4">
        <v>41.31</v>
      </c>
    </row>
    <row r="1824" spans="2:3">
      <c r="B1824">
        <v>181.4</v>
      </c>
      <c r="C1824" s="4">
        <v>41.31</v>
      </c>
    </row>
    <row r="1825" spans="2:3">
      <c r="B1825">
        <v>181.5</v>
      </c>
      <c r="C1825" s="4">
        <v>41.31</v>
      </c>
    </row>
    <row r="1826" spans="2:3">
      <c r="B1826">
        <v>181.6</v>
      </c>
      <c r="C1826" s="4">
        <v>41.31</v>
      </c>
    </row>
    <row r="1827" spans="2:3">
      <c r="B1827">
        <v>181.7</v>
      </c>
      <c r="C1827" s="4">
        <v>41.31</v>
      </c>
    </row>
    <row r="1828" spans="2:3">
      <c r="B1828">
        <v>181.8</v>
      </c>
      <c r="C1828" s="4">
        <v>41.31</v>
      </c>
    </row>
    <row r="1829" spans="2:3">
      <c r="B1829">
        <v>181.9</v>
      </c>
      <c r="C1829" s="4">
        <v>41.31</v>
      </c>
    </row>
    <row r="1830" spans="2:3">
      <c r="B1830">
        <v>182</v>
      </c>
      <c r="C1830" s="4">
        <v>41.31</v>
      </c>
    </row>
    <row r="1831" spans="2:3">
      <c r="B1831">
        <v>182.1</v>
      </c>
      <c r="C1831" s="4">
        <v>41.31</v>
      </c>
    </row>
    <row r="1832" spans="2:3">
      <c r="B1832">
        <v>182.2</v>
      </c>
      <c r="C1832" s="4">
        <v>41.31</v>
      </c>
    </row>
    <row r="1833" spans="2:3">
      <c r="B1833">
        <v>182.3</v>
      </c>
      <c r="C1833" s="4">
        <v>41.31</v>
      </c>
    </row>
    <row r="1834" spans="2:3">
      <c r="B1834">
        <v>182.4</v>
      </c>
      <c r="C1834" s="4">
        <v>41.31</v>
      </c>
    </row>
    <row r="1835" spans="2:3">
      <c r="B1835">
        <v>182.5</v>
      </c>
      <c r="C1835" s="4">
        <v>41.31</v>
      </c>
    </row>
    <row r="1836" spans="2:3">
      <c r="B1836">
        <v>182.6</v>
      </c>
      <c r="C1836" s="4">
        <v>41.31</v>
      </c>
    </row>
    <row r="1837" spans="2:3">
      <c r="B1837">
        <v>182.7</v>
      </c>
      <c r="C1837" s="4">
        <v>41.31</v>
      </c>
    </row>
    <row r="1838" spans="2:3">
      <c r="B1838">
        <v>182.8</v>
      </c>
      <c r="C1838" s="4">
        <v>41.31</v>
      </c>
    </row>
    <row r="1839" spans="2:3">
      <c r="B1839">
        <v>182.9</v>
      </c>
      <c r="C1839" s="4">
        <v>41.31</v>
      </c>
    </row>
    <row r="1840" spans="2:3">
      <c r="B1840">
        <v>183</v>
      </c>
      <c r="C1840" s="4">
        <v>41.31</v>
      </c>
    </row>
    <row r="1841" spans="2:3">
      <c r="B1841">
        <v>183.1</v>
      </c>
      <c r="C1841" s="4">
        <v>41.31</v>
      </c>
    </row>
    <row r="1842" spans="2:3">
      <c r="B1842">
        <v>183.2</v>
      </c>
      <c r="C1842" s="4">
        <v>41.31</v>
      </c>
    </row>
    <row r="1843" spans="2:3">
      <c r="B1843">
        <v>183.3</v>
      </c>
      <c r="C1843" s="4">
        <v>41.25</v>
      </c>
    </row>
    <row r="1844" spans="2:3">
      <c r="B1844">
        <v>183.4</v>
      </c>
      <c r="C1844" s="4">
        <v>41.25</v>
      </c>
    </row>
    <row r="1845" spans="2:3">
      <c r="B1845">
        <v>183.5</v>
      </c>
      <c r="C1845" s="4">
        <v>41.31</v>
      </c>
    </row>
    <row r="1846" spans="2:3">
      <c r="B1846">
        <v>183.6</v>
      </c>
      <c r="C1846" s="4">
        <v>41.31</v>
      </c>
    </row>
    <row r="1847" spans="2:3">
      <c r="B1847">
        <v>183.7</v>
      </c>
      <c r="C1847" s="4">
        <v>41.31</v>
      </c>
    </row>
    <row r="1848" spans="2:3">
      <c r="B1848">
        <v>183.8</v>
      </c>
      <c r="C1848" s="4">
        <v>41.31</v>
      </c>
    </row>
    <row r="1849" spans="2:3">
      <c r="B1849">
        <v>183.9</v>
      </c>
      <c r="C1849" s="4">
        <v>41.31</v>
      </c>
    </row>
    <row r="1850" spans="2:3">
      <c r="B1850">
        <v>184</v>
      </c>
      <c r="C1850" s="4">
        <v>41.31</v>
      </c>
    </row>
    <row r="1851" spans="2:3">
      <c r="B1851">
        <v>184.1</v>
      </c>
      <c r="C1851" s="4">
        <v>41.31</v>
      </c>
    </row>
    <row r="1852" spans="2:3">
      <c r="B1852">
        <v>184.2</v>
      </c>
      <c r="C1852" s="4">
        <v>41.31</v>
      </c>
    </row>
    <row r="1853" spans="2:3">
      <c r="B1853">
        <v>184.3</v>
      </c>
      <c r="C1853" s="4">
        <v>41.31</v>
      </c>
    </row>
    <row r="1854" spans="2:3">
      <c r="B1854">
        <v>184.4</v>
      </c>
      <c r="C1854" s="4">
        <v>41.31</v>
      </c>
    </row>
    <row r="1855" spans="2:3">
      <c r="B1855">
        <v>184.5</v>
      </c>
      <c r="C1855" s="4">
        <v>41.31</v>
      </c>
    </row>
    <row r="1856" spans="2:3">
      <c r="B1856">
        <v>184.6</v>
      </c>
      <c r="C1856" s="4">
        <v>41.31</v>
      </c>
    </row>
    <row r="1857" spans="2:3">
      <c r="B1857">
        <v>184.7</v>
      </c>
      <c r="C1857" s="4">
        <v>41.31</v>
      </c>
    </row>
    <row r="1858" spans="2:3">
      <c r="B1858">
        <v>184.8</v>
      </c>
      <c r="C1858" s="4">
        <v>41.31</v>
      </c>
    </row>
    <row r="1859" spans="2:3">
      <c r="B1859">
        <v>184.9</v>
      </c>
      <c r="C1859" s="4">
        <v>41.31</v>
      </c>
    </row>
    <row r="1860" spans="2:3">
      <c r="B1860">
        <v>185</v>
      </c>
      <c r="C1860" s="4">
        <v>41.31</v>
      </c>
    </row>
    <row r="1861" spans="2:3">
      <c r="B1861">
        <v>185.1</v>
      </c>
      <c r="C1861" s="4">
        <v>41.31</v>
      </c>
    </row>
    <row r="1862" spans="2:3">
      <c r="B1862">
        <v>185.2</v>
      </c>
      <c r="C1862" s="4">
        <v>41.31</v>
      </c>
    </row>
    <row r="1863" spans="2:3">
      <c r="B1863">
        <v>185.3</v>
      </c>
      <c r="C1863" s="4">
        <v>41.31</v>
      </c>
    </row>
    <row r="1864" spans="2:3">
      <c r="B1864">
        <v>185.4</v>
      </c>
      <c r="C1864" s="4">
        <v>41.31</v>
      </c>
    </row>
    <row r="1865" spans="2:3">
      <c r="B1865">
        <v>185.5</v>
      </c>
      <c r="C1865" s="4">
        <v>41.31</v>
      </c>
    </row>
    <row r="1866" spans="2:3">
      <c r="B1866">
        <v>185.6</v>
      </c>
      <c r="C1866" s="4">
        <v>41.31</v>
      </c>
    </row>
    <row r="1867" spans="2:3">
      <c r="B1867">
        <v>185.7</v>
      </c>
      <c r="C1867" s="4">
        <v>41.31</v>
      </c>
    </row>
    <row r="1868" spans="2:3">
      <c r="B1868">
        <v>185.8</v>
      </c>
      <c r="C1868" s="4">
        <v>41.31</v>
      </c>
    </row>
    <row r="1869" spans="2:3">
      <c r="B1869">
        <v>185.9</v>
      </c>
      <c r="C1869" s="4">
        <v>41.31</v>
      </c>
    </row>
    <row r="1870" spans="2:3">
      <c r="B1870">
        <v>186</v>
      </c>
      <c r="C1870" s="4">
        <v>41.31</v>
      </c>
    </row>
    <row r="1871" spans="2:3">
      <c r="B1871">
        <v>186.1</v>
      </c>
      <c r="C1871" s="4">
        <v>41.31</v>
      </c>
    </row>
    <row r="1872" spans="2:3">
      <c r="B1872">
        <v>186.2</v>
      </c>
      <c r="C1872" s="4">
        <v>41.25</v>
      </c>
    </row>
    <row r="1873" spans="2:3">
      <c r="B1873">
        <v>186.3</v>
      </c>
      <c r="C1873" s="4">
        <v>41.31</v>
      </c>
    </row>
    <row r="1874" spans="2:3">
      <c r="B1874">
        <v>186.4</v>
      </c>
      <c r="C1874" s="4">
        <v>41.25</v>
      </c>
    </row>
    <row r="1875" spans="2:3">
      <c r="B1875">
        <v>186.5</v>
      </c>
      <c r="C1875" s="4">
        <v>41.25</v>
      </c>
    </row>
    <row r="1876" spans="2:3">
      <c r="B1876">
        <v>186.6</v>
      </c>
      <c r="C1876" s="4">
        <v>41.25</v>
      </c>
    </row>
    <row r="1877" spans="2:3">
      <c r="B1877">
        <v>186.7</v>
      </c>
      <c r="C1877" s="4">
        <v>41.31</v>
      </c>
    </row>
    <row r="1878" spans="2:3">
      <c r="B1878">
        <v>186.8</v>
      </c>
      <c r="C1878" s="4">
        <v>41.31</v>
      </c>
    </row>
    <row r="1879" spans="2:3">
      <c r="B1879">
        <v>186.9</v>
      </c>
      <c r="C1879" s="4">
        <v>41.25</v>
      </c>
    </row>
    <row r="1880" spans="2:3">
      <c r="B1880">
        <v>187</v>
      </c>
      <c r="C1880" s="4">
        <v>41.25</v>
      </c>
    </row>
    <row r="1881" spans="2:3">
      <c r="B1881">
        <v>187.1</v>
      </c>
      <c r="C1881" s="4">
        <v>41.25</v>
      </c>
    </row>
    <row r="1882" spans="2:3">
      <c r="B1882">
        <v>187.2</v>
      </c>
      <c r="C1882" s="4">
        <v>41.31</v>
      </c>
    </row>
    <row r="1883" spans="2:3">
      <c r="B1883">
        <v>187.3</v>
      </c>
      <c r="C1883" s="4">
        <v>41.25</v>
      </c>
    </row>
    <row r="1884" spans="2:3">
      <c r="B1884">
        <v>187.4</v>
      </c>
      <c r="C1884" s="4">
        <v>41.31</v>
      </c>
    </row>
    <row r="1885" spans="2:3">
      <c r="B1885">
        <v>187.5</v>
      </c>
      <c r="C1885" s="4">
        <v>41.31</v>
      </c>
    </row>
    <row r="1886" spans="2:3">
      <c r="B1886">
        <v>187.6</v>
      </c>
      <c r="C1886" s="4">
        <v>41.25</v>
      </c>
    </row>
    <row r="1887" spans="2:3">
      <c r="B1887">
        <v>187.7</v>
      </c>
      <c r="C1887" s="4">
        <v>41.31</v>
      </c>
    </row>
    <row r="1888" spans="2:3">
      <c r="B1888">
        <v>187.8</v>
      </c>
      <c r="C1888" s="4">
        <v>41.31</v>
      </c>
    </row>
    <row r="1889" spans="2:3">
      <c r="B1889">
        <v>187.9</v>
      </c>
      <c r="C1889" s="4">
        <v>41.25</v>
      </c>
    </row>
    <row r="1890" spans="2:3">
      <c r="B1890">
        <v>188</v>
      </c>
      <c r="C1890" s="4">
        <v>41.25</v>
      </c>
    </row>
    <row r="1891" spans="2:3">
      <c r="B1891">
        <v>188.1</v>
      </c>
      <c r="C1891" s="4">
        <v>41.25</v>
      </c>
    </row>
    <row r="1892" spans="2:3">
      <c r="B1892">
        <v>188.2</v>
      </c>
      <c r="C1892" s="4">
        <v>41.31</v>
      </c>
    </row>
    <row r="1893" spans="2:3">
      <c r="B1893">
        <v>188.3</v>
      </c>
      <c r="C1893" s="4">
        <v>41.25</v>
      </c>
    </row>
    <row r="1894" spans="2:3">
      <c r="B1894">
        <v>188.4</v>
      </c>
      <c r="C1894" s="4">
        <v>41.31</v>
      </c>
    </row>
    <row r="1895" spans="2:3">
      <c r="B1895">
        <v>188.5</v>
      </c>
      <c r="C1895" s="4">
        <v>41.31</v>
      </c>
    </row>
    <row r="1896" spans="2:3">
      <c r="B1896">
        <v>188.6</v>
      </c>
      <c r="C1896" s="4">
        <v>41.25</v>
      </c>
    </row>
    <row r="1897" spans="2:3">
      <c r="B1897">
        <v>188.7</v>
      </c>
      <c r="C1897" s="4">
        <v>41.25</v>
      </c>
    </row>
    <row r="1898" spans="2:3">
      <c r="B1898">
        <v>188.8</v>
      </c>
      <c r="C1898" s="4">
        <v>41.31</v>
      </c>
    </row>
    <row r="1899" spans="2:3">
      <c r="B1899">
        <v>188.9</v>
      </c>
      <c r="C1899" s="4">
        <v>41.31</v>
      </c>
    </row>
    <row r="1900" spans="2:3">
      <c r="B1900">
        <v>189</v>
      </c>
      <c r="C1900" s="4">
        <v>41.31</v>
      </c>
    </row>
    <row r="1901" spans="2:3">
      <c r="B1901">
        <v>189.1</v>
      </c>
      <c r="C1901" s="4">
        <v>41.31</v>
      </c>
    </row>
    <row r="1902" spans="2:3">
      <c r="B1902">
        <v>189.2</v>
      </c>
      <c r="C1902" s="4">
        <v>41.31</v>
      </c>
    </row>
    <row r="1903" spans="2:3">
      <c r="B1903">
        <v>189.3</v>
      </c>
      <c r="C1903" s="4">
        <v>41.25</v>
      </c>
    </row>
    <row r="1904" spans="2:3">
      <c r="B1904">
        <v>189.4</v>
      </c>
      <c r="C1904" s="4">
        <v>41.31</v>
      </c>
    </row>
    <row r="1905" spans="2:3">
      <c r="B1905">
        <v>189.5</v>
      </c>
      <c r="C1905" s="4">
        <v>41.31</v>
      </c>
    </row>
    <row r="1906" spans="2:3">
      <c r="B1906">
        <v>189.6</v>
      </c>
      <c r="C1906" s="4">
        <v>41.31</v>
      </c>
    </row>
    <row r="1907" spans="2:3">
      <c r="B1907">
        <v>189.7</v>
      </c>
      <c r="C1907" s="4">
        <v>41.31</v>
      </c>
    </row>
    <row r="1908" spans="2:3">
      <c r="B1908">
        <v>189.8</v>
      </c>
      <c r="C1908" s="4">
        <v>41.31</v>
      </c>
    </row>
    <row r="1909" spans="2:3">
      <c r="B1909">
        <v>189.9</v>
      </c>
      <c r="C1909" s="4">
        <v>41.25</v>
      </c>
    </row>
    <row r="1910" spans="2:3">
      <c r="B1910">
        <v>190</v>
      </c>
      <c r="C1910" s="4">
        <v>41.31</v>
      </c>
    </row>
    <row r="1911" spans="2:3">
      <c r="B1911">
        <v>190.1</v>
      </c>
      <c r="C1911" s="4">
        <v>41.31</v>
      </c>
    </row>
    <row r="1912" spans="2:3">
      <c r="B1912">
        <v>190.2</v>
      </c>
      <c r="C1912" s="4">
        <v>41.31</v>
      </c>
    </row>
    <row r="1913" spans="2:3">
      <c r="B1913">
        <v>190.3</v>
      </c>
      <c r="C1913" s="4">
        <v>41.31</v>
      </c>
    </row>
    <row r="1914" spans="2:3">
      <c r="B1914">
        <v>190.4</v>
      </c>
      <c r="C1914" s="4">
        <v>41.31</v>
      </c>
    </row>
    <row r="1915" spans="2:3">
      <c r="B1915">
        <v>190.5</v>
      </c>
      <c r="C1915" s="4">
        <v>41.31</v>
      </c>
    </row>
    <row r="1916" spans="2:3">
      <c r="B1916">
        <v>190.6</v>
      </c>
      <c r="C1916" s="4">
        <v>41.31</v>
      </c>
    </row>
    <row r="1917" spans="2:3">
      <c r="B1917">
        <v>190.7</v>
      </c>
      <c r="C1917" s="4">
        <v>41.31</v>
      </c>
    </row>
    <row r="1918" spans="2:3">
      <c r="B1918">
        <v>190.8</v>
      </c>
      <c r="C1918" s="4">
        <v>41.31</v>
      </c>
    </row>
    <row r="1919" spans="2:3">
      <c r="B1919">
        <v>190.9</v>
      </c>
      <c r="C1919" s="4">
        <v>41.31</v>
      </c>
    </row>
    <row r="1920" spans="2:3">
      <c r="B1920">
        <v>191</v>
      </c>
      <c r="C1920" s="4">
        <v>41.25</v>
      </c>
    </row>
    <row r="1921" spans="2:3">
      <c r="B1921">
        <v>191.1</v>
      </c>
      <c r="C1921" s="4">
        <v>41.31</v>
      </c>
    </row>
    <row r="1922" spans="2:3">
      <c r="B1922">
        <v>191.2</v>
      </c>
      <c r="C1922" s="4">
        <v>41.31</v>
      </c>
    </row>
    <row r="1923" spans="2:3">
      <c r="B1923">
        <v>191.3</v>
      </c>
      <c r="C1923" s="4">
        <v>41.31</v>
      </c>
    </row>
    <row r="1924" spans="2:3">
      <c r="B1924">
        <v>191.4</v>
      </c>
      <c r="C1924" s="4">
        <v>41.31</v>
      </c>
    </row>
    <row r="1925" spans="2:3">
      <c r="B1925">
        <v>191.5</v>
      </c>
      <c r="C1925" s="4">
        <v>41.31</v>
      </c>
    </row>
    <row r="1926" spans="2:3">
      <c r="B1926">
        <v>191.6</v>
      </c>
      <c r="C1926" s="4">
        <v>41.31</v>
      </c>
    </row>
    <row r="1927" spans="2:3">
      <c r="B1927">
        <v>191.7</v>
      </c>
      <c r="C1927" s="4">
        <v>41.31</v>
      </c>
    </row>
    <row r="1928" spans="2:3">
      <c r="B1928">
        <v>191.8</v>
      </c>
      <c r="C1928" s="4">
        <v>41.25</v>
      </c>
    </row>
    <row r="1929" spans="2:3">
      <c r="B1929">
        <v>191.9</v>
      </c>
      <c r="C1929" s="4">
        <v>41.25</v>
      </c>
    </row>
    <row r="1930" spans="2:3">
      <c r="B1930">
        <v>192</v>
      </c>
      <c r="C1930" s="4">
        <v>41.25</v>
      </c>
    </row>
    <row r="1931" spans="2:3">
      <c r="B1931">
        <v>192.1</v>
      </c>
      <c r="C1931" s="4">
        <v>41.25</v>
      </c>
    </row>
    <row r="1932" spans="2:3">
      <c r="B1932">
        <v>192.2</v>
      </c>
      <c r="C1932" s="4">
        <v>41.25</v>
      </c>
    </row>
    <row r="1933" spans="2:3">
      <c r="B1933">
        <v>192.3</v>
      </c>
      <c r="C1933" s="4">
        <v>41.25</v>
      </c>
    </row>
    <row r="1934" spans="2:3">
      <c r="B1934">
        <v>192.4</v>
      </c>
      <c r="C1934" s="4">
        <v>41.25</v>
      </c>
    </row>
    <row r="1935" spans="2:3">
      <c r="B1935">
        <v>192.5</v>
      </c>
      <c r="C1935" s="4">
        <v>41.25</v>
      </c>
    </row>
    <row r="1936" spans="2:3">
      <c r="B1936">
        <v>192.6</v>
      </c>
      <c r="C1936" s="4">
        <v>41.25</v>
      </c>
    </row>
    <row r="1937" spans="2:3">
      <c r="B1937">
        <v>192.7</v>
      </c>
      <c r="C1937" s="4">
        <v>41.25</v>
      </c>
    </row>
    <row r="1938" spans="2:3">
      <c r="B1938">
        <v>192.8</v>
      </c>
      <c r="C1938" s="4">
        <v>41.25</v>
      </c>
    </row>
    <row r="1939" spans="2:3">
      <c r="B1939">
        <v>192.9</v>
      </c>
      <c r="C1939" s="4">
        <v>41.25</v>
      </c>
    </row>
    <row r="1940" spans="2:3">
      <c r="B1940">
        <v>193</v>
      </c>
      <c r="C1940" s="4">
        <v>41.25</v>
      </c>
    </row>
    <row r="1941" spans="2:3">
      <c r="B1941">
        <v>193.1</v>
      </c>
      <c r="C1941" s="4">
        <v>41.25</v>
      </c>
    </row>
    <row r="1942" spans="2:3">
      <c r="B1942">
        <v>193.2</v>
      </c>
      <c r="C1942" s="4">
        <v>41.25</v>
      </c>
    </row>
    <row r="1943" spans="2:3">
      <c r="B1943">
        <v>193.3</v>
      </c>
      <c r="C1943" s="4">
        <v>41.25</v>
      </c>
    </row>
    <row r="1944" spans="2:3">
      <c r="B1944">
        <v>193.4</v>
      </c>
      <c r="C1944" s="4">
        <v>41.25</v>
      </c>
    </row>
    <row r="1945" spans="2:3">
      <c r="B1945">
        <v>193.5</v>
      </c>
      <c r="C1945" s="4">
        <v>41.25</v>
      </c>
    </row>
    <row r="1946" spans="2:3">
      <c r="B1946">
        <v>193.6</v>
      </c>
      <c r="C1946" s="4">
        <v>41.25</v>
      </c>
    </row>
    <row r="1947" spans="2:3">
      <c r="B1947">
        <v>193.7</v>
      </c>
      <c r="C1947" s="4">
        <v>41.25</v>
      </c>
    </row>
    <row r="1948" spans="2:3">
      <c r="B1948">
        <v>193.8</v>
      </c>
      <c r="C1948" s="4">
        <v>41.25</v>
      </c>
    </row>
    <row r="1949" spans="2:3">
      <c r="B1949">
        <v>193.9</v>
      </c>
      <c r="C1949" s="4">
        <v>41.25</v>
      </c>
    </row>
    <row r="1950" spans="2:3">
      <c r="B1950">
        <v>194</v>
      </c>
      <c r="C1950" s="4">
        <v>41.25</v>
      </c>
    </row>
    <row r="1951" spans="2:3">
      <c r="B1951">
        <v>194.1</v>
      </c>
      <c r="C1951" s="4">
        <v>41.25</v>
      </c>
    </row>
    <row r="1952" spans="2:3">
      <c r="B1952">
        <v>194.2</v>
      </c>
      <c r="C1952" s="4">
        <v>41.25</v>
      </c>
    </row>
    <row r="1953" spans="2:3">
      <c r="B1953">
        <v>194.3</v>
      </c>
      <c r="C1953" s="4">
        <v>41.19</v>
      </c>
    </row>
    <row r="1954" spans="2:3">
      <c r="B1954">
        <v>194.4</v>
      </c>
      <c r="C1954" s="4">
        <v>41.19</v>
      </c>
    </row>
    <row r="1955" spans="2:3">
      <c r="B1955">
        <v>194.5</v>
      </c>
      <c r="C1955" s="4">
        <v>41.19</v>
      </c>
    </row>
    <row r="1956" spans="2:3">
      <c r="B1956">
        <v>194.6</v>
      </c>
      <c r="C1956" s="4">
        <v>41.19</v>
      </c>
    </row>
    <row r="1957" spans="2:3">
      <c r="B1957">
        <v>194.7</v>
      </c>
      <c r="C1957" s="4">
        <v>41.19</v>
      </c>
    </row>
    <row r="1958" spans="2:3">
      <c r="B1958">
        <v>194.8</v>
      </c>
      <c r="C1958" s="4">
        <v>41.19</v>
      </c>
    </row>
    <row r="1959" spans="2:3">
      <c r="B1959">
        <v>194.9</v>
      </c>
      <c r="C1959" s="4">
        <v>41.19</v>
      </c>
    </row>
    <row r="1960" spans="2:3">
      <c r="B1960">
        <v>195</v>
      </c>
      <c r="C1960" s="4">
        <v>41.19</v>
      </c>
    </row>
    <row r="1961" spans="2:3">
      <c r="B1961">
        <v>195.1</v>
      </c>
      <c r="C1961" s="4">
        <v>41.19</v>
      </c>
    </row>
    <row r="1962" spans="2:3">
      <c r="B1962">
        <v>195.2</v>
      </c>
      <c r="C1962" s="4">
        <v>41.19</v>
      </c>
    </row>
    <row r="1963" spans="2:3">
      <c r="B1963">
        <v>195.3</v>
      </c>
      <c r="C1963" s="4">
        <v>41.19</v>
      </c>
    </row>
    <row r="1964" spans="2:3">
      <c r="B1964">
        <v>195.4</v>
      </c>
      <c r="C1964" s="4">
        <v>41.19</v>
      </c>
    </row>
    <row r="1965" spans="2:3">
      <c r="B1965">
        <v>195.5</v>
      </c>
      <c r="C1965" s="4">
        <v>41.19</v>
      </c>
    </row>
    <row r="1966" spans="2:3">
      <c r="B1966">
        <v>195.6</v>
      </c>
      <c r="C1966" s="4">
        <v>41.19</v>
      </c>
    </row>
    <row r="1967" spans="2:3">
      <c r="B1967">
        <v>195.7</v>
      </c>
      <c r="C1967" s="4">
        <v>41.19</v>
      </c>
    </row>
    <row r="1968" spans="2:3">
      <c r="B1968">
        <v>195.8</v>
      </c>
      <c r="C1968" s="4">
        <v>41.19</v>
      </c>
    </row>
    <row r="1969" spans="2:3">
      <c r="B1969">
        <v>195.9</v>
      </c>
      <c r="C1969" s="4">
        <v>41.19</v>
      </c>
    </row>
    <row r="1970" spans="2:3">
      <c r="B1970">
        <v>196</v>
      </c>
      <c r="C1970" s="4">
        <v>41.19</v>
      </c>
    </row>
    <row r="1971" spans="2:3">
      <c r="B1971">
        <v>196.1</v>
      </c>
      <c r="C1971" s="4">
        <v>41.19</v>
      </c>
    </row>
    <row r="1972" spans="2:3">
      <c r="B1972">
        <v>196.2</v>
      </c>
      <c r="C1972" s="4">
        <v>41.19</v>
      </c>
    </row>
    <row r="1973" spans="2:3">
      <c r="B1973">
        <v>196.3</v>
      </c>
      <c r="C1973" s="4">
        <v>41.19</v>
      </c>
    </row>
    <row r="1974" spans="2:3">
      <c r="B1974">
        <v>196.4</v>
      </c>
      <c r="C1974" s="4">
        <v>41.19</v>
      </c>
    </row>
    <row r="1975" spans="2:3">
      <c r="B1975">
        <v>196.5</v>
      </c>
      <c r="C1975" s="4">
        <v>41.19</v>
      </c>
    </row>
    <row r="1976" spans="2:3">
      <c r="B1976">
        <v>196.6</v>
      </c>
      <c r="C1976" s="4">
        <v>41.19</v>
      </c>
    </row>
    <row r="1977" spans="2:3">
      <c r="B1977">
        <v>196.7</v>
      </c>
      <c r="C1977" s="4">
        <v>41.19</v>
      </c>
    </row>
    <row r="1978" spans="2:3">
      <c r="B1978">
        <v>196.8</v>
      </c>
      <c r="C1978" s="4">
        <v>41.19</v>
      </c>
    </row>
    <row r="1979" spans="2:3">
      <c r="B1979">
        <v>196.9</v>
      </c>
      <c r="C1979" s="4">
        <v>41.19</v>
      </c>
    </row>
    <row r="1980" spans="2:3">
      <c r="B1980">
        <v>197</v>
      </c>
      <c r="C1980" s="4">
        <v>41.19</v>
      </c>
    </row>
    <row r="1981" spans="2:3">
      <c r="B1981">
        <v>197.1</v>
      </c>
      <c r="C1981" s="4">
        <v>41.19</v>
      </c>
    </row>
    <row r="1982" spans="2:3">
      <c r="B1982">
        <v>197.2</v>
      </c>
      <c r="C1982" s="4">
        <v>41.19</v>
      </c>
    </row>
    <row r="1983" spans="2:3">
      <c r="B1983">
        <v>197.3</v>
      </c>
      <c r="C1983" s="4">
        <v>41.19</v>
      </c>
    </row>
    <row r="1984" spans="2:3">
      <c r="B1984">
        <v>197.4</v>
      </c>
      <c r="C1984" s="4">
        <v>41.19</v>
      </c>
    </row>
    <row r="1985" spans="2:3">
      <c r="B1985">
        <v>197.5</v>
      </c>
      <c r="C1985" s="4">
        <v>41.19</v>
      </c>
    </row>
    <row r="1986" spans="2:3">
      <c r="B1986">
        <v>197.6</v>
      </c>
      <c r="C1986" s="4">
        <v>41.19</v>
      </c>
    </row>
    <row r="1987" spans="2:3">
      <c r="B1987">
        <v>197.7</v>
      </c>
      <c r="C1987" s="4">
        <v>41.19</v>
      </c>
    </row>
    <row r="1988" spans="2:3">
      <c r="B1988">
        <v>197.8</v>
      </c>
      <c r="C1988" s="4">
        <v>41.19</v>
      </c>
    </row>
    <row r="1989" spans="2:3">
      <c r="B1989">
        <v>197.9</v>
      </c>
      <c r="C1989" s="4">
        <v>41.19</v>
      </c>
    </row>
    <row r="1990" spans="2:3">
      <c r="B1990">
        <v>198</v>
      </c>
      <c r="C1990" s="4">
        <v>41.19</v>
      </c>
    </row>
    <row r="1991" spans="2:3">
      <c r="B1991">
        <v>198.1</v>
      </c>
      <c r="C1991" s="4">
        <v>41.19</v>
      </c>
    </row>
    <row r="1992" spans="2:3">
      <c r="B1992">
        <v>198.2</v>
      </c>
      <c r="C1992" s="4">
        <v>41.19</v>
      </c>
    </row>
    <row r="1993" spans="2:3">
      <c r="B1993">
        <v>198.3</v>
      </c>
      <c r="C1993" s="4">
        <v>41.19</v>
      </c>
    </row>
    <row r="1994" spans="2:3">
      <c r="B1994">
        <v>198.4</v>
      </c>
      <c r="C1994" s="4">
        <v>41.19</v>
      </c>
    </row>
    <row r="1995" spans="2:3">
      <c r="B1995">
        <v>198.5</v>
      </c>
      <c r="C1995" s="4">
        <v>41.19</v>
      </c>
    </row>
    <row r="1996" spans="2:3">
      <c r="B1996">
        <v>198.6</v>
      </c>
      <c r="C1996" s="4">
        <v>41.19</v>
      </c>
    </row>
    <row r="1997" spans="2:3">
      <c r="B1997">
        <v>198.7</v>
      </c>
      <c r="C1997" s="4">
        <v>41.25</v>
      </c>
    </row>
    <row r="1998" spans="2:3">
      <c r="B1998">
        <v>198.8</v>
      </c>
      <c r="C1998" s="4">
        <v>41.25</v>
      </c>
    </row>
    <row r="1999" spans="2:3">
      <c r="B1999">
        <v>198.9</v>
      </c>
      <c r="C1999" s="4">
        <v>41.19</v>
      </c>
    </row>
    <row r="2000" spans="2:3">
      <c r="B2000">
        <v>199</v>
      </c>
      <c r="C2000" s="4">
        <v>41.25</v>
      </c>
    </row>
    <row r="2001" spans="2:3">
      <c r="B2001">
        <v>199.1</v>
      </c>
      <c r="C2001" s="4">
        <v>41.19</v>
      </c>
    </row>
    <row r="2002" spans="2:3">
      <c r="B2002">
        <v>199.2</v>
      </c>
      <c r="C2002" s="4">
        <v>41.19</v>
      </c>
    </row>
    <row r="2003" spans="2:3">
      <c r="B2003">
        <v>199.3</v>
      </c>
      <c r="C2003" s="4">
        <v>41.19</v>
      </c>
    </row>
    <row r="2004" spans="2:3">
      <c r="B2004">
        <v>199.4</v>
      </c>
      <c r="C2004" s="4">
        <v>41.19</v>
      </c>
    </row>
    <row r="2005" spans="2:3">
      <c r="B2005">
        <v>199.5</v>
      </c>
      <c r="C2005" s="4">
        <v>41.19</v>
      </c>
    </row>
    <row r="2006" spans="2:3">
      <c r="B2006">
        <v>199.6</v>
      </c>
      <c r="C2006" s="4">
        <v>41.19</v>
      </c>
    </row>
    <row r="2007" spans="2:3">
      <c r="B2007">
        <v>199.7</v>
      </c>
      <c r="C2007" s="4">
        <v>41.19</v>
      </c>
    </row>
    <row r="2008" spans="2:3">
      <c r="B2008">
        <v>199.8</v>
      </c>
      <c r="C2008" s="4">
        <v>41.19</v>
      </c>
    </row>
    <row r="2009" spans="2:3">
      <c r="B2009">
        <v>199.9</v>
      </c>
      <c r="C2009" s="4">
        <v>41.19</v>
      </c>
    </row>
    <row r="2010" spans="2:3">
      <c r="B2010">
        <v>200</v>
      </c>
      <c r="C2010" s="4">
        <v>41.19</v>
      </c>
    </row>
    <row r="2011" spans="2:3">
      <c r="B2011">
        <v>200.1</v>
      </c>
      <c r="C2011" s="4">
        <v>41.19</v>
      </c>
    </row>
    <row r="2012" spans="2:3">
      <c r="B2012">
        <v>200.2</v>
      </c>
      <c r="C2012" s="4">
        <v>41.19</v>
      </c>
    </row>
    <row r="2013" spans="2:3">
      <c r="B2013">
        <v>200.3</v>
      </c>
      <c r="C2013" s="4">
        <v>41.19</v>
      </c>
    </row>
    <row r="2014" spans="2:3">
      <c r="B2014">
        <v>200.4</v>
      </c>
      <c r="C2014" s="4">
        <v>41.19</v>
      </c>
    </row>
    <row r="2015" spans="2:3">
      <c r="B2015">
        <v>200.5</v>
      </c>
      <c r="C2015" s="4">
        <v>41.19</v>
      </c>
    </row>
    <row r="2016" spans="2:3">
      <c r="B2016">
        <v>200.6</v>
      </c>
      <c r="C2016" s="4">
        <v>41.19</v>
      </c>
    </row>
    <row r="2017" spans="2:3">
      <c r="B2017">
        <v>200.7</v>
      </c>
      <c r="C2017" s="4">
        <v>41.19</v>
      </c>
    </row>
    <row r="2018" spans="2:3">
      <c r="B2018">
        <v>200.8</v>
      </c>
      <c r="C2018" s="4">
        <v>41.13</v>
      </c>
    </row>
    <row r="2019" spans="2:3">
      <c r="B2019">
        <v>200.9</v>
      </c>
      <c r="C2019" s="4">
        <v>41.13</v>
      </c>
    </row>
    <row r="2020" spans="2:3">
      <c r="B2020">
        <v>201</v>
      </c>
      <c r="C2020" s="4">
        <v>41.13</v>
      </c>
    </row>
    <row r="2021" spans="2:3">
      <c r="B2021">
        <v>201.1</v>
      </c>
      <c r="C2021" s="4">
        <v>41.19</v>
      </c>
    </row>
    <row r="2022" spans="2:3">
      <c r="B2022">
        <v>201.2</v>
      </c>
      <c r="C2022" s="4">
        <v>41.13</v>
      </c>
    </row>
    <row r="2023" spans="2:3">
      <c r="B2023">
        <v>201.3</v>
      </c>
      <c r="C2023" s="4">
        <v>41.13</v>
      </c>
    </row>
    <row r="2024" spans="2:3">
      <c r="B2024">
        <v>201.4</v>
      </c>
      <c r="C2024" s="4">
        <v>41.13</v>
      </c>
    </row>
    <row r="2025" spans="2:3">
      <c r="B2025">
        <v>201.5</v>
      </c>
      <c r="C2025" s="4">
        <v>41.13</v>
      </c>
    </row>
    <row r="2026" spans="2:3">
      <c r="B2026">
        <v>201.6</v>
      </c>
      <c r="C2026" s="4">
        <v>41.13</v>
      </c>
    </row>
    <row r="2027" spans="2:3">
      <c r="B2027">
        <v>201.7</v>
      </c>
      <c r="C2027" s="4">
        <v>41.19</v>
      </c>
    </row>
    <row r="2028" spans="2:3">
      <c r="B2028">
        <v>201.8</v>
      </c>
      <c r="C2028" s="4">
        <v>41.13</v>
      </c>
    </row>
    <row r="2029" spans="2:3">
      <c r="B2029">
        <v>201.9</v>
      </c>
      <c r="C2029" s="4">
        <v>41.13</v>
      </c>
    </row>
    <row r="2030" spans="2:3">
      <c r="B2030">
        <v>202</v>
      </c>
      <c r="C2030" s="4">
        <v>41.13</v>
      </c>
    </row>
    <row r="2031" spans="2:3">
      <c r="B2031">
        <v>202.1</v>
      </c>
      <c r="C2031" s="4">
        <v>41.13</v>
      </c>
    </row>
    <row r="2032" spans="2:3">
      <c r="B2032">
        <v>202.2</v>
      </c>
      <c r="C2032" s="4">
        <v>41.13</v>
      </c>
    </row>
    <row r="2033" spans="2:3">
      <c r="B2033">
        <v>202.3</v>
      </c>
      <c r="C2033" s="4">
        <v>41.13</v>
      </c>
    </row>
    <row r="2034" spans="2:3">
      <c r="B2034">
        <v>202.4</v>
      </c>
      <c r="C2034" s="4">
        <v>41.19</v>
      </c>
    </row>
    <row r="2035" spans="2:3">
      <c r="B2035">
        <v>202.5</v>
      </c>
      <c r="C2035" s="4">
        <v>41.13</v>
      </c>
    </row>
    <row r="2036" spans="2:3">
      <c r="B2036">
        <v>202.6</v>
      </c>
      <c r="C2036" s="4">
        <v>41.13</v>
      </c>
    </row>
    <row r="2037" spans="2:3">
      <c r="B2037">
        <v>202.7</v>
      </c>
      <c r="C2037" s="4">
        <v>41.13</v>
      </c>
    </row>
    <row r="2038" spans="2:3">
      <c r="B2038">
        <v>202.8</v>
      </c>
      <c r="C2038" s="4">
        <v>41.13</v>
      </c>
    </row>
    <row r="2039" spans="2:3">
      <c r="B2039">
        <v>202.9</v>
      </c>
      <c r="C2039" s="4">
        <v>41.13</v>
      </c>
    </row>
    <row r="2040" spans="2:3">
      <c r="B2040">
        <v>203</v>
      </c>
      <c r="C2040" s="4">
        <v>41.13</v>
      </c>
    </row>
    <row r="2041" spans="2:3">
      <c r="B2041">
        <v>203.1</v>
      </c>
      <c r="C2041" s="4">
        <v>41.13</v>
      </c>
    </row>
    <row r="2042" spans="2:3">
      <c r="B2042">
        <v>203.2</v>
      </c>
      <c r="C2042" s="4">
        <v>41.13</v>
      </c>
    </row>
    <row r="2043" spans="2:3">
      <c r="B2043">
        <v>203.3</v>
      </c>
      <c r="C2043" s="4">
        <v>41.13</v>
      </c>
    </row>
    <row r="2044" spans="2:3">
      <c r="B2044">
        <v>203.4</v>
      </c>
      <c r="C2044" s="4">
        <v>41.13</v>
      </c>
    </row>
    <row r="2045" spans="2:3">
      <c r="B2045">
        <v>203.5</v>
      </c>
      <c r="C2045" s="4">
        <v>41.19</v>
      </c>
    </row>
    <row r="2046" spans="2:3">
      <c r="B2046">
        <v>203.6</v>
      </c>
      <c r="C2046" s="4">
        <v>41.13</v>
      </c>
    </row>
    <row r="2047" spans="2:3">
      <c r="B2047">
        <v>203.7</v>
      </c>
      <c r="C2047" s="4">
        <v>41.19</v>
      </c>
    </row>
    <row r="2048" spans="2:3">
      <c r="B2048">
        <v>203.8</v>
      </c>
      <c r="C2048" s="4">
        <v>41.13</v>
      </c>
    </row>
    <row r="2049" spans="2:3">
      <c r="B2049">
        <v>203.9</v>
      </c>
      <c r="C2049" s="4">
        <v>41.19</v>
      </c>
    </row>
    <row r="2050" spans="2:3">
      <c r="B2050">
        <v>204</v>
      </c>
      <c r="C2050" s="4">
        <v>41.13</v>
      </c>
    </row>
    <row r="2051" spans="2:3">
      <c r="B2051">
        <v>204.1</v>
      </c>
      <c r="C2051" s="4">
        <v>41.13</v>
      </c>
    </row>
    <row r="2052" spans="2:3">
      <c r="B2052">
        <v>204.2</v>
      </c>
      <c r="C2052" s="4">
        <v>41.13</v>
      </c>
    </row>
    <row r="2053" spans="2:3">
      <c r="B2053">
        <v>204.3</v>
      </c>
      <c r="C2053" s="4">
        <v>41.13</v>
      </c>
    </row>
    <row r="2054" spans="2:3">
      <c r="B2054">
        <v>204.4</v>
      </c>
      <c r="C2054" s="4">
        <v>41.13</v>
      </c>
    </row>
    <row r="2055" spans="2:3">
      <c r="B2055">
        <v>204.5</v>
      </c>
      <c r="C2055" s="4">
        <v>41.19</v>
      </c>
    </row>
    <row r="2056" spans="2:3">
      <c r="B2056">
        <v>204.6</v>
      </c>
      <c r="C2056" s="4">
        <v>41.13</v>
      </c>
    </row>
    <row r="2057" spans="2:3">
      <c r="B2057">
        <v>204.7</v>
      </c>
      <c r="C2057" s="4">
        <v>41.13</v>
      </c>
    </row>
    <row r="2058" spans="2:3">
      <c r="B2058">
        <v>204.8</v>
      </c>
      <c r="C2058" s="4">
        <v>41.19</v>
      </c>
    </row>
    <row r="2059" spans="2:3">
      <c r="B2059">
        <v>204.9</v>
      </c>
      <c r="C2059" s="4">
        <v>41.19</v>
      </c>
    </row>
    <row r="2060" spans="2:3">
      <c r="B2060">
        <v>205</v>
      </c>
      <c r="C2060" s="4">
        <v>41.19</v>
      </c>
    </row>
    <row r="2061" spans="2:3">
      <c r="B2061">
        <v>205.1</v>
      </c>
      <c r="C2061" s="4">
        <v>41.19</v>
      </c>
    </row>
    <row r="2062" spans="2:3">
      <c r="B2062">
        <v>205.2</v>
      </c>
      <c r="C2062" s="4">
        <v>41.13</v>
      </c>
    </row>
    <row r="2063" spans="2:3">
      <c r="B2063">
        <v>205.3</v>
      </c>
      <c r="C2063" s="4">
        <v>41.19</v>
      </c>
    </row>
    <row r="2064" spans="2:3">
      <c r="B2064">
        <v>205.4</v>
      </c>
      <c r="C2064" s="4">
        <v>41.19</v>
      </c>
    </row>
    <row r="2065" spans="2:3">
      <c r="B2065">
        <v>205.5</v>
      </c>
      <c r="C2065" s="4">
        <v>41.19</v>
      </c>
    </row>
    <row r="2066" spans="2:3">
      <c r="B2066">
        <v>205.6</v>
      </c>
      <c r="C2066" s="4">
        <v>41.19</v>
      </c>
    </row>
    <row r="2067" spans="2:3">
      <c r="B2067">
        <v>205.7</v>
      </c>
      <c r="C2067" s="4">
        <v>41.19</v>
      </c>
    </row>
    <row r="2068" spans="2:3">
      <c r="B2068">
        <v>205.8</v>
      </c>
      <c r="C2068" s="4">
        <v>41.19</v>
      </c>
    </row>
    <row r="2069" spans="2:3">
      <c r="B2069">
        <v>205.9</v>
      </c>
      <c r="C2069" s="4">
        <v>41.19</v>
      </c>
    </row>
    <row r="2070" spans="2:3">
      <c r="B2070">
        <v>206</v>
      </c>
      <c r="C2070" s="4">
        <v>41.19</v>
      </c>
    </row>
    <row r="2071" spans="2:3">
      <c r="B2071">
        <v>206.1</v>
      </c>
      <c r="C2071" s="4">
        <v>41.19</v>
      </c>
    </row>
    <row r="2072" spans="2:3">
      <c r="B2072">
        <v>206.2</v>
      </c>
      <c r="C2072" s="4">
        <v>41.19</v>
      </c>
    </row>
    <row r="2073" spans="2:3">
      <c r="B2073">
        <v>206.3</v>
      </c>
      <c r="C2073" s="4">
        <v>41.19</v>
      </c>
    </row>
    <row r="2074" spans="2:3">
      <c r="B2074">
        <v>206.4</v>
      </c>
      <c r="C2074" s="4">
        <v>41.19</v>
      </c>
    </row>
    <row r="2075" spans="2:3">
      <c r="B2075">
        <v>206.5</v>
      </c>
      <c r="C2075" s="4">
        <v>41.19</v>
      </c>
    </row>
    <row r="2076" spans="2:3">
      <c r="B2076">
        <v>206.6</v>
      </c>
      <c r="C2076" s="4">
        <v>41.19</v>
      </c>
    </row>
    <row r="2077" spans="2:3">
      <c r="B2077">
        <v>206.7</v>
      </c>
      <c r="C2077" s="4">
        <v>41.13</v>
      </c>
    </row>
    <row r="2078" spans="2:3">
      <c r="B2078">
        <v>206.8</v>
      </c>
      <c r="C2078" s="4">
        <v>41.13</v>
      </c>
    </row>
    <row r="2079" spans="2:3">
      <c r="B2079">
        <v>206.9</v>
      </c>
      <c r="C2079" s="4">
        <v>41.13</v>
      </c>
    </row>
    <row r="2080" spans="2:3">
      <c r="B2080">
        <v>207</v>
      </c>
      <c r="C2080" s="4">
        <v>41.13</v>
      </c>
    </row>
    <row r="2081" spans="2:3">
      <c r="B2081">
        <v>207.1</v>
      </c>
      <c r="C2081" s="4">
        <v>41.13</v>
      </c>
    </row>
    <row r="2082" spans="2:3">
      <c r="B2082">
        <v>207.2</v>
      </c>
      <c r="C2082" s="4">
        <v>41.13</v>
      </c>
    </row>
    <row r="2083" spans="2:3">
      <c r="B2083">
        <v>207.3</v>
      </c>
      <c r="C2083" s="4">
        <v>41.13</v>
      </c>
    </row>
    <row r="2084" spans="2:3">
      <c r="B2084">
        <v>207.4</v>
      </c>
      <c r="C2084" s="4">
        <v>41.13</v>
      </c>
    </row>
    <row r="2085" spans="2:3">
      <c r="B2085">
        <v>207.5</v>
      </c>
      <c r="C2085" s="4">
        <v>41.06</v>
      </c>
    </row>
    <row r="2086" spans="2:3">
      <c r="B2086">
        <v>207.6</v>
      </c>
      <c r="C2086" s="4">
        <v>41.06</v>
      </c>
    </row>
    <row r="2087" spans="2:3">
      <c r="B2087">
        <v>207.7</v>
      </c>
      <c r="C2087" s="4">
        <v>41.06</v>
      </c>
    </row>
    <row r="2088" spans="2:3">
      <c r="B2088">
        <v>207.8</v>
      </c>
      <c r="C2088" s="4">
        <v>41.06</v>
      </c>
    </row>
    <row r="2089" spans="2:3">
      <c r="B2089">
        <v>207.9</v>
      </c>
      <c r="C2089" s="4">
        <v>41.06</v>
      </c>
    </row>
    <row r="2090" spans="2:3">
      <c r="B2090">
        <v>208</v>
      </c>
      <c r="C2090" s="4">
        <v>41.06</v>
      </c>
    </row>
    <row r="2091" spans="2:3">
      <c r="B2091">
        <v>208.1</v>
      </c>
      <c r="C2091" s="4">
        <v>41.06</v>
      </c>
    </row>
    <row r="2092" spans="2:3">
      <c r="B2092">
        <v>208.2</v>
      </c>
      <c r="C2092" s="4">
        <v>41.06</v>
      </c>
    </row>
    <row r="2093" spans="2:3">
      <c r="B2093">
        <v>208.3</v>
      </c>
      <c r="C2093" s="4">
        <v>41.06</v>
      </c>
    </row>
    <row r="2094" spans="2:3">
      <c r="B2094">
        <v>208.4</v>
      </c>
      <c r="C2094" s="4">
        <v>41.06</v>
      </c>
    </row>
    <row r="2095" spans="2:3">
      <c r="B2095">
        <v>208.5</v>
      </c>
      <c r="C2095" s="4">
        <v>41.06</v>
      </c>
    </row>
    <row r="2096" spans="2:3">
      <c r="B2096">
        <v>208.6</v>
      </c>
      <c r="C2096" s="4">
        <v>41.06</v>
      </c>
    </row>
    <row r="2097" spans="2:3">
      <c r="B2097">
        <v>208.7</v>
      </c>
      <c r="C2097" s="4">
        <v>41.06</v>
      </c>
    </row>
    <row r="2098" spans="2:3">
      <c r="B2098">
        <v>208.8</v>
      </c>
      <c r="C2098" s="4">
        <v>41.06</v>
      </c>
    </row>
    <row r="2099" spans="2:3">
      <c r="B2099">
        <v>208.9</v>
      </c>
      <c r="C2099" s="4">
        <v>41.06</v>
      </c>
    </row>
    <row r="2100" spans="2:3">
      <c r="B2100">
        <v>209</v>
      </c>
      <c r="C2100" s="4">
        <v>41.06</v>
      </c>
    </row>
    <row r="2101" spans="2:3">
      <c r="B2101">
        <v>209.1</v>
      </c>
      <c r="C2101" s="4">
        <v>41.06</v>
      </c>
    </row>
    <row r="2102" spans="2:3">
      <c r="B2102">
        <v>209.2</v>
      </c>
      <c r="C2102" s="4">
        <v>41.06</v>
      </c>
    </row>
    <row r="2103" spans="2:3">
      <c r="B2103">
        <v>209.3</v>
      </c>
      <c r="C2103" s="4">
        <v>41.06</v>
      </c>
    </row>
    <row r="2104" spans="2:3">
      <c r="B2104">
        <v>209.4</v>
      </c>
      <c r="C2104" s="4">
        <v>41.06</v>
      </c>
    </row>
    <row r="2105" spans="2:3">
      <c r="B2105">
        <v>209.5</v>
      </c>
      <c r="C2105" s="4">
        <v>41.06</v>
      </c>
    </row>
    <row r="2106" spans="2:3">
      <c r="B2106">
        <v>209.6</v>
      </c>
      <c r="C2106" s="4">
        <v>41.06</v>
      </c>
    </row>
    <row r="2107" spans="2:3">
      <c r="B2107">
        <v>209.7</v>
      </c>
      <c r="C2107" s="4">
        <v>41</v>
      </c>
    </row>
    <row r="2108" spans="2:3">
      <c r="B2108">
        <v>209.8</v>
      </c>
      <c r="C2108" s="4">
        <v>41.06</v>
      </c>
    </row>
    <row r="2109" spans="2:3">
      <c r="B2109">
        <v>209.9</v>
      </c>
      <c r="C2109" s="4">
        <v>41.06</v>
      </c>
    </row>
    <row r="2110" spans="2:3">
      <c r="B2110">
        <v>210</v>
      </c>
      <c r="C2110" s="4">
        <v>41.06</v>
      </c>
    </row>
    <row r="2111" spans="2:3">
      <c r="B2111">
        <v>210.1</v>
      </c>
      <c r="C2111" s="4">
        <v>41</v>
      </c>
    </row>
    <row r="2112" spans="2:3">
      <c r="B2112">
        <v>210.2</v>
      </c>
      <c r="C2112" s="4">
        <v>41</v>
      </c>
    </row>
    <row r="2113" spans="2:3">
      <c r="B2113">
        <v>210.3</v>
      </c>
      <c r="C2113" s="4">
        <v>41</v>
      </c>
    </row>
    <row r="2114" spans="2:3">
      <c r="B2114">
        <v>210.4</v>
      </c>
      <c r="C2114" s="4">
        <v>41</v>
      </c>
    </row>
    <row r="2115" spans="2:3">
      <c r="B2115">
        <v>210.5</v>
      </c>
      <c r="C2115" s="4">
        <v>41.06</v>
      </c>
    </row>
    <row r="2116" spans="2:3">
      <c r="B2116">
        <v>210.6</v>
      </c>
      <c r="C2116" s="4">
        <v>41</v>
      </c>
    </row>
    <row r="2117" spans="2:3">
      <c r="B2117">
        <v>210.7</v>
      </c>
      <c r="C2117" s="4">
        <v>41</v>
      </c>
    </row>
    <row r="2118" spans="2:3">
      <c r="B2118">
        <v>210.8</v>
      </c>
      <c r="C2118" s="4">
        <v>41</v>
      </c>
    </row>
    <row r="2119" spans="2:3">
      <c r="B2119">
        <v>210.9</v>
      </c>
      <c r="C2119" s="4">
        <v>41</v>
      </c>
    </row>
    <row r="2120" spans="2:3">
      <c r="B2120">
        <v>211</v>
      </c>
      <c r="C2120" s="4">
        <v>41</v>
      </c>
    </row>
    <row r="2121" spans="2:3">
      <c r="B2121">
        <v>211.1</v>
      </c>
      <c r="C2121" s="4">
        <v>41</v>
      </c>
    </row>
    <row r="2122" spans="2:3">
      <c r="B2122">
        <v>211.2</v>
      </c>
      <c r="C2122" s="4">
        <v>41</v>
      </c>
    </row>
    <row r="2123" spans="2:3">
      <c r="B2123">
        <v>211.3</v>
      </c>
      <c r="C2123" s="4">
        <v>41</v>
      </c>
    </row>
    <row r="2124" spans="2:3">
      <c r="B2124">
        <v>211.4</v>
      </c>
      <c r="C2124" s="4">
        <v>41</v>
      </c>
    </row>
    <row r="2125" spans="2:3">
      <c r="B2125">
        <v>211.5</v>
      </c>
      <c r="C2125" s="4">
        <v>41</v>
      </c>
    </row>
    <row r="2126" spans="2:3">
      <c r="B2126">
        <v>211.6</v>
      </c>
      <c r="C2126" s="4">
        <v>41</v>
      </c>
    </row>
    <row r="2127" spans="2:3">
      <c r="B2127">
        <v>211.7</v>
      </c>
      <c r="C2127" s="4">
        <v>41</v>
      </c>
    </row>
    <row r="2128" spans="2:3">
      <c r="B2128">
        <v>211.8</v>
      </c>
      <c r="C2128" s="4">
        <v>41</v>
      </c>
    </row>
    <row r="2129" spans="2:3">
      <c r="B2129">
        <v>211.9</v>
      </c>
      <c r="C2129" s="4">
        <v>41.06</v>
      </c>
    </row>
    <row r="2130" spans="2:3">
      <c r="B2130">
        <v>212</v>
      </c>
      <c r="C2130" s="4">
        <v>41</v>
      </c>
    </row>
    <row r="2131" spans="2:3">
      <c r="B2131">
        <v>212.1</v>
      </c>
      <c r="C2131" s="4">
        <v>41</v>
      </c>
    </row>
    <row r="2132" spans="2:3">
      <c r="B2132">
        <v>212.2</v>
      </c>
      <c r="C2132" s="4">
        <v>41</v>
      </c>
    </row>
    <row r="2133" spans="2:3">
      <c r="B2133">
        <v>212.3</v>
      </c>
      <c r="C2133" s="4">
        <v>41.06</v>
      </c>
    </row>
    <row r="2134" spans="2:3">
      <c r="B2134">
        <v>212.4</v>
      </c>
      <c r="C2134" s="4">
        <v>41.06</v>
      </c>
    </row>
    <row r="2135" spans="2:3">
      <c r="B2135">
        <v>212.5</v>
      </c>
      <c r="C2135" s="4">
        <v>41.06</v>
      </c>
    </row>
    <row r="2136" spans="2:3">
      <c r="B2136">
        <v>212.6</v>
      </c>
      <c r="C2136" s="4">
        <v>41.06</v>
      </c>
    </row>
    <row r="2137" spans="2:3">
      <c r="B2137">
        <v>212.7</v>
      </c>
      <c r="C2137" s="4">
        <v>41.06</v>
      </c>
    </row>
    <row r="2138" spans="2:3">
      <c r="B2138">
        <v>212.8</v>
      </c>
      <c r="C2138" s="4">
        <v>41.06</v>
      </c>
    </row>
    <row r="2139" spans="2:3">
      <c r="B2139">
        <v>212.9</v>
      </c>
      <c r="C2139" s="4">
        <v>41.06</v>
      </c>
    </row>
    <row r="2140" spans="2:3">
      <c r="B2140">
        <v>213</v>
      </c>
      <c r="C2140" s="4">
        <v>41.06</v>
      </c>
    </row>
    <row r="2141" spans="2:3">
      <c r="B2141">
        <v>213.1</v>
      </c>
      <c r="C2141" s="4">
        <v>41.06</v>
      </c>
    </row>
    <row r="2142" spans="2:3">
      <c r="B2142">
        <v>213.2</v>
      </c>
      <c r="C2142" s="4">
        <v>41.06</v>
      </c>
    </row>
    <row r="2143" spans="2:3">
      <c r="B2143">
        <v>213.3</v>
      </c>
      <c r="C2143" s="4">
        <v>41.06</v>
      </c>
    </row>
    <row r="2144" spans="2:3">
      <c r="B2144">
        <v>213.4</v>
      </c>
      <c r="C2144" s="4">
        <v>41.06</v>
      </c>
    </row>
    <row r="2145" spans="2:3">
      <c r="B2145">
        <v>213.5</v>
      </c>
      <c r="C2145" s="4">
        <v>41.06</v>
      </c>
    </row>
    <row r="2146" spans="2:3">
      <c r="B2146">
        <v>213.6</v>
      </c>
      <c r="C2146" s="4">
        <v>41.13</v>
      </c>
    </row>
    <row r="2147" spans="2:3">
      <c r="B2147">
        <v>213.7</v>
      </c>
      <c r="C2147" s="4">
        <v>41.13</v>
      </c>
    </row>
    <row r="2148" spans="2:3">
      <c r="B2148">
        <v>213.8</v>
      </c>
      <c r="C2148" s="4">
        <v>41.13</v>
      </c>
    </row>
    <row r="2149" spans="2:3">
      <c r="B2149">
        <v>213.9</v>
      </c>
      <c r="C2149" s="4">
        <v>41.13</v>
      </c>
    </row>
    <row r="2150" spans="2:3">
      <c r="B2150">
        <v>214</v>
      </c>
      <c r="C2150" s="4">
        <v>41.13</v>
      </c>
    </row>
    <row r="2151" spans="2:3">
      <c r="B2151">
        <v>214.1</v>
      </c>
      <c r="C2151" s="4">
        <v>41.13</v>
      </c>
    </row>
    <row r="2152" spans="2:3">
      <c r="B2152">
        <v>214.2</v>
      </c>
      <c r="C2152" s="4">
        <v>41.13</v>
      </c>
    </row>
    <row r="2153" spans="2:3">
      <c r="B2153">
        <v>214.3</v>
      </c>
      <c r="C2153" s="4">
        <v>41.13</v>
      </c>
    </row>
    <row r="2154" spans="2:3">
      <c r="B2154">
        <v>214.4</v>
      </c>
      <c r="C2154" s="4">
        <v>41.13</v>
      </c>
    </row>
    <row r="2155" spans="2:3">
      <c r="B2155">
        <v>214.5</v>
      </c>
      <c r="C2155" s="4">
        <v>41.13</v>
      </c>
    </row>
    <row r="2156" spans="2:3">
      <c r="B2156">
        <v>214.6</v>
      </c>
      <c r="C2156" s="4">
        <v>41.13</v>
      </c>
    </row>
    <row r="2157" spans="2:3">
      <c r="B2157">
        <v>214.7</v>
      </c>
      <c r="C2157" s="4">
        <v>41.13</v>
      </c>
    </row>
    <row r="2158" spans="2:3">
      <c r="B2158">
        <v>214.8</v>
      </c>
      <c r="C2158" s="4">
        <v>41.13</v>
      </c>
    </row>
    <row r="2159" spans="2:3">
      <c r="B2159">
        <v>214.9</v>
      </c>
      <c r="C2159" s="4">
        <v>41.13</v>
      </c>
    </row>
    <row r="2160" spans="2:3">
      <c r="B2160">
        <v>215</v>
      </c>
      <c r="C2160" s="4">
        <v>41.13</v>
      </c>
    </row>
    <row r="2161" spans="2:3">
      <c r="B2161">
        <v>215.1</v>
      </c>
      <c r="C2161" s="4">
        <v>41.13</v>
      </c>
    </row>
    <row r="2162" spans="2:3">
      <c r="B2162">
        <v>215.2</v>
      </c>
      <c r="C2162" s="4">
        <v>41.13</v>
      </c>
    </row>
    <row r="2163" spans="2:3">
      <c r="B2163">
        <v>215.3</v>
      </c>
      <c r="C2163" s="4">
        <v>41.13</v>
      </c>
    </row>
    <row r="2164" spans="2:3">
      <c r="B2164">
        <v>215.4</v>
      </c>
      <c r="C2164" s="4">
        <v>41.13</v>
      </c>
    </row>
    <row r="2165" spans="2:3">
      <c r="B2165">
        <v>215.5</v>
      </c>
      <c r="C2165" s="4">
        <v>41.13</v>
      </c>
    </row>
    <row r="2166" spans="2:3">
      <c r="B2166">
        <v>215.6</v>
      </c>
      <c r="C2166" s="4">
        <v>41.13</v>
      </c>
    </row>
    <row r="2167" spans="2:3">
      <c r="B2167">
        <v>215.7</v>
      </c>
      <c r="C2167" s="4">
        <v>41.13</v>
      </c>
    </row>
    <row r="2168" spans="2:3">
      <c r="B2168">
        <v>215.8</v>
      </c>
      <c r="C2168" s="4">
        <v>41.13</v>
      </c>
    </row>
    <row r="2169" spans="2:3">
      <c r="B2169">
        <v>215.9</v>
      </c>
      <c r="C2169" s="4">
        <v>41.13</v>
      </c>
    </row>
    <row r="2170" spans="2:3">
      <c r="B2170">
        <v>216</v>
      </c>
      <c r="C2170" s="4">
        <v>41.13</v>
      </c>
    </row>
    <row r="2171" spans="2:3">
      <c r="B2171">
        <v>216.1</v>
      </c>
      <c r="C2171" s="4">
        <v>41.13</v>
      </c>
    </row>
    <row r="2172" spans="2:3">
      <c r="B2172">
        <v>216.2</v>
      </c>
      <c r="C2172" s="4">
        <v>41.13</v>
      </c>
    </row>
    <row r="2173" spans="2:3">
      <c r="B2173">
        <v>216.3</v>
      </c>
      <c r="C2173" s="4">
        <v>41.13</v>
      </c>
    </row>
    <row r="2174" spans="2:3">
      <c r="B2174">
        <v>216.4</v>
      </c>
      <c r="C2174" s="4">
        <v>41.13</v>
      </c>
    </row>
    <row r="2175" spans="2:3">
      <c r="B2175">
        <v>216.5</v>
      </c>
      <c r="C2175" s="4">
        <v>41.13</v>
      </c>
    </row>
    <row r="2176" spans="2:3">
      <c r="B2176">
        <v>216.6</v>
      </c>
      <c r="C2176" s="4">
        <v>41.13</v>
      </c>
    </row>
    <row r="2177" spans="2:3">
      <c r="B2177">
        <v>216.7</v>
      </c>
      <c r="C2177" s="4">
        <v>41.19</v>
      </c>
    </row>
    <row r="2178" spans="2:3">
      <c r="B2178">
        <v>216.8</v>
      </c>
      <c r="C2178" s="4">
        <v>41.13</v>
      </c>
    </row>
    <row r="2179" spans="2:3">
      <c r="B2179">
        <v>216.9</v>
      </c>
      <c r="C2179" s="4">
        <v>41.19</v>
      </c>
    </row>
    <row r="2180" spans="2:3">
      <c r="B2180">
        <v>217</v>
      </c>
      <c r="C2180" s="4">
        <v>41.13</v>
      </c>
    </row>
    <row r="2181" spans="2:3">
      <c r="B2181">
        <v>217.1</v>
      </c>
      <c r="C2181" s="4">
        <v>41.13</v>
      </c>
    </row>
    <row r="2182" spans="2:3">
      <c r="B2182">
        <v>217.2</v>
      </c>
      <c r="C2182" s="4">
        <v>41.19</v>
      </c>
    </row>
    <row r="2183" spans="2:3">
      <c r="B2183">
        <v>217.3</v>
      </c>
      <c r="C2183" s="4">
        <v>41.13</v>
      </c>
    </row>
    <row r="2184" spans="2:3">
      <c r="B2184">
        <v>217.4</v>
      </c>
      <c r="C2184" s="4">
        <v>41.13</v>
      </c>
    </row>
    <row r="2185" spans="2:3">
      <c r="B2185">
        <v>217.5</v>
      </c>
      <c r="C2185" s="4">
        <v>41.19</v>
      </c>
    </row>
    <row r="2186" spans="2:3">
      <c r="B2186">
        <v>217.6</v>
      </c>
      <c r="C2186" s="4">
        <v>41.19</v>
      </c>
    </row>
    <row r="2187" spans="2:3">
      <c r="B2187">
        <v>217.7</v>
      </c>
      <c r="C2187" s="4">
        <v>41.19</v>
      </c>
    </row>
    <row r="2188" spans="2:3">
      <c r="B2188">
        <v>217.8</v>
      </c>
      <c r="C2188" s="4">
        <v>41.19</v>
      </c>
    </row>
    <row r="2189" spans="2:3">
      <c r="B2189">
        <v>217.9</v>
      </c>
      <c r="C2189" s="4">
        <v>41.19</v>
      </c>
    </row>
    <row r="2190" spans="2:3">
      <c r="B2190">
        <v>218</v>
      </c>
      <c r="C2190" s="4">
        <v>41.19</v>
      </c>
    </row>
    <row r="2191" spans="2:3">
      <c r="B2191">
        <v>218.1</v>
      </c>
      <c r="C2191" s="4">
        <v>41.19</v>
      </c>
    </row>
    <row r="2192" spans="2:3">
      <c r="B2192">
        <v>218.2</v>
      </c>
      <c r="C2192" s="4">
        <v>41.19</v>
      </c>
    </row>
    <row r="2193" spans="2:3">
      <c r="B2193">
        <v>218.3</v>
      </c>
      <c r="C2193" s="4">
        <v>41.13</v>
      </c>
    </row>
    <row r="2194" spans="2:3">
      <c r="B2194">
        <v>218.4</v>
      </c>
      <c r="C2194" s="4">
        <v>41.19</v>
      </c>
    </row>
    <row r="2195" spans="2:3">
      <c r="B2195">
        <v>218.5</v>
      </c>
      <c r="C2195" s="4">
        <v>41.19</v>
      </c>
    </row>
    <row r="2196" spans="2:3">
      <c r="B2196">
        <v>218.6</v>
      </c>
      <c r="C2196" s="4">
        <v>41.19</v>
      </c>
    </row>
    <row r="2197" spans="2:3">
      <c r="B2197">
        <v>218.7</v>
      </c>
      <c r="C2197" s="4">
        <v>41.19</v>
      </c>
    </row>
    <row r="2198" spans="2:3">
      <c r="B2198">
        <v>218.8</v>
      </c>
      <c r="C2198" s="4">
        <v>41.19</v>
      </c>
    </row>
    <row r="2199" spans="2:3">
      <c r="B2199">
        <v>218.9</v>
      </c>
      <c r="C2199" s="4">
        <v>41.19</v>
      </c>
    </row>
    <row r="2200" spans="2:3">
      <c r="B2200">
        <v>219</v>
      </c>
      <c r="C2200" s="4">
        <v>41.19</v>
      </c>
    </row>
    <row r="2201" spans="2:3">
      <c r="B2201">
        <v>219.1</v>
      </c>
      <c r="C2201" s="4">
        <v>41.19</v>
      </c>
    </row>
    <row r="2202" spans="2:3">
      <c r="B2202">
        <v>219.2</v>
      </c>
      <c r="C2202" s="4">
        <v>41.19</v>
      </c>
    </row>
    <row r="2203" spans="2:3">
      <c r="B2203">
        <v>219.3</v>
      </c>
      <c r="C2203" s="4">
        <v>41.19</v>
      </c>
    </row>
    <row r="2204" spans="2:3">
      <c r="B2204">
        <v>219.4</v>
      </c>
      <c r="C2204" s="4">
        <v>41.19</v>
      </c>
    </row>
    <row r="2205" spans="2:3">
      <c r="B2205">
        <v>219.5</v>
      </c>
      <c r="C2205" s="4">
        <v>41.19</v>
      </c>
    </row>
    <row r="2206" spans="2:3">
      <c r="B2206">
        <v>219.6</v>
      </c>
      <c r="C2206" s="4">
        <v>41.19</v>
      </c>
    </row>
    <row r="2207" spans="2:3">
      <c r="B2207">
        <v>219.7</v>
      </c>
      <c r="C2207" s="4">
        <v>41.19</v>
      </c>
    </row>
    <row r="2208" spans="2:3">
      <c r="B2208">
        <v>219.8</v>
      </c>
      <c r="C2208" s="4">
        <v>41.19</v>
      </c>
    </row>
    <row r="2209" spans="2:3">
      <c r="B2209">
        <v>219.9</v>
      </c>
      <c r="C2209" s="4">
        <v>41.19</v>
      </c>
    </row>
    <row r="2210" spans="2:3">
      <c r="B2210">
        <v>220</v>
      </c>
      <c r="C2210" s="4">
        <v>41.19</v>
      </c>
    </row>
    <row r="2211" spans="2:3">
      <c r="B2211">
        <v>220.1</v>
      </c>
      <c r="C2211" s="4">
        <v>41.19</v>
      </c>
    </row>
    <row r="2212" spans="2:3">
      <c r="B2212">
        <v>220.2</v>
      </c>
      <c r="C2212" s="4">
        <v>41.19</v>
      </c>
    </row>
    <row r="2213" spans="2:3">
      <c r="B2213">
        <v>220.3</v>
      </c>
      <c r="C2213" s="4">
        <v>41.19</v>
      </c>
    </row>
    <row r="2214" spans="2:3">
      <c r="B2214">
        <v>220.4</v>
      </c>
      <c r="C2214" s="4">
        <v>41.19</v>
      </c>
    </row>
    <row r="2215" spans="2:3">
      <c r="B2215">
        <v>220.5</v>
      </c>
      <c r="C2215" s="4">
        <v>41.19</v>
      </c>
    </row>
    <row r="2216" spans="2:3">
      <c r="B2216">
        <v>220.6</v>
      </c>
      <c r="C2216" s="4">
        <v>41.19</v>
      </c>
    </row>
    <row r="2217" spans="2:3">
      <c r="B2217">
        <v>220.7</v>
      </c>
      <c r="C2217" s="4">
        <v>41.19</v>
      </c>
    </row>
    <row r="2218" spans="2:3">
      <c r="B2218">
        <v>220.8</v>
      </c>
      <c r="C2218" s="4">
        <v>41.19</v>
      </c>
    </row>
    <row r="2219" spans="2:3">
      <c r="B2219">
        <v>220.9</v>
      </c>
      <c r="C2219" s="4">
        <v>41.19</v>
      </c>
    </row>
    <row r="2220" spans="2:3">
      <c r="B2220">
        <v>221</v>
      </c>
      <c r="C2220" s="4">
        <v>41.19</v>
      </c>
    </row>
    <row r="2221" spans="2:3">
      <c r="B2221">
        <v>221.1</v>
      </c>
      <c r="C2221" s="4">
        <v>41.19</v>
      </c>
    </row>
    <row r="2222" spans="2:3">
      <c r="B2222">
        <v>221.2</v>
      </c>
      <c r="C2222" s="4">
        <v>41.19</v>
      </c>
    </row>
    <row r="2223" spans="2:3">
      <c r="B2223">
        <v>221.3</v>
      </c>
      <c r="C2223" s="4">
        <v>41.19</v>
      </c>
    </row>
    <row r="2224" spans="2:3">
      <c r="B2224">
        <v>221.4</v>
      </c>
      <c r="C2224" s="4">
        <v>41.25</v>
      </c>
    </row>
    <row r="2225" spans="2:3">
      <c r="B2225">
        <v>221.5</v>
      </c>
      <c r="C2225" s="4">
        <v>41.19</v>
      </c>
    </row>
    <row r="2226" spans="2:3">
      <c r="B2226">
        <v>221.6</v>
      </c>
      <c r="C2226" s="4">
        <v>41.19</v>
      </c>
    </row>
    <row r="2227" spans="2:3">
      <c r="B2227">
        <v>221.7</v>
      </c>
      <c r="C2227" s="4">
        <v>41.25</v>
      </c>
    </row>
    <row r="2228" spans="2:3">
      <c r="B2228">
        <v>221.8</v>
      </c>
      <c r="C2228" s="4">
        <v>41.25</v>
      </c>
    </row>
    <row r="2229" spans="2:3">
      <c r="B2229">
        <v>221.9</v>
      </c>
      <c r="C2229" s="4">
        <v>41.19</v>
      </c>
    </row>
    <row r="2230" spans="2:3">
      <c r="B2230">
        <v>222</v>
      </c>
      <c r="C2230" s="4">
        <v>41.25</v>
      </c>
    </row>
    <row r="2231" spans="2:3">
      <c r="B2231">
        <v>222.1</v>
      </c>
      <c r="C2231" s="4">
        <v>41.25</v>
      </c>
    </row>
    <row r="2232" spans="2:3">
      <c r="B2232">
        <v>222.2</v>
      </c>
      <c r="C2232" s="4">
        <v>41.25</v>
      </c>
    </row>
    <row r="2233" spans="2:3">
      <c r="B2233">
        <v>222.3</v>
      </c>
      <c r="C2233" s="4">
        <v>41.25</v>
      </c>
    </row>
    <row r="2234" spans="2:3">
      <c r="B2234">
        <v>222.4</v>
      </c>
      <c r="C2234" s="4">
        <v>41.25</v>
      </c>
    </row>
    <row r="2235" spans="2:3">
      <c r="B2235">
        <v>222.5</v>
      </c>
      <c r="C2235" s="4">
        <v>41.25</v>
      </c>
    </row>
    <row r="2236" spans="2:3">
      <c r="B2236">
        <v>222.6</v>
      </c>
      <c r="C2236" s="4">
        <v>41.25</v>
      </c>
    </row>
    <row r="2237" spans="2:3">
      <c r="B2237">
        <v>222.7</v>
      </c>
      <c r="C2237" s="4">
        <v>41.25</v>
      </c>
    </row>
    <row r="2238" spans="2:3">
      <c r="B2238">
        <v>222.8</v>
      </c>
      <c r="C2238" s="4">
        <v>41.25</v>
      </c>
    </row>
    <row r="2239" spans="2:3">
      <c r="B2239">
        <v>222.9</v>
      </c>
      <c r="C2239" s="4">
        <v>41.25</v>
      </c>
    </row>
    <row r="2240" spans="2:3">
      <c r="B2240">
        <v>223</v>
      </c>
      <c r="C2240" s="4">
        <v>41.25</v>
      </c>
    </row>
    <row r="2241" spans="2:3">
      <c r="B2241">
        <v>223.1</v>
      </c>
      <c r="C2241" s="4">
        <v>41.25</v>
      </c>
    </row>
    <row r="2242" spans="2:3">
      <c r="B2242">
        <v>223.2</v>
      </c>
      <c r="C2242" s="4">
        <v>41.25</v>
      </c>
    </row>
    <row r="2243" spans="2:3">
      <c r="B2243">
        <v>223.3</v>
      </c>
      <c r="C2243" s="4">
        <v>41.25</v>
      </c>
    </row>
    <row r="2244" spans="2:3">
      <c r="B2244">
        <v>223.4</v>
      </c>
      <c r="C2244" s="4">
        <v>41.25</v>
      </c>
    </row>
    <row r="2245" spans="2:3">
      <c r="B2245">
        <v>223.5</v>
      </c>
      <c r="C2245" s="4">
        <v>41.25</v>
      </c>
    </row>
    <row r="2246" spans="2:3">
      <c r="B2246">
        <v>223.6</v>
      </c>
      <c r="C2246" s="4">
        <v>41.25</v>
      </c>
    </row>
    <row r="2247" spans="2:3">
      <c r="B2247">
        <v>223.7</v>
      </c>
      <c r="C2247" s="4">
        <v>41.19</v>
      </c>
    </row>
    <row r="2248" spans="2:3">
      <c r="B2248">
        <v>223.8</v>
      </c>
      <c r="C2248" s="4">
        <v>41.19</v>
      </c>
    </row>
    <row r="2249" spans="2:3">
      <c r="B2249">
        <v>223.9</v>
      </c>
      <c r="C2249" s="4">
        <v>41.19</v>
      </c>
    </row>
    <row r="2250" spans="2:3">
      <c r="B2250">
        <v>224</v>
      </c>
      <c r="C2250" s="4">
        <v>41.13</v>
      </c>
    </row>
    <row r="2251" spans="2:3">
      <c r="B2251">
        <v>224.1</v>
      </c>
      <c r="C2251" s="4">
        <v>41.13</v>
      </c>
    </row>
    <row r="2252" spans="2:3">
      <c r="B2252">
        <v>224.2</v>
      </c>
      <c r="C2252" s="4">
        <v>41.13</v>
      </c>
    </row>
    <row r="2253" spans="2:3">
      <c r="B2253">
        <v>224.3</v>
      </c>
      <c r="C2253" s="4">
        <v>41.13</v>
      </c>
    </row>
    <row r="2254" spans="2:3">
      <c r="B2254">
        <v>224.4</v>
      </c>
      <c r="C2254" s="4">
        <v>41.06</v>
      </c>
    </row>
    <row r="2255" spans="2:3">
      <c r="B2255">
        <v>224.5</v>
      </c>
      <c r="C2255" s="4">
        <v>41.06</v>
      </c>
    </row>
    <row r="2256" spans="2:3">
      <c r="B2256">
        <v>224.6</v>
      </c>
      <c r="C2256" s="4">
        <v>41.06</v>
      </c>
    </row>
    <row r="2257" spans="2:3">
      <c r="B2257">
        <v>224.7</v>
      </c>
      <c r="C2257" s="4">
        <v>41.06</v>
      </c>
    </row>
    <row r="2258" spans="2:3">
      <c r="B2258">
        <v>224.8</v>
      </c>
      <c r="C2258" s="4">
        <v>41.06</v>
      </c>
    </row>
    <row r="2259" spans="2:3">
      <c r="B2259">
        <v>224.9</v>
      </c>
      <c r="C2259" s="4">
        <v>41.06</v>
      </c>
    </row>
    <row r="2260" spans="2:3">
      <c r="B2260">
        <v>225</v>
      </c>
      <c r="C2260" s="4">
        <v>41.06</v>
      </c>
    </row>
    <row r="2261" spans="2:3">
      <c r="B2261">
        <v>225.1</v>
      </c>
      <c r="C2261" s="4">
        <v>41.06</v>
      </c>
    </row>
    <row r="2262" spans="2:3">
      <c r="B2262">
        <v>225.2</v>
      </c>
      <c r="C2262" s="4">
        <v>41.06</v>
      </c>
    </row>
    <row r="2263" spans="2:3">
      <c r="B2263">
        <v>225.3</v>
      </c>
      <c r="C2263" s="4">
        <v>41.06</v>
      </c>
    </row>
    <row r="2264" spans="2:3">
      <c r="B2264">
        <v>225.4</v>
      </c>
      <c r="C2264" s="4">
        <v>41.06</v>
      </c>
    </row>
    <row r="2265" spans="2:3">
      <c r="B2265">
        <v>225.5</v>
      </c>
      <c r="C2265" s="4">
        <v>41</v>
      </c>
    </row>
    <row r="2266" spans="2:3">
      <c r="B2266">
        <v>225.6</v>
      </c>
      <c r="C2266" s="4">
        <v>41.06</v>
      </c>
    </row>
    <row r="2267" spans="2:3">
      <c r="B2267">
        <v>225.7</v>
      </c>
      <c r="C2267" s="4">
        <v>41</v>
      </c>
    </row>
    <row r="2268" spans="2:3">
      <c r="B2268">
        <v>225.8</v>
      </c>
      <c r="C2268" s="4">
        <v>41</v>
      </c>
    </row>
    <row r="2269" spans="2:3">
      <c r="B2269">
        <v>225.9</v>
      </c>
      <c r="C2269" s="4">
        <v>41</v>
      </c>
    </row>
    <row r="2270" spans="2:3">
      <c r="B2270">
        <v>226</v>
      </c>
      <c r="C2270" s="4">
        <v>41</v>
      </c>
    </row>
    <row r="2271" spans="2:3">
      <c r="B2271">
        <v>226.1</v>
      </c>
      <c r="C2271" s="4">
        <v>41</v>
      </c>
    </row>
    <row r="2272" spans="2:3">
      <c r="B2272">
        <v>226.2</v>
      </c>
      <c r="C2272" s="4">
        <v>41</v>
      </c>
    </row>
    <row r="2273" spans="2:3">
      <c r="B2273">
        <v>226.3</v>
      </c>
      <c r="C2273" s="4">
        <v>41</v>
      </c>
    </row>
    <row r="2274" spans="2:3">
      <c r="B2274">
        <v>226.4</v>
      </c>
      <c r="C2274" s="4">
        <v>41</v>
      </c>
    </row>
    <row r="2275" spans="2:3">
      <c r="B2275">
        <v>226.5</v>
      </c>
      <c r="C2275" s="4">
        <v>41</v>
      </c>
    </row>
    <row r="2276" spans="2:3">
      <c r="B2276">
        <v>226.6</v>
      </c>
      <c r="C2276" s="4">
        <v>41</v>
      </c>
    </row>
    <row r="2277" spans="2:3">
      <c r="B2277">
        <v>226.7</v>
      </c>
      <c r="C2277" s="4">
        <v>41</v>
      </c>
    </row>
    <row r="2278" spans="2:3">
      <c r="B2278">
        <v>226.8</v>
      </c>
      <c r="C2278" s="4">
        <v>41</v>
      </c>
    </row>
    <row r="2279" spans="2:3">
      <c r="B2279">
        <v>226.9</v>
      </c>
      <c r="C2279" s="4">
        <v>41</v>
      </c>
    </row>
    <row r="2280" spans="2:3">
      <c r="B2280">
        <v>227</v>
      </c>
      <c r="C2280" s="4">
        <v>41</v>
      </c>
    </row>
    <row r="2281" spans="2:3">
      <c r="B2281">
        <v>227.1</v>
      </c>
      <c r="C2281" s="4">
        <v>41</v>
      </c>
    </row>
    <row r="2282" spans="2:3">
      <c r="B2282">
        <v>227.2</v>
      </c>
      <c r="C2282" s="4">
        <v>41</v>
      </c>
    </row>
    <row r="2283" spans="2:3">
      <c r="B2283">
        <v>227.3</v>
      </c>
      <c r="C2283" s="4">
        <v>40.94</v>
      </c>
    </row>
    <row r="2284" spans="2:3">
      <c r="B2284">
        <v>227.4</v>
      </c>
      <c r="C2284" s="4">
        <v>40.94</v>
      </c>
    </row>
    <row r="2285" spans="2:3">
      <c r="B2285">
        <v>227.5</v>
      </c>
      <c r="C2285" s="4">
        <v>40.94</v>
      </c>
    </row>
    <row r="2286" spans="2:3">
      <c r="B2286">
        <v>227.6</v>
      </c>
      <c r="C2286" s="4">
        <v>40.94</v>
      </c>
    </row>
    <row r="2287" spans="2:3">
      <c r="B2287">
        <v>227.7</v>
      </c>
      <c r="C2287" s="4">
        <v>40.94</v>
      </c>
    </row>
    <row r="2288" spans="2:3">
      <c r="B2288">
        <v>227.8</v>
      </c>
      <c r="C2288" s="4">
        <v>40.94</v>
      </c>
    </row>
    <row r="2289" spans="2:3">
      <c r="B2289">
        <v>227.9</v>
      </c>
      <c r="C2289" s="4">
        <v>40.94</v>
      </c>
    </row>
    <row r="2290" spans="2:3">
      <c r="B2290">
        <v>228</v>
      </c>
      <c r="C2290" s="4">
        <v>40.94</v>
      </c>
    </row>
    <row r="2291" spans="2:3">
      <c r="B2291">
        <v>228.1</v>
      </c>
      <c r="C2291" s="4">
        <v>40.94</v>
      </c>
    </row>
    <row r="2292" spans="2:3">
      <c r="B2292">
        <v>228.2</v>
      </c>
      <c r="C2292" s="4">
        <v>40.94</v>
      </c>
    </row>
    <row r="2293" spans="2:3">
      <c r="B2293">
        <v>228.3</v>
      </c>
      <c r="C2293" s="4">
        <v>40.94</v>
      </c>
    </row>
    <row r="2294" spans="2:3">
      <c r="B2294">
        <v>228.4</v>
      </c>
      <c r="C2294" s="4">
        <v>40.94</v>
      </c>
    </row>
    <row r="2295" spans="2:3">
      <c r="B2295">
        <v>228.5</v>
      </c>
      <c r="C2295" s="4">
        <v>40.94</v>
      </c>
    </row>
    <row r="2296" spans="2:3">
      <c r="B2296">
        <v>228.6</v>
      </c>
      <c r="C2296" s="4">
        <v>40.94</v>
      </c>
    </row>
    <row r="2297" spans="2:3">
      <c r="B2297">
        <v>228.7</v>
      </c>
      <c r="C2297" s="4">
        <v>40.880000000000003</v>
      </c>
    </row>
    <row r="2298" spans="2:3">
      <c r="B2298">
        <v>228.8</v>
      </c>
      <c r="C2298" s="4">
        <v>40.94</v>
      </c>
    </row>
    <row r="2299" spans="2:3">
      <c r="B2299">
        <v>228.9</v>
      </c>
      <c r="C2299" s="4">
        <v>40.880000000000003</v>
      </c>
    </row>
    <row r="2300" spans="2:3">
      <c r="B2300">
        <v>229</v>
      </c>
      <c r="C2300" s="4">
        <v>40.880000000000003</v>
      </c>
    </row>
    <row r="2301" spans="2:3">
      <c r="B2301">
        <v>229.1</v>
      </c>
      <c r="C2301" s="4">
        <v>40.94</v>
      </c>
    </row>
    <row r="2302" spans="2:3">
      <c r="B2302">
        <v>229.2</v>
      </c>
      <c r="C2302" s="4">
        <v>40.94</v>
      </c>
    </row>
    <row r="2303" spans="2:3">
      <c r="B2303">
        <v>229.3</v>
      </c>
      <c r="C2303" s="4">
        <v>40.94</v>
      </c>
    </row>
    <row r="2304" spans="2:3">
      <c r="B2304">
        <v>229.4</v>
      </c>
      <c r="C2304" s="4">
        <v>40.94</v>
      </c>
    </row>
    <row r="2305" spans="2:3">
      <c r="B2305">
        <v>229.5</v>
      </c>
      <c r="C2305" s="4">
        <v>40.94</v>
      </c>
    </row>
    <row r="2306" spans="2:3">
      <c r="B2306">
        <v>229.6</v>
      </c>
      <c r="C2306" s="4">
        <v>40.94</v>
      </c>
    </row>
    <row r="2307" spans="2:3">
      <c r="B2307">
        <v>229.7</v>
      </c>
      <c r="C2307" s="4">
        <v>40.94</v>
      </c>
    </row>
    <row r="2308" spans="2:3">
      <c r="B2308">
        <v>229.8</v>
      </c>
      <c r="C2308" s="4">
        <v>40.94</v>
      </c>
    </row>
    <row r="2309" spans="2:3">
      <c r="B2309">
        <v>229.9</v>
      </c>
      <c r="C2309" s="4">
        <v>40.94</v>
      </c>
    </row>
    <row r="2310" spans="2:3">
      <c r="B2310">
        <v>230</v>
      </c>
      <c r="C2310" s="4">
        <v>40.880000000000003</v>
      </c>
    </row>
    <row r="2311" spans="2:3">
      <c r="B2311">
        <v>230.1</v>
      </c>
      <c r="C2311" s="4">
        <v>40.94</v>
      </c>
    </row>
    <row r="2312" spans="2:3">
      <c r="B2312">
        <v>230.2</v>
      </c>
      <c r="C2312" s="4">
        <v>40.94</v>
      </c>
    </row>
    <row r="2313" spans="2:3">
      <c r="B2313">
        <v>230.3</v>
      </c>
      <c r="C2313" s="4">
        <v>40.94</v>
      </c>
    </row>
    <row r="2314" spans="2:3">
      <c r="B2314">
        <v>230.4</v>
      </c>
      <c r="C2314" s="4">
        <v>40.880000000000003</v>
      </c>
    </row>
    <row r="2315" spans="2:3">
      <c r="B2315">
        <v>230.5</v>
      </c>
      <c r="C2315" s="4">
        <v>40.880000000000003</v>
      </c>
    </row>
    <row r="2316" spans="2:3">
      <c r="B2316">
        <v>230.6</v>
      </c>
      <c r="C2316" s="4">
        <v>40.880000000000003</v>
      </c>
    </row>
    <row r="2317" spans="2:3">
      <c r="B2317">
        <v>230.7</v>
      </c>
      <c r="C2317" s="4">
        <v>40.880000000000003</v>
      </c>
    </row>
    <row r="2318" spans="2:3">
      <c r="B2318">
        <v>230.8</v>
      </c>
      <c r="C2318" s="4">
        <v>40.880000000000003</v>
      </c>
    </row>
    <row r="2319" spans="2:3">
      <c r="B2319">
        <v>230.9</v>
      </c>
      <c r="C2319" s="4">
        <v>40.880000000000003</v>
      </c>
    </row>
    <row r="2320" spans="2:3">
      <c r="B2320">
        <v>231</v>
      </c>
      <c r="C2320" s="4">
        <v>40.880000000000003</v>
      </c>
    </row>
    <row r="2321" spans="2:3">
      <c r="B2321">
        <v>231.1</v>
      </c>
      <c r="C2321" s="4">
        <v>40.880000000000003</v>
      </c>
    </row>
    <row r="2322" spans="2:3">
      <c r="B2322">
        <v>231.2</v>
      </c>
      <c r="C2322" s="4">
        <v>40.880000000000003</v>
      </c>
    </row>
    <row r="2323" spans="2:3">
      <c r="B2323">
        <v>231.3</v>
      </c>
      <c r="C2323" s="4">
        <v>40.880000000000003</v>
      </c>
    </row>
    <row r="2324" spans="2:3">
      <c r="B2324">
        <v>231.4</v>
      </c>
      <c r="C2324" s="4">
        <v>40.880000000000003</v>
      </c>
    </row>
    <row r="2325" spans="2:3">
      <c r="B2325">
        <v>231.5</v>
      </c>
      <c r="C2325" s="4">
        <v>40.880000000000003</v>
      </c>
    </row>
    <row r="2326" spans="2:3">
      <c r="B2326">
        <v>231.6</v>
      </c>
      <c r="C2326" s="4">
        <v>40.81</v>
      </c>
    </row>
    <row r="2327" spans="2:3">
      <c r="B2327">
        <v>231.7</v>
      </c>
      <c r="C2327" s="4">
        <v>40.81</v>
      </c>
    </row>
    <row r="2328" spans="2:3">
      <c r="B2328">
        <v>231.8</v>
      </c>
      <c r="C2328" s="4">
        <v>40.880000000000003</v>
      </c>
    </row>
    <row r="2329" spans="2:3">
      <c r="B2329">
        <v>231.9</v>
      </c>
      <c r="C2329" s="4">
        <v>40.81</v>
      </c>
    </row>
    <row r="2330" spans="2:3">
      <c r="B2330">
        <v>232</v>
      </c>
      <c r="C2330" s="4">
        <v>40.81</v>
      </c>
    </row>
    <row r="2331" spans="2:3">
      <c r="B2331">
        <v>232.1</v>
      </c>
      <c r="C2331" s="4">
        <v>40.81</v>
      </c>
    </row>
    <row r="2332" spans="2:3">
      <c r="B2332">
        <v>232.2</v>
      </c>
      <c r="C2332" s="4">
        <v>40.81</v>
      </c>
    </row>
    <row r="2333" spans="2:3">
      <c r="B2333">
        <v>232.3</v>
      </c>
      <c r="C2333" s="4">
        <v>40.81</v>
      </c>
    </row>
    <row r="2334" spans="2:3">
      <c r="B2334">
        <v>232.4</v>
      </c>
      <c r="C2334" s="4">
        <v>40.81</v>
      </c>
    </row>
    <row r="2335" spans="2:3">
      <c r="B2335">
        <v>232.5</v>
      </c>
      <c r="C2335" s="4">
        <v>40.81</v>
      </c>
    </row>
    <row r="2336" spans="2:3">
      <c r="B2336">
        <v>232.6</v>
      </c>
      <c r="C2336" s="4">
        <v>40.81</v>
      </c>
    </row>
    <row r="2337" spans="2:3">
      <c r="B2337">
        <v>232.7</v>
      </c>
      <c r="C2337" s="4">
        <v>40.81</v>
      </c>
    </row>
    <row r="2338" spans="2:3">
      <c r="B2338">
        <v>232.8</v>
      </c>
      <c r="C2338" s="4">
        <v>40.81</v>
      </c>
    </row>
    <row r="2339" spans="2:3">
      <c r="B2339">
        <v>232.9</v>
      </c>
      <c r="C2339" s="4">
        <v>40.81</v>
      </c>
    </row>
    <row r="2340" spans="2:3">
      <c r="B2340">
        <v>233</v>
      </c>
      <c r="C2340" s="4">
        <v>40.75</v>
      </c>
    </row>
    <row r="2341" spans="2:3">
      <c r="B2341">
        <v>233.1</v>
      </c>
      <c r="C2341" s="4">
        <v>40.75</v>
      </c>
    </row>
    <row r="2342" spans="2:3">
      <c r="B2342">
        <v>233.2</v>
      </c>
      <c r="C2342" s="4">
        <v>40.75</v>
      </c>
    </row>
    <row r="2343" spans="2:3">
      <c r="B2343">
        <v>233.3</v>
      </c>
      <c r="C2343" s="4">
        <v>40.75</v>
      </c>
    </row>
    <row r="2344" spans="2:3">
      <c r="B2344">
        <v>233.4</v>
      </c>
      <c r="C2344" s="4">
        <v>40.75</v>
      </c>
    </row>
    <row r="2345" spans="2:3">
      <c r="B2345">
        <v>233.5</v>
      </c>
      <c r="C2345" s="4">
        <v>40.81</v>
      </c>
    </row>
    <row r="2346" spans="2:3">
      <c r="B2346">
        <v>233.6</v>
      </c>
      <c r="C2346" s="4">
        <v>40.75</v>
      </c>
    </row>
    <row r="2347" spans="2:3">
      <c r="B2347">
        <v>233.7</v>
      </c>
      <c r="C2347" s="4">
        <v>40.81</v>
      </c>
    </row>
    <row r="2348" spans="2:3">
      <c r="B2348">
        <v>233.8</v>
      </c>
      <c r="C2348" s="4">
        <v>40.75</v>
      </c>
    </row>
    <row r="2349" spans="2:3">
      <c r="B2349">
        <v>233.9</v>
      </c>
      <c r="C2349" s="4">
        <v>40.75</v>
      </c>
    </row>
    <row r="2350" spans="2:3">
      <c r="B2350">
        <v>234</v>
      </c>
      <c r="C2350" s="4">
        <v>40.75</v>
      </c>
    </row>
    <row r="2351" spans="2:3">
      <c r="B2351">
        <v>234.1</v>
      </c>
      <c r="C2351" s="4">
        <v>40.75</v>
      </c>
    </row>
    <row r="2352" spans="2:3">
      <c r="B2352">
        <v>234.2</v>
      </c>
      <c r="C2352" s="4">
        <v>40.75</v>
      </c>
    </row>
    <row r="2353" spans="2:3">
      <c r="B2353">
        <v>234.3</v>
      </c>
      <c r="C2353" s="4">
        <v>40.81</v>
      </c>
    </row>
    <row r="2354" spans="2:3">
      <c r="B2354">
        <v>234.4</v>
      </c>
      <c r="C2354" s="4">
        <v>40.81</v>
      </c>
    </row>
    <row r="2355" spans="2:3">
      <c r="B2355">
        <v>234.5</v>
      </c>
      <c r="C2355" s="4">
        <v>40.81</v>
      </c>
    </row>
    <row r="2356" spans="2:3">
      <c r="B2356">
        <v>234.6</v>
      </c>
      <c r="C2356" s="4">
        <v>40.81</v>
      </c>
    </row>
    <row r="2357" spans="2:3">
      <c r="B2357">
        <v>234.7</v>
      </c>
      <c r="C2357" s="4">
        <v>40.81</v>
      </c>
    </row>
    <row r="2358" spans="2:3">
      <c r="B2358">
        <v>234.8</v>
      </c>
      <c r="C2358" s="4">
        <v>40.81</v>
      </c>
    </row>
    <row r="2359" spans="2:3">
      <c r="B2359">
        <v>234.9</v>
      </c>
      <c r="C2359" s="4">
        <v>40.81</v>
      </c>
    </row>
    <row r="2360" spans="2:3">
      <c r="B2360">
        <v>235</v>
      </c>
      <c r="C2360" s="4">
        <v>40.81</v>
      </c>
    </row>
    <row r="2361" spans="2:3">
      <c r="B2361">
        <v>235.1</v>
      </c>
      <c r="C2361" s="4">
        <v>40.81</v>
      </c>
    </row>
    <row r="2362" spans="2:3">
      <c r="B2362">
        <v>235.2</v>
      </c>
      <c r="C2362" s="4">
        <v>40.81</v>
      </c>
    </row>
    <row r="2363" spans="2:3">
      <c r="B2363">
        <v>235.3</v>
      </c>
      <c r="C2363" s="4">
        <v>40.880000000000003</v>
      </c>
    </row>
    <row r="2364" spans="2:3">
      <c r="B2364">
        <v>235.4</v>
      </c>
      <c r="C2364" s="4">
        <v>40.880000000000003</v>
      </c>
    </row>
    <row r="2365" spans="2:3">
      <c r="B2365">
        <v>235.5</v>
      </c>
      <c r="C2365" s="4">
        <v>40.81</v>
      </c>
    </row>
    <row r="2366" spans="2:3">
      <c r="B2366">
        <v>235.6</v>
      </c>
      <c r="C2366" s="4">
        <v>40.880000000000003</v>
      </c>
    </row>
    <row r="2367" spans="2:3">
      <c r="B2367">
        <v>235.7</v>
      </c>
      <c r="C2367" s="4">
        <v>40.880000000000003</v>
      </c>
    </row>
    <row r="2368" spans="2:3">
      <c r="B2368">
        <v>235.8</v>
      </c>
      <c r="C2368" s="4">
        <v>40.880000000000003</v>
      </c>
    </row>
    <row r="2369" spans="2:3">
      <c r="B2369">
        <v>235.9</v>
      </c>
      <c r="C2369" s="4">
        <v>40.880000000000003</v>
      </c>
    </row>
    <row r="2370" spans="2:3">
      <c r="B2370">
        <v>236</v>
      </c>
      <c r="C2370" s="4">
        <v>40.880000000000003</v>
      </c>
    </row>
    <row r="2371" spans="2:3">
      <c r="B2371">
        <v>236.1</v>
      </c>
      <c r="C2371" s="4">
        <v>40.880000000000003</v>
      </c>
    </row>
    <row r="2372" spans="2:3">
      <c r="B2372">
        <v>236.2</v>
      </c>
      <c r="C2372" s="4">
        <v>40.880000000000003</v>
      </c>
    </row>
    <row r="2373" spans="2:3">
      <c r="B2373">
        <v>236.3</v>
      </c>
      <c r="C2373" s="4">
        <v>40.880000000000003</v>
      </c>
    </row>
    <row r="2374" spans="2:3">
      <c r="B2374">
        <v>236.4</v>
      </c>
      <c r="C2374" s="4">
        <v>40.880000000000003</v>
      </c>
    </row>
    <row r="2375" spans="2:3">
      <c r="B2375">
        <v>236.5</v>
      </c>
      <c r="C2375" s="4">
        <v>40.880000000000003</v>
      </c>
    </row>
    <row r="2376" spans="2:3">
      <c r="B2376">
        <v>236.6</v>
      </c>
      <c r="C2376" s="4">
        <v>40.94</v>
      </c>
    </row>
    <row r="2377" spans="2:3">
      <c r="B2377">
        <v>236.7</v>
      </c>
      <c r="C2377" s="4">
        <v>40.880000000000003</v>
      </c>
    </row>
    <row r="2378" spans="2:3">
      <c r="B2378">
        <v>236.8</v>
      </c>
      <c r="C2378" s="4">
        <v>40.880000000000003</v>
      </c>
    </row>
    <row r="2379" spans="2:3">
      <c r="B2379">
        <v>236.9</v>
      </c>
      <c r="C2379" s="4">
        <v>40.94</v>
      </c>
    </row>
    <row r="2380" spans="2:3">
      <c r="B2380">
        <v>237</v>
      </c>
      <c r="C2380" s="4">
        <v>40.94</v>
      </c>
    </row>
    <row r="2381" spans="2:3">
      <c r="B2381">
        <v>237.1</v>
      </c>
      <c r="C2381" s="4">
        <v>40.94</v>
      </c>
    </row>
    <row r="2382" spans="2:3">
      <c r="B2382">
        <v>237.2</v>
      </c>
      <c r="C2382" s="4">
        <v>40.94</v>
      </c>
    </row>
    <row r="2383" spans="2:3">
      <c r="B2383">
        <v>237.3</v>
      </c>
      <c r="C2383" s="4">
        <v>40.94</v>
      </c>
    </row>
    <row r="2384" spans="2:3">
      <c r="B2384">
        <v>237.4</v>
      </c>
      <c r="C2384" s="4">
        <v>40.94</v>
      </c>
    </row>
    <row r="2385" spans="2:3">
      <c r="B2385">
        <v>237.5</v>
      </c>
      <c r="C2385" s="4">
        <v>40.94</v>
      </c>
    </row>
    <row r="2386" spans="2:3">
      <c r="B2386">
        <v>237.6</v>
      </c>
      <c r="C2386" s="4">
        <v>40.94</v>
      </c>
    </row>
    <row r="2387" spans="2:3">
      <c r="B2387">
        <v>237.7</v>
      </c>
      <c r="C2387" s="4">
        <v>40.94</v>
      </c>
    </row>
    <row r="2388" spans="2:3">
      <c r="B2388">
        <v>237.8</v>
      </c>
      <c r="C2388" s="4">
        <v>40.94</v>
      </c>
    </row>
    <row r="2389" spans="2:3">
      <c r="B2389">
        <v>237.9</v>
      </c>
      <c r="C2389" s="4">
        <v>40.94</v>
      </c>
    </row>
    <row r="2390" spans="2:3">
      <c r="B2390">
        <v>238</v>
      </c>
      <c r="C2390" s="4">
        <v>40.94</v>
      </c>
    </row>
    <row r="2391" spans="2:3">
      <c r="B2391">
        <v>238.1</v>
      </c>
      <c r="C2391" s="4">
        <v>40.94</v>
      </c>
    </row>
    <row r="2392" spans="2:3">
      <c r="B2392">
        <v>238.2</v>
      </c>
      <c r="C2392" s="4">
        <v>40.94</v>
      </c>
    </row>
    <row r="2393" spans="2:3">
      <c r="B2393">
        <v>238.3</v>
      </c>
      <c r="C2393" s="4">
        <v>40.94</v>
      </c>
    </row>
    <row r="2394" spans="2:3">
      <c r="B2394">
        <v>238.4</v>
      </c>
      <c r="C2394" s="4">
        <v>40.94</v>
      </c>
    </row>
    <row r="2395" spans="2:3">
      <c r="B2395">
        <v>238.5</v>
      </c>
      <c r="C2395" s="4">
        <v>40.94</v>
      </c>
    </row>
    <row r="2396" spans="2:3">
      <c r="B2396">
        <v>238.6</v>
      </c>
      <c r="C2396" s="4">
        <v>40.94</v>
      </c>
    </row>
    <row r="2397" spans="2:3">
      <c r="B2397">
        <v>238.7</v>
      </c>
      <c r="C2397" s="4">
        <v>40.94</v>
      </c>
    </row>
    <row r="2398" spans="2:3">
      <c r="B2398">
        <v>238.8</v>
      </c>
      <c r="C2398" s="4">
        <v>41</v>
      </c>
    </row>
    <row r="2399" spans="2:3">
      <c r="B2399">
        <v>238.9</v>
      </c>
      <c r="C2399" s="4">
        <v>41</v>
      </c>
    </row>
    <row r="2400" spans="2:3">
      <c r="B2400">
        <v>239</v>
      </c>
      <c r="C2400" s="4">
        <v>41</v>
      </c>
    </row>
    <row r="2401" spans="2:3">
      <c r="B2401">
        <v>239.1</v>
      </c>
      <c r="C2401" s="4">
        <v>41</v>
      </c>
    </row>
    <row r="2402" spans="2:3">
      <c r="B2402">
        <v>239.2</v>
      </c>
      <c r="C2402" s="4">
        <v>41</v>
      </c>
    </row>
    <row r="2403" spans="2:3">
      <c r="B2403">
        <v>239.3</v>
      </c>
      <c r="C2403" s="4">
        <v>41</v>
      </c>
    </row>
    <row r="2404" spans="2:3">
      <c r="B2404">
        <v>239.4</v>
      </c>
      <c r="C2404" s="4">
        <v>41</v>
      </c>
    </row>
    <row r="2405" spans="2:3">
      <c r="B2405">
        <v>239.5</v>
      </c>
      <c r="C2405" s="4">
        <v>41</v>
      </c>
    </row>
    <row r="2406" spans="2:3">
      <c r="B2406">
        <v>239.6</v>
      </c>
      <c r="C2406" s="4">
        <v>41</v>
      </c>
    </row>
    <row r="2407" spans="2:3">
      <c r="B2407">
        <v>239.7</v>
      </c>
      <c r="C2407" s="4">
        <v>41</v>
      </c>
    </row>
    <row r="2408" spans="2:3">
      <c r="B2408">
        <v>239.8</v>
      </c>
      <c r="C2408" s="4">
        <v>41</v>
      </c>
    </row>
    <row r="2409" spans="2:3">
      <c r="B2409">
        <v>239.9</v>
      </c>
      <c r="C2409" s="4">
        <v>41</v>
      </c>
    </row>
    <row r="2410" spans="2:3">
      <c r="B2410">
        <v>240</v>
      </c>
      <c r="C2410" s="4">
        <v>41</v>
      </c>
    </row>
    <row r="2411" spans="2:3">
      <c r="B2411">
        <v>240.1</v>
      </c>
      <c r="C2411" s="4">
        <v>41</v>
      </c>
    </row>
    <row r="2412" spans="2:3">
      <c r="B2412">
        <v>240.2</v>
      </c>
      <c r="C2412" s="4">
        <v>40.94</v>
      </c>
    </row>
    <row r="2413" spans="2:3">
      <c r="B2413">
        <v>240.3</v>
      </c>
      <c r="C2413" s="4">
        <v>41</v>
      </c>
    </row>
    <row r="2414" spans="2:3">
      <c r="B2414">
        <v>240.4</v>
      </c>
      <c r="C2414" s="4">
        <v>41</v>
      </c>
    </row>
    <row r="2415" spans="2:3">
      <c r="B2415">
        <v>240.5</v>
      </c>
      <c r="C2415" s="4">
        <v>40.94</v>
      </c>
    </row>
    <row r="2416" spans="2:3">
      <c r="B2416">
        <v>240.6</v>
      </c>
      <c r="C2416" s="4">
        <v>40.94</v>
      </c>
    </row>
    <row r="2417" spans="2:3">
      <c r="B2417">
        <v>240.7</v>
      </c>
      <c r="C2417" s="4">
        <v>41</v>
      </c>
    </row>
    <row r="2418" spans="2:3">
      <c r="B2418">
        <v>240.8</v>
      </c>
      <c r="C2418" s="4">
        <v>40.94</v>
      </c>
    </row>
    <row r="2419" spans="2:3">
      <c r="B2419">
        <v>240.9</v>
      </c>
      <c r="C2419" s="4">
        <v>40.94</v>
      </c>
    </row>
    <row r="2420" spans="2:3">
      <c r="B2420">
        <v>241</v>
      </c>
      <c r="C2420" s="4">
        <v>40.94</v>
      </c>
    </row>
    <row r="2421" spans="2:3">
      <c r="B2421">
        <v>241.1</v>
      </c>
      <c r="C2421" s="4">
        <v>40.94</v>
      </c>
    </row>
    <row r="2422" spans="2:3">
      <c r="B2422">
        <v>241.2</v>
      </c>
      <c r="C2422" s="4">
        <v>40.94</v>
      </c>
    </row>
    <row r="2423" spans="2:3">
      <c r="B2423">
        <v>241.3</v>
      </c>
      <c r="C2423" s="4">
        <v>40.94</v>
      </c>
    </row>
    <row r="2424" spans="2:3">
      <c r="B2424">
        <v>241.4</v>
      </c>
      <c r="C2424" s="4">
        <v>40.94</v>
      </c>
    </row>
    <row r="2425" spans="2:3">
      <c r="B2425">
        <v>241.5</v>
      </c>
      <c r="C2425" s="4">
        <v>40.94</v>
      </c>
    </row>
    <row r="2426" spans="2:3">
      <c r="B2426">
        <v>241.6</v>
      </c>
      <c r="C2426" s="4">
        <v>41</v>
      </c>
    </row>
    <row r="2427" spans="2:3">
      <c r="B2427">
        <v>241.7</v>
      </c>
      <c r="C2427" s="4">
        <v>41</v>
      </c>
    </row>
    <row r="2428" spans="2:3">
      <c r="B2428">
        <v>241.8</v>
      </c>
      <c r="C2428" s="4">
        <v>40.94</v>
      </c>
    </row>
    <row r="2429" spans="2:3">
      <c r="B2429">
        <v>241.9</v>
      </c>
      <c r="C2429" s="4">
        <v>41</v>
      </c>
    </row>
    <row r="2430" spans="2:3">
      <c r="B2430">
        <v>242</v>
      </c>
      <c r="C2430" s="4">
        <v>41</v>
      </c>
    </row>
    <row r="2431" spans="2:3">
      <c r="B2431">
        <v>242.1</v>
      </c>
      <c r="C2431" s="4">
        <v>41</v>
      </c>
    </row>
    <row r="2432" spans="2:3">
      <c r="B2432">
        <v>242.2</v>
      </c>
      <c r="C2432" s="4">
        <v>41</v>
      </c>
    </row>
    <row r="2433" spans="2:3">
      <c r="B2433">
        <v>242.3</v>
      </c>
      <c r="C2433" s="4">
        <v>41</v>
      </c>
    </row>
    <row r="2434" spans="2:3">
      <c r="B2434">
        <v>242.4</v>
      </c>
      <c r="C2434" s="4">
        <v>40.94</v>
      </c>
    </row>
    <row r="2435" spans="2:3">
      <c r="B2435">
        <v>242.5</v>
      </c>
      <c r="C2435" s="4">
        <v>41</v>
      </c>
    </row>
    <row r="2436" spans="2:3">
      <c r="B2436">
        <v>242.6</v>
      </c>
      <c r="C2436" s="4">
        <v>41</v>
      </c>
    </row>
    <row r="2437" spans="2:3">
      <c r="B2437">
        <v>242.7</v>
      </c>
      <c r="C2437" s="4">
        <v>41</v>
      </c>
    </row>
    <row r="2438" spans="2:3">
      <c r="B2438">
        <v>242.8</v>
      </c>
      <c r="C2438" s="4">
        <v>41</v>
      </c>
    </row>
    <row r="2439" spans="2:3">
      <c r="B2439">
        <v>242.9</v>
      </c>
      <c r="C2439" s="4">
        <v>41</v>
      </c>
    </row>
    <row r="2440" spans="2:3">
      <c r="B2440">
        <v>243</v>
      </c>
      <c r="C2440" s="4">
        <v>41</v>
      </c>
    </row>
    <row r="2441" spans="2:3">
      <c r="B2441">
        <v>243.1</v>
      </c>
      <c r="C2441" s="4">
        <v>41</v>
      </c>
    </row>
    <row r="2442" spans="2:3">
      <c r="B2442">
        <v>243.2</v>
      </c>
      <c r="C2442" s="4">
        <v>41</v>
      </c>
    </row>
    <row r="2443" spans="2:3">
      <c r="B2443">
        <v>243.3</v>
      </c>
      <c r="C2443" s="4">
        <v>41</v>
      </c>
    </row>
    <row r="2444" spans="2:3">
      <c r="B2444">
        <v>243.4</v>
      </c>
      <c r="C2444" s="4">
        <v>41</v>
      </c>
    </row>
    <row r="2445" spans="2:3">
      <c r="B2445">
        <v>243.5</v>
      </c>
      <c r="C2445" s="4">
        <v>41</v>
      </c>
    </row>
    <row r="2446" spans="2:3">
      <c r="B2446">
        <v>243.6</v>
      </c>
      <c r="C2446" s="4">
        <v>41</v>
      </c>
    </row>
    <row r="2447" spans="2:3">
      <c r="B2447">
        <v>243.7</v>
      </c>
      <c r="C2447" s="4">
        <v>41</v>
      </c>
    </row>
    <row r="2448" spans="2:3">
      <c r="B2448">
        <v>243.8</v>
      </c>
      <c r="C2448" s="4">
        <v>41</v>
      </c>
    </row>
    <row r="2449" spans="2:3">
      <c r="B2449">
        <v>243.9</v>
      </c>
      <c r="C2449" s="4">
        <v>41</v>
      </c>
    </row>
    <row r="2450" spans="2:3">
      <c r="B2450">
        <v>244</v>
      </c>
      <c r="C2450" s="4">
        <v>41</v>
      </c>
    </row>
    <row r="2451" spans="2:3">
      <c r="B2451">
        <v>244.1</v>
      </c>
      <c r="C2451" s="4">
        <v>41</v>
      </c>
    </row>
    <row r="2452" spans="2:3">
      <c r="B2452">
        <v>244.2</v>
      </c>
      <c r="C2452" s="4">
        <v>41</v>
      </c>
    </row>
    <row r="2453" spans="2:3">
      <c r="B2453">
        <v>244.3</v>
      </c>
      <c r="C2453" s="4">
        <v>41</v>
      </c>
    </row>
    <row r="2454" spans="2:3">
      <c r="B2454">
        <v>244.4</v>
      </c>
      <c r="C2454" s="4">
        <v>41</v>
      </c>
    </row>
    <row r="2455" spans="2:3">
      <c r="B2455">
        <v>244.5</v>
      </c>
      <c r="C2455" s="4">
        <v>41</v>
      </c>
    </row>
    <row r="2456" spans="2:3">
      <c r="B2456">
        <v>244.6</v>
      </c>
      <c r="C2456" s="4">
        <v>41</v>
      </c>
    </row>
    <row r="2457" spans="2:3">
      <c r="B2457">
        <v>244.7</v>
      </c>
      <c r="C2457" s="4">
        <v>41</v>
      </c>
    </row>
    <row r="2458" spans="2:3">
      <c r="B2458">
        <v>244.8</v>
      </c>
      <c r="C2458" s="4">
        <v>41</v>
      </c>
    </row>
    <row r="2459" spans="2:3">
      <c r="B2459">
        <v>244.9</v>
      </c>
      <c r="C2459" s="4">
        <v>41</v>
      </c>
    </row>
    <row r="2460" spans="2:3">
      <c r="B2460">
        <v>245</v>
      </c>
      <c r="C2460" s="4">
        <v>41</v>
      </c>
    </row>
    <row r="2461" spans="2:3">
      <c r="B2461">
        <v>245.1</v>
      </c>
      <c r="C2461" s="4">
        <v>41</v>
      </c>
    </row>
    <row r="2462" spans="2:3">
      <c r="B2462">
        <v>245.2</v>
      </c>
      <c r="C2462" s="4">
        <v>41.06</v>
      </c>
    </row>
    <row r="2463" spans="2:3">
      <c r="B2463">
        <v>245.3</v>
      </c>
      <c r="C2463" s="4">
        <v>41</v>
      </c>
    </row>
    <row r="2464" spans="2:3">
      <c r="B2464">
        <v>245.4</v>
      </c>
      <c r="C2464" s="4">
        <v>41</v>
      </c>
    </row>
    <row r="2465" spans="2:3">
      <c r="B2465">
        <v>245.5</v>
      </c>
      <c r="C2465" s="4">
        <v>41</v>
      </c>
    </row>
    <row r="2466" spans="2:3">
      <c r="B2466">
        <v>245.6</v>
      </c>
      <c r="C2466" s="4">
        <v>41</v>
      </c>
    </row>
    <row r="2467" spans="2:3">
      <c r="B2467">
        <v>245.7</v>
      </c>
      <c r="C2467" s="4">
        <v>41.06</v>
      </c>
    </row>
    <row r="2468" spans="2:3">
      <c r="B2468">
        <v>245.8</v>
      </c>
      <c r="C2468" s="4">
        <v>41</v>
      </c>
    </row>
    <row r="2469" spans="2:3">
      <c r="B2469">
        <v>245.9</v>
      </c>
      <c r="C2469" s="4">
        <v>41.06</v>
      </c>
    </row>
    <row r="2470" spans="2:3">
      <c r="B2470">
        <v>246</v>
      </c>
      <c r="C2470" s="4">
        <v>41.06</v>
      </c>
    </row>
    <row r="2471" spans="2:3">
      <c r="B2471">
        <v>246.1</v>
      </c>
      <c r="C2471" s="4">
        <v>41.06</v>
      </c>
    </row>
    <row r="2472" spans="2:3">
      <c r="B2472">
        <v>246.2</v>
      </c>
      <c r="C2472" s="4">
        <v>41.06</v>
      </c>
    </row>
    <row r="2473" spans="2:3">
      <c r="B2473">
        <v>246.3</v>
      </c>
      <c r="C2473" s="4">
        <v>41.06</v>
      </c>
    </row>
    <row r="2474" spans="2:3">
      <c r="B2474">
        <v>246.4</v>
      </c>
      <c r="C2474" s="4">
        <v>41.06</v>
      </c>
    </row>
    <row r="2475" spans="2:3">
      <c r="B2475">
        <v>246.5</v>
      </c>
      <c r="C2475" s="4">
        <v>41.06</v>
      </c>
    </row>
    <row r="2476" spans="2:3">
      <c r="B2476">
        <v>246.6</v>
      </c>
      <c r="C2476" s="4">
        <v>41.06</v>
      </c>
    </row>
    <row r="2477" spans="2:3">
      <c r="B2477">
        <v>246.7</v>
      </c>
      <c r="C2477" s="4">
        <v>41.06</v>
      </c>
    </row>
    <row r="2478" spans="2:3">
      <c r="B2478">
        <v>246.8</v>
      </c>
      <c r="C2478" s="4">
        <v>41.06</v>
      </c>
    </row>
    <row r="2479" spans="2:3">
      <c r="B2479">
        <v>246.9</v>
      </c>
      <c r="C2479" s="4">
        <v>41.06</v>
      </c>
    </row>
    <row r="2480" spans="2:3">
      <c r="B2480">
        <v>247</v>
      </c>
      <c r="C2480" s="4">
        <v>41.06</v>
      </c>
    </row>
    <row r="2481" spans="2:3">
      <c r="B2481">
        <v>247.1</v>
      </c>
      <c r="C2481" s="4">
        <v>41.06</v>
      </c>
    </row>
    <row r="2482" spans="2:3">
      <c r="B2482">
        <v>247.2</v>
      </c>
      <c r="C2482" s="4">
        <v>41.06</v>
      </c>
    </row>
    <row r="2483" spans="2:3">
      <c r="B2483">
        <v>247.3</v>
      </c>
      <c r="C2483" s="4">
        <v>41.06</v>
      </c>
    </row>
    <row r="2484" spans="2:3">
      <c r="B2484">
        <v>247.4</v>
      </c>
      <c r="C2484" s="4">
        <v>41.06</v>
      </c>
    </row>
    <row r="2485" spans="2:3">
      <c r="B2485">
        <v>247.5</v>
      </c>
      <c r="C2485" s="4">
        <v>41.06</v>
      </c>
    </row>
    <row r="2486" spans="2:3">
      <c r="B2486">
        <v>247.6</v>
      </c>
      <c r="C2486" s="4">
        <v>41.06</v>
      </c>
    </row>
    <row r="2487" spans="2:3">
      <c r="B2487">
        <v>247.7</v>
      </c>
      <c r="C2487" s="4">
        <v>41.06</v>
      </c>
    </row>
    <row r="2488" spans="2:3">
      <c r="B2488">
        <v>247.8</v>
      </c>
      <c r="C2488" s="4">
        <v>41.06</v>
      </c>
    </row>
    <row r="2489" spans="2:3">
      <c r="B2489">
        <v>247.9</v>
      </c>
      <c r="C2489" s="4">
        <v>41.13</v>
      </c>
    </row>
    <row r="2490" spans="2:3">
      <c r="B2490">
        <v>248</v>
      </c>
      <c r="C2490" s="4">
        <v>41.13</v>
      </c>
    </row>
    <row r="2491" spans="2:3">
      <c r="B2491">
        <v>248.1</v>
      </c>
      <c r="C2491" s="4">
        <v>41.13</v>
      </c>
    </row>
    <row r="2492" spans="2:3">
      <c r="B2492">
        <v>248.2</v>
      </c>
      <c r="C2492" s="4">
        <v>41.06</v>
      </c>
    </row>
    <row r="2493" spans="2:3">
      <c r="B2493">
        <v>248.3</v>
      </c>
      <c r="C2493" s="4">
        <v>41.13</v>
      </c>
    </row>
    <row r="2494" spans="2:3">
      <c r="B2494">
        <v>248.4</v>
      </c>
      <c r="C2494" s="4">
        <v>41.13</v>
      </c>
    </row>
    <row r="2495" spans="2:3">
      <c r="B2495">
        <v>248.5</v>
      </c>
      <c r="C2495" s="4">
        <v>41.13</v>
      </c>
    </row>
    <row r="2496" spans="2:3">
      <c r="B2496">
        <v>248.6</v>
      </c>
      <c r="C2496" s="4">
        <v>41.13</v>
      </c>
    </row>
    <row r="2497" spans="2:3">
      <c r="B2497">
        <v>248.7</v>
      </c>
      <c r="C2497" s="4">
        <v>41.06</v>
      </c>
    </row>
    <row r="2498" spans="2:3">
      <c r="B2498">
        <v>248.8</v>
      </c>
      <c r="C2498" s="4">
        <v>41.13</v>
      </c>
    </row>
    <row r="2499" spans="2:3">
      <c r="B2499">
        <v>248.9</v>
      </c>
      <c r="C2499" s="4">
        <v>41.13</v>
      </c>
    </row>
    <row r="2500" spans="2:3">
      <c r="B2500">
        <v>249</v>
      </c>
      <c r="C2500" s="4">
        <v>41.13</v>
      </c>
    </row>
    <row r="2501" spans="2:3">
      <c r="B2501">
        <v>249.1</v>
      </c>
      <c r="C2501" s="4">
        <v>41.13</v>
      </c>
    </row>
    <row r="2502" spans="2:3">
      <c r="B2502">
        <v>249.2</v>
      </c>
      <c r="C2502" s="4">
        <v>41.06</v>
      </c>
    </row>
    <row r="2503" spans="2:3">
      <c r="B2503">
        <v>249.3</v>
      </c>
      <c r="C2503" s="4">
        <v>41.06</v>
      </c>
    </row>
    <row r="2504" spans="2:3">
      <c r="B2504">
        <v>249.4</v>
      </c>
      <c r="C2504" s="4">
        <v>41.13</v>
      </c>
    </row>
    <row r="2505" spans="2:3">
      <c r="B2505">
        <v>249.5</v>
      </c>
      <c r="C2505" s="4">
        <v>41.06</v>
      </c>
    </row>
    <row r="2506" spans="2:3">
      <c r="B2506">
        <v>249.6</v>
      </c>
      <c r="C2506" s="4">
        <v>41.06</v>
      </c>
    </row>
    <row r="2507" spans="2:3">
      <c r="B2507">
        <v>249.7</v>
      </c>
      <c r="C2507" s="4">
        <v>41.06</v>
      </c>
    </row>
    <row r="2508" spans="2:3">
      <c r="B2508">
        <v>249.8</v>
      </c>
      <c r="C2508" s="4">
        <v>41.06</v>
      </c>
    </row>
    <row r="2509" spans="2:3">
      <c r="B2509">
        <v>249.9</v>
      </c>
      <c r="C2509" s="4">
        <v>41.06</v>
      </c>
    </row>
    <row r="2510" spans="2:3">
      <c r="B2510">
        <v>250</v>
      </c>
      <c r="C2510" s="4">
        <v>41.06</v>
      </c>
    </row>
    <row r="2511" spans="2:3">
      <c r="B2511">
        <v>250.1</v>
      </c>
      <c r="C2511" s="4">
        <v>41.06</v>
      </c>
    </row>
    <row r="2512" spans="2:3">
      <c r="B2512">
        <v>250.2</v>
      </c>
      <c r="C2512" s="4">
        <v>41.06</v>
      </c>
    </row>
    <row r="2513" spans="2:3">
      <c r="B2513">
        <v>250.3</v>
      </c>
      <c r="C2513" s="4">
        <v>41.06</v>
      </c>
    </row>
    <row r="2514" spans="2:3">
      <c r="B2514">
        <v>250.4</v>
      </c>
      <c r="C2514" s="4">
        <v>41.06</v>
      </c>
    </row>
    <row r="2515" spans="2:3">
      <c r="B2515">
        <v>250.5</v>
      </c>
      <c r="C2515" s="4">
        <v>41.06</v>
      </c>
    </row>
    <row r="2516" spans="2:3">
      <c r="B2516">
        <v>250.6</v>
      </c>
      <c r="C2516" s="4">
        <v>41.06</v>
      </c>
    </row>
    <row r="2517" spans="2:3">
      <c r="B2517">
        <v>250.7</v>
      </c>
      <c r="C2517" s="4">
        <v>41.06</v>
      </c>
    </row>
    <row r="2518" spans="2:3">
      <c r="B2518">
        <v>250.8</v>
      </c>
      <c r="C2518" s="4">
        <v>41.06</v>
      </c>
    </row>
    <row r="2519" spans="2:3">
      <c r="B2519">
        <v>250.9</v>
      </c>
      <c r="C2519" s="4">
        <v>41.06</v>
      </c>
    </row>
    <row r="2520" spans="2:3">
      <c r="B2520">
        <v>251</v>
      </c>
      <c r="C2520" s="4">
        <v>41.06</v>
      </c>
    </row>
    <row r="2521" spans="2:3">
      <c r="B2521">
        <v>251.1</v>
      </c>
      <c r="C2521" s="4">
        <v>41.06</v>
      </c>
    </row>
    <row r="2522" spans="2:3">
      <c r="B2522">
        <v>251.2</v>
      </c>
      <c r="C2522" s="4">
        <v>41.06</v>
      </c>
    </row>
    <row r="2523" spans="2:3">
      <c r="B2523">
        <v>251.3</v>
      </c>
      <c r="C2523" s="4">
        <v>41</v>
      </c>
    </row>
    <row r="2524" spans="2:3">
      <c r="B2524">
        <v>251.4</v>
      </c>
      <c r="C2524" s="4">
        <v>41.06</v>
      </c>
    </row>
    <row r="2525" spans="2:3">
      <c r="B2525">
        <v>251.5</v>
      </c>
      <c r="C2525" s="4">
        <v>41</v>
      </c>
    </row>
    <row r="2526" spans="2:3">
      <c r="B2526">
        <v>251.6</v>
      </c>
      <c r="C2526" s="4">
        <v>41</v>
      </c>
    </row>
    <row r="2527" spans="2:3">
      <c r="B2527">
        <v>251.7</v>
      </c>
      <c r="C2527" s="4">
        <v>41</v>
      </c>
    </row>
    <row r="2528" spans="2:3">
      <c r="B2528">
        <v>251.8</v>
      </c>
      <c r="C2528" s="4">
        <v>41.06</v>
      </c>
    </row>
    <row r="2529" spans="2:3">
      <c r="B2529">
        <v>251.9</v>
      </c>
      <c r="C2529" s="4">
        <v>41</v>
      </c>
    </row>
    <row r="2530" spans="2:3">
      <c r="B2530">
        <v>252</v>
      </c>
      <c r="C2530" s="4">
        <v>41</v>
      </c>
    </row>
    <row r="2531" spans="2:3">
      <c r="B2531">
        <v>252.1</v>
      </c>
      <c r="C2531" s="4">
        <v>41</v>
      </c>
    </row>
    <row r="2532" spans="2:3">
      <c r="B2532">
        <v>252.2</v>
      </c>
      <c r="C2532" s="4">
        <v>41</v>
      </c>
    </row>
    <row r="2533" spans="2:3">
      <c r="B2533">
        <v>252.3</v>
      </c>
      <c r="C2533" s="4">
        <v>41</v>
      </c>
    </row>
    <row r="2534" spans="2:3">
      <c r="B2534">
        <v>252.4</v>
      </c>
      <c r="C2534" s="4">
        <v>41</v>
      </c>
    </row>
    <row r="2535" spans="2:3">
      <c r="B2535">
        <v>252.5</v>
      </c>
      <c r="C2535" s="4">
        <v>41</v>
      </c>
    </row>
    <row r="2536" spans="2:3">
      <c r="B2536">
        <v>252.6</v>
      </c>
      <c r="C2536" s="4">
        <v>41.06</v>
      </c>
    </row>
    <row r="2537" spans="2:3">
      <c r="B2537">
        <v>252.7</v>
      </c>
      <c r="C2537" s="4">
        <v>41</v>
      </c>
    </row>
    <row r="2538" spans="2:3">
      <c r="B2538">
        <v>252.8</v>
      </c>
      <c r="C2538" s="4">
        <v>41</v>
      </c>
    </row>
    <row r="2539" spans="2:3">
      <c r="B2539">
        <v>252.9</v>
      </c>
      <c r="C2539" s="4">
        <v>41.06</v>
      </c>
    </row>
    <row r="2540" spans="2:3">
      <c r="B2540">
        <v>253</v>
      </c>
      <c r="C2540" s="4">
        <v>41.06</v>
      </c>
    </row>
    <row r="2541" spans="2:3">
      <c r="B2541">
        <v>253.1</v>
      </c>
      <c r="C2541" s="4">
        <v>41.06</v>
      </c>
    </row>
    <row r="2542" spans="2:3">
      <c r="B2542">
        <v>253.2</v>
      </c>
      <c r="C2542" s="4">
        <v>41.06</v>
      </c>
    </row>
    <row r="2543" spans="2:3">
      <c r="B2543">
        <v>253.3</v>
      </c>
      <c r="C2543" s="4">
        <v>41.06</v>
      </c>
    </row>
    <row r="2544" spans="2:3">
      <c r="B2544">
        <v>253.4</v>
      </c>
      <c r="C2544" s="4">
        <v>41.06</v>
      </c>
    </row>
    <row r="2545" spans="2:3">
      <c r="B2545">
        <v>253.5</v>
      </c>
      <c r="C2545" s="4">
        <v>41</v>
      </c>
    </row>
    <row r="2546" spans="2:3">
      <c r="B2546">
        <v>253.6</v>
      </c>
      <c r="C2546" s="4">
        <v>41</v>
      </c>
    </row>
    <row r="2547" spans="2:3">
      <c r="B2547">
        <v>253.7</v>
      </c>
      <c r="C2547" s="4">
        <v>41.06</v>
      </c>
    </row>
    <row r="2548" spans="2:3">
      <c r="B2548">
        <v>253.8</v>
      </c>
      <c r="C2548" s="4">
        <v>41</v>
      </c>
    </row>
    <row r="2549" spans="2:3">
      <c r="B2549">
        <v>253.9</v>
      </c>
      <c r="C2549" s="4">
        <v>41</v>
      </c>
    </row>
    <row r="2550" spans="2:3">
      <c r="B2550">
        <v>254</v>
      </c>
      <c r="C2550" s="4">
        <v>41</v>
      </c>
    </row>
    <row r="2551" spans="2:3">
      <c r="B2551">
        <v>254.1</v>
      </c>
      <c r="C2551" s="4">
        <v>41</v>
      </c>
    </row>
    <row r="2552" spans="2:3">
      <c r="B2552">
        <v>254.2</v>
      </c>
      <c r="C2552" s="4">
        <v>41</v>
      </c>
    </row>
    <row r="2553" spans="2:3">
      <c r="B2553">
        <v>254.3</v>
      </c>
      <c r="C2553" s="4">
        <v>41</v>
      </c>
    </row>
    <row r="2554" spans="2:3">
      <c r="B2554">
        <v>254.4</v>
      </c>
      <c r="C2554" s="4">
        <v>41</v>
      </c>
    </row>
    <row r="2555" spans="2:3">
      <c r="B2555">
        <v>254.5</v>
      </c>
      <c r="C2555" s="4">
        <v>41</v>
      </c>
    </row>
    <row r="2556" spans="2:3">
      <c r="B2556">
        <v>254.6</v>
      </c>
      <c r="C2556" s="4">
        <v>41</v>
      </c>
    </row>
    <row r="2557" spans="2:3">
      <c r="B2557">
        <v>254.7</v>
      </c>
      <c r="C2557" s="4">
        <v>41</v>
      </c>
    </row>
    <row r="2558" spans="2:3">
      <c r="B2558">
        <v>254.8</v>
      </c>
      <c r="C2558" s="4">
        <v>41</v>
      </c>
    </row>
    <row r="2559" spans="2:3">
      <c r="B2559">
        <v>254.9</v>
      </c>
      <c r="C2559" s="4">
        <v>41</v>
      </c>
    </row>
    <row r="2560" spans="2:3">
      <c r="B2560">
        <v>255</v>
      </c>
      <c r="C2560" s="4">
        <v>41</v>
      </c>
    </row>
    <row r="2561" spans="2:3">
      <c r="B2561">
        <v>255.1</v>
      </c>
      <c r="C2561" s="4">
        <v>41</v>
      </c>
    </row>
    <row r="2562" spans="2:3">
      <c r="B2562">
        <v>255.2</v>
      </c>
      <c r="C2562" s="4">
        <v>41</v>
      </c>
    </row>
    <row r="2563" spans="2:3">
      <c r="B2563">
        <v>255.3</v>
      </c>
      <c r="C2563" s="4">
        <v>41</v>
      </c>
    </row>
    <row r="2564" spans="2:3">
      <c r="B2564">
        <v>255.4</v>
      </c>
      <c r="C2564" s="4">
        <v>41</v>
      </c>
    </row>
    <row r="2565" spans="2:3">
      <c r="B2565">
        <v>255.5</v>
      </c>
      <c r="C2565" s="4">
        <v>41</v>
      </c>
    </row>
    <row r="2566" spans="2:3">
      <c r="B2566">
        <v>255.6</v>
      </c>
      <c r="C2566" s="4">
        <v>41</v>
      </c>
    </row>
    <row r="2567" spans="2:3">
      <c r="B2567">
        <v>255.7</v>
      </c>
      <c r="C2567" s="4">
        <v>41</v>
      </c>
    </row>
    <row r="2568" spans="2:3">
      <c r="B2568">
        <v>255.8</v>
      </c>
      <c r="C2568" s="4">
        <v>41</v>
      </c>
    </row>
    <row r="2569" spans="2:3">
      <c r="B2569">
        <v>255.9</v>
      </c>
      <c r="C2569" s="4">
        <v>41</v>
      </c>
    </row>
    <row r="2570" spans="2:3">
      <c r="B2570">
        <v>256</v>
      </c>
      <c r="C2570" s="4">
        <v>41</v>
      </c>
    </row>
    <row r="2571" spans="2:3">
      <c r="B2571">
        <v>256.10000000000002</v>
      </c>
      <c r="C2571" s="4">
        <v>41</v>
      </c>
    </row>
    <row r="2572" spans="2:3">
      <c r="B2572">
        <v>256.2</v>
      </c>
      <c r="C2572" s="4">
        <v>41</v>
      </c>
    </row>
    <row r="2573" spans="2:3">
      <c r="B2573">
        <v>256.3</v>
      </c>
      <c r="C2573" s="4">
        <v>41</v>
      </c>
    </row>
    <row r="2574" spans="2:3">
      <c r="B2574">
        <v>256.39999999999998</v>
      </c>
      <c r="C2574" s="4">
        <v>41</v>
      </c>
    </row>
    <row r="2575" spans="2:3">
      <c r="B2575">
        <v>256.5</v>
      </c>
      <c r="C2575" s="4">
        <v>41</v>
      </c>
    </row>
    <row r="2576" spans="2:3">
      <c r="B2576">
        <v>256.60000000000002</v>
      </c>
      <c r="C2576" s="4">
        <v>41</v>
      </c>
    </row>
    <row r="2577" spans="2:3">
      <c r="B2577">
        <v>256.7</v>
      </c>
      <c r="C2577" s="4">
        <v>41</v>
      </c>
    </row>
    <row r="2578" spans="2:3">
      <c r="B2578">
        <v>256.8</v>
      </c>
      <c r="C2578" s="4">
        <v>41</v>
      </c>
    </row>
    <row r="2579" spans="2:3">
      <c r="B2579">
        <v>256.89999999999998</v>
      </c>
      <c r="C2579" s="4">
        <v>41</v>
      </c>
    </row>
    <row r="2580" spans="2:3">
      <c r="B2580">
        <v>257</v>
      </c>
      <c r="C2580" s="4">
        <v>41</v>
      </c>
    </row>
    <row r="2581" spans="2:3">
      <c r="B2581">
        <v>257.10000000000002</v>
      </c>
      <c r="C2581" s="4">
        <v>41</v>
      </c>
    </row>
    <row r="2582" spans="2:3">
      <c r="B2582">
        <v>257.2</v>
      </c>
      <c r="C2582" s="4">
        <v>41</v>
      </c>
    </row>
    <row r="2583" spans="2:3">
      <c r="B2583">
        <v>257.3</v>
      </c>
      <c r="C2583" s="4">
        <v>41</v>
      </c>
    </row>
    <row r="2584" spans="2:3">
      <c r="B2584">
        <v>257.39999999999998</v>
      </c>
      <c r="C2584" s="4">
        <v>41</v>
      </c>
    </row>
    <row r="2585" spans="2:3">
      <c r="B2585">
        <v>257.5</v>
      </c>
      <c r="C2585" s="4">
        <v>41</v>
      </c>
    </row>
    <row r="2586" spans="2:3">
      <c r="B2586">
        <v>257.60000000000002</v>
      </c>
      <c r="C2586" s="4">
        <v>41</v>
      </c>
    </row>
    <row r="2587" spans="2:3">
      <c r="B2587">
        <v>257.7</v>
      </c>
      <c r="C2587" s="4">
        <v>41</v>
      </c>
    </row>
    <row r="2588" spans="2:3">
      <c r="B2588">
        <v>257.8</v>
      </c>
      <c r="C2588" s="4">
        <v>41</v>
      </c>
    </row>
    <row r="2589" spans="2:3">
      <c r="B2589">
        <v>257.89999999999998</v>
      </c>
      <c r="C2589" s="4">
        <v>41</v>
      </c>
    </row>
    <row r="2590" spans="2:3">
      <c r="B2590">
        <v>258</v>
      </c>
      <c r="C2590" s="4">
        <v>41</v>
      </c>
    </row>
    <row r="2591" spans="2:3">
      <c r="B2591">
        <v>258.10000000000002</v>
      </c>
      <c r="C2591" s="4">
        <v>41</v>
      </c>
    </row>
    <row r="2592" spans="2:3">
      <c r="B2592">
        <v>258.2</v>
      </c>
      <c r="C2592" s="4">
        <v>41</v>
      </c>
    </row>
    <row r="2593" spans="2:3">
      <c r="B2593">
        <v>258.3</v>
      </c>
      <c r="C2593" s="4">
        <v>41</v>
      </c>
    </row>
    <row r="2594" spans="2:3">
      <c r="B2594">
        <v>258.39999999999998</v>
      </c>
      <c r="C2594" s="4">
        <v>41</v>
      </c>
    </row>
    <row r="2595" spans="2:3">
      <c r="B2595">
        <v>258.5</v>
      </c>
      <c r="C2595" s="4">
        <v>41.06</v>
      </c>
    </row>
    <row r="2596" spans="2:3">
      <c r="B2596">
        <v>258.60000000000002</v>
      </c>
      <c r="C2596" s="4">
        <v>41</v>
      </c>
    </row>
    <row r="2597" spans="2:3">
      <c r="B2597">
        <v>258.7</v>
      </c>
      <c r="C2597" s="4">
        <v>41.06</v>
      </c>
    </row>
    <row r="2598" spans="2:3">
      <c r="B2598">
        <v>258.8</v>
      </c>
      <c r="C2598" s="4">
        <v>41.06</v>
      </c>
    </row>
    <row r="2599" spans="2:3">
      <c r="B2599">
        <v>258.89999999999998</v>
      </c>
      <c r="C2599" s="4">
        <v>41.06</v>
      </c>
    </row>
    <row r="2600" spans="2:3">
      <c r="B2600">
        <v>259</v>
      </c>
      <c r="C2600" s="4">
        <v>41.06</v>
      </c>
    </row>
    <row r="2601" spans="2:3">
      <c r="B2601">
        <v>259.10000000000002</v>
      </c>
      <c r="C2601" s="4">
        <v>41.06</v>
      </c>
    </row>
    <row r="2602" spans="2:3">
      <c r="B2602">
        <v>259.2</v>
      </c>
      <c r="C2602" s="4">
        <v>41.06</v>
      </c>
    </row>
    <row r="2603" spans="2:3">
      <c r="B2603">
        <v>259.3</v>
      </c>
      <c r="C2603" s="4">
        <v>41.06</v>
      </c>
    </row>
    <row r="2604" spans="2:3">
      <c r="B2604">
        <v>259.39999999999998</v>
      </c>
      <c r="C2604" s="4">
        <v>41.06</v>
      </c>
    </row>
    <row r="2605" spans="2:3">
      <c r="B2605">
        <v>259.5</v>
      </c>
      <c r="C2605" s="4">
        <v>41.06</v>
      </c>
    </row>
    <row r="2606" spans="2:3">
      <c r="B2606">
        <v>259.60000000000002</v>
      </c>
      <c r="C2606" s="4">
        <v>41.06</v>
      </c>
    </row>
    <row r="2607" spans="2:3">
      <c r="B2607">
        <v>259.7</v>
      </c>
      <c r="C2607" s="4">
        <v>41.13</v>
      </c>
    </row>
    <row r="2608" spans="2:3">
      <c r="B2608">
        <v>259.8</v>
      </c>
      <c r="C2608" s="4">
        <v>41.06</v>
      </c>
    </row>
    <row r="2609" spans="2:3">
      <c r="B2609">
        <v>259.89999999999998</v>
      </c>
      <c r="C2609" s="4">
        <v>41.06</v>
      </c>
    </row>
    <row r="2610" spans="2:3">
      <c r="B2610">
        <v>260</v>
      </c>
      <c r="C2610" s="4">
        <v>41.13</v>
      </c>
    </row>
    <row r="2611" spans="2:3">
      <c r="B2611">
        <v>260.10000000000002</v>
      </c>
      <c r="C2611" s="4">
        <v>41.13</v>
      </c>
    </row>
    <row r="2612" spans="2:3">
      <c r="B2612">
        <v>260.2</v>
      </c>
      <c r="C2612" s="4">
        <v>41.13</v>
      </c>
    </row>
    <row r="2613" spans="2:3">
      <c r="B2613">
        <v>260.3</v>
      </c>
      <c r="C2613" s="4">
        <v>41.13</v>
      </c>
    </row>
    <row r="2614" spans="2:3">
      <c r="B2614">
        <v>260.39999999999998</v>
      </c>
      <c r="C2614" s="4">
        <v>41.13</v>
      </c>
    </row>
    <row r="2615" spans="2:3">
      <c r="B2615">
        <v>260.5</v>
      </c>
      <c r="C2615" s="4">
        <v>41.13</v>
      </c>
    </row>
    <row r="2616" spans="2:3">
      <c r="B2616">
        <v>260.60000000000002</v>
      </c>
      <c r="C2616" s="4">
        <v>41.13</v>
      </c>
    </row>
    <row r="2617" spans="2:3">
      <c r="B2617">
        <v>260.7</v>
      </c>
      <c r="C2617" s="4">
        <v>41.13</v>
      </c>
    </row>
    <row r="2618" spans="2:3">
      <c r="B2618">
        <v>260.8</v>
      </c>
      <c r="C2618" s="4">
        <v>41.13</v>
      </c>
    </row>
    <row r="2619" spans="2:3">
      <c r="B2619">
        <v>260.89999999999998</v>
      </c>
      <c r="C2619" s="4">
        <v>41.13</v>
      </c>
    </row>
    <row r="2620" spans="2:3">
      <c r="B2620">
        <v>261</v>
      </c>
      <c r="C2620" s="4">
        <v>41.13</v>
      </c>
    </row>
  </sheetData>
  <mergeCells count="7">
    <mergeCell ref="B8:D8"/>
    <mergeCell ref="B2:D2"/>
    <mergeCell ref="B3:D3"/>
    <mergeCell ref="B4:D4"/>
    <mergeCell ref="B5:D5"/>
    <mergeCell ref="B6:D6"/>
    <mergeCell ref="B7:D7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B1:K685"/>
  <sheetViews>
    <sheetView workbookViewId="0">
      <selection activeCell="B6" sqref="B6:D6"/>
    </sheetView>
  </sheetViews>
  <sheetFormatPr defaultRowHeight="15"/>
  <sheetData>
    <row r="1" spans="2:11">
      <c r="B1" s="8" t="s">
        <v>428</v>
      </c>
      <c r="C1" s="8"/>
      <c r="D1" s="8"/>
      <c r="E1">
        <v>40</v>
      </c>
    </row>
    <row r="2" spans="2:11">
      <c r="B2" s="8" t="s">
        <v>7</v>
      </c>
      <c r="C2" s="8"/>
      <c r="D2" s="8"/>
      <c r="J2" t="s">
        <v>9</v>
      </c>
      <c r="K2">
        <v>10</v>
      </c>
    </row>
    <row r="3" spans="2:11">
      <c r="B3" s="8" t="s">
        <v>2</v>
      </c>
      <c r="C3" s="8"/>
      <c r="D3" s="8"/>
      <c r="J3" t="s">
        <v>8</v>
      </c>
      <c r="K3">
        <v>5</v>
      </c>
    </row>
    <row r="4" spans="2:11">
      <c r="B4" s="8" t="s">
        <v>4</v>
      </c>
      <c r="C4" s="8"/>
      <c r="D4" s="8"/>
      <c r="J4" t="s">
        <v>10</v>
      </c>
      <c r="K4">
        <v>1</v>
      </c>
    </row>
    <row r="5" spans="2:11">
      <c r="B5" s="8" t="s">
        <v>5</v>
      </c>
      <c r="C5" s="8"/>
      <c r="D5" s="8"/>
      <c r="J5" t="s">
        <v>426</v>
      </c>
      <c r="K5" t="s">
        <v>423</v>
      </c>
    </row>
    <row r="6" spans="2:11">
      <c r="B6" s="8" t="s">
        <v>433</v>
      </c>
      <c r="C6" s="8"/>
      <c r="D6" s="8"/>
    </row>
    <row r="7" spans="2:11">
      <c r="B7" s="8" t="s">
        <v>6</v>
      </c>
      <c r="C7" s="8"/>
      <c r="D7" s="8"/>
    </row>
    <row r="9" spans="2:11">
      <c r="D9" t="s">
        <v>0</v>
      </c>
    </row>
    <row r="10" spans="2:11">
      <c r="D10" s="4">
        <v>30.06</v>
      </c>
    </row>
    <row r="11" spans="2:11">
      <c r="C11" s="1"/>
      <c r="D11" s="4">
        <v>30.06</v>
      </c>
    </row>
    <row r="12" spans="2:11">
      <c r="D12" s="4">
        <v>30.12</v>
      </c>
    </row>
    <row r="13" spans="2:11">
      <c r="D13" s="4">
        <v>30.12</v>
      </c>
    </row>
    <row r="14" spans="2:11">
      <c r="D14" s="4">
        <v>30.25</v>
      </c>
    </row>
    <row r="15" spans="2:11">
      <c r="D15" s="4">
        <v>30.31</v>
      </c>
    </row>
    <row r="16" spans="2:11">
      <c r="D16" s="4">
        <v>30.44</v>
      </c>
    </row>
    <row r="17" spans="4:4">
      <c r="D17" s="4">
        <v>30.56</v>
      </c>
    </row>
    <row r="18" spans="4:4">
      <c r="D18" s="4">
        <v>30.75</v>
      </c>
    </row>
    <row r="19" spans="4:4">
      <c r="D19" s="4">
        <v>30.94</v>
      </c>
    </row>
    <row r="20" spans="4:4">
      <c r="D20" s="4">
        <v>31.12</v>
      </c>
    </row>
    <row r="21" spans="4:4">
      <c r="D21" s="4">
        <v>31.31</v>
      </c>
    </row>
    <row r="22" spans="4:4">
      <c r="D22" s="4">
        <v>31.5</v>
      </c>
    </row>
    <row r="23" spans="4:4">
      <c r="D23" s="4">
        <v>31.81</v>
      </c>
    </row>
    <row r="24" spans="4:4">
      <c r="D24" s="4">
        <v>32.06</v>
      </c>
    </row>
    <row r="25" spans="4:4">
      <c r="D25" s="4">
        <v>32.25</v>
      </c>
    </row>
    <row r="26" spans="4:4">
      <c r="D26" s="4">
        <v>32.5</v>
      </c>
    </row>
    <row r="27" spans="4:4">
      <c r="D27" s="4">
        <v>32.75</v>
      </c>
    </row>
    <row r="28" spans="4:4">
      <c r="D28" s="4">
        <v>32.94</v>
      </c>
    </row>
    <row r="29" spans="4:4">
      <c r="D29" s="4">
        <v>33.19</v>
      </c>
    </row>
    <row r="30" spans="4:4">
      <c r="D30" s="4">
        <v>33.44</v>
      </c>
    </row>
    <row r="31" spans="4:4">
      <c r="D31" s="4">
        <v>33.630000000000003</v>
      </c>
    </row>
    <row r="32" spans="4:4">
      <c r="D32" s="4">
        <v>33.880000000000003</v>
      </c>
    </row>
    <row r="33" spans="4:4">
      <c r="D33" s="4">
        <v>34.130000000000003</v>
      </c>
    </row>
    <row r="34" spans="4:4">
      <c r="D34" s="4">
        <v>34.31</v>
      </c>
    </row>
    <row r="35" spans="4:4">
      <c r="D35" s="4">
        <v>34.56</v>
      </c>
    </row>
    <row r="36" spans="4:4">
      <c r="D36" s="4">
        <v>34.81</v>
      </c>
    </row>
    <row r="37" spans="4:4">
      <c r="D37" s="4">
        <v>35.06</v>
      </c>
    </row>
    <row r="38" spans="4:4">
      <c r="D38" s="4">
        <v>35.31</v>
      </c>
    </row>
    <row r="39" spans="4:4">
      <c r="D39" s="4">
        <v>35.5</v>
      </c>
    </row>
    <row r="40" spans="4:4">
      <c r="D40" s="4">
        <v>35.75</v>
      </c>
    </row>
    <row r="41" spans="4:4">
      <c r="D41" s="4">
        <v>35.94</v>
      </c>
    </row>
    <row r="42" spans="4:4">
      <c r="D42" s="4">
        <v>36.19</v>
      </c>
    </row>
    <row r="43" spans="4:4">
      <c r="D43" s="4">
        <v>36.380000000000003</v>
      </c>
    </row>
    <row r="44" spans="4:4">
      <c r="D44" s="4">
        <v>36.56</v>
      </c>
    </row>
    <row r="45" spans="4:4">
      <c r="D45" s="4">
        <v>36.75</v>
      </c>
    </row>
    <row r="46" spans="4:4">
      <c r="D46" s="4">
        <v>36.94</v>
      </c>
    </row>
    <row r="47" spans="4:4">
      <c r="D47" s="4">
        <v>37.130000000000003</v>
      </c>
    </row>
    <row r="48" spans="4:4">
      <c r="D48" s="4">
        <v>37.31</v>
      </c>
    </row>
    <row r="49" spans="4:4">
      <c r="D49" s="4">
        <v>37.5</v>
      </c>
    </row>
    <row r="50" spans="4:4">
      <c r="D50" s="4">
        <v>37.69</v>
      </c>
    </row>
    <row r="51" spans="4:4">
      <c r="D51" s="4">
        <v>37.81</v>
      </c>
    </row>
    <row r="52" spans="4:4">
      <c r="D52" s="4">
        <v>38</v>
      </c>
    </row>
    <row r="53" spans="4:4">
      <c r="D53" s="4">
        <v>38.130000000000003</v>
      </c>
    </row>
    <row r="54" spans="4:4">
      <c r="D54" s="4">
        <v>38.31</v>
      </c>
    </row>
    <row r="55" spans="4:4">
      <c r="D55" s="4">
        <v>38.44</v>
      </c>
    </row>
    <row r="56" spans="4:4">
      <c r="D56" s="4">
        <v>38.630000000000003</v>
      </c>
    </row>
    <row r="57" spans="4:4">
      <c r="D57" s="4">
        <v>38.75</v>
      </c>
    </row>
    <row r="58" spans="4:4">
      <c r="D58" s="4">
        <v>38.880000000000003</v>
      </c>
    </row>
    <row r="59" spans="4:4">
      <c r="D59" s="4">
        <v>39.06</v>
      </c>
    </row>
    <row r="60" spans="4:4">
      <c r="D60" s="4">
        <v>39.19</v>
      </c>
    </row>
    <row r="61" spans="4:4">
      <c r="D61" s="4">
        <v>39.31</v>
      </c>
    </row>
    <row r="62" spans="4:4">
      <c r="D62" s="4">
        <v>39.44</v>
      </c>
    </row>
    <row r="63" spans="4:4">
      <c r="D63" s="4">
        <v>39.56</v>
      </c>
    </row>
    <row r="64" spans="4:4">
      <c r="D64" s="4">
        <v>39.69</v>
      </c>
    </row>
    <row r="65" spans="4:4">
      <c r="D65" s="4">
        <v>39.75</v>
      </c>
    </row>
    <row r="66" spans="4:4">
      <c r="D66" s="4">
        <v>39.880000000000003</v>
      </c>
    </row>
    <row r="67" spans="4:4">
      <c r="D67" s="4">
        <v>39.94</v>
      </c>
    </row>
    <row r="68" spans="4:4">
      <c r="D68" s="4">
        <v>40</v>
      </c>
    </row>
    <row r="69" spans="4:4">
      <c r="D69" s="4">
        <v>40.130000000000003</v>
      </c>
    </row>
    <row r="70" spans="4:4">
      <c r="D70" s="4">
        <v>40.19</v>
      </c>
    </row>
    <row r="71" spans="4:4">
      <c r="D71" s="4">
        <v>40.31</v>
      </c>
    </row>
    <row r="72" spans="4:4">
      <c r="D72" s="4">
        <v>40.380000000000003</v>
      </c>
    </row>
    <row r="73" spans="4:4">
      <c r="D73" s="4">
        <v>40.44</v>
      </c>
    </row>
    <row r="74" spans="4:4">
      <c r="D74" s="4">
        <v>40.5</v>
      </c>
    </row>
    <row r="75" spans="4:4">
      <c r="D75" s="4">
        <v>40.630000000000003</v>
      </c>
    </row>
    <row r="76" spans="4:4">
      <c r="D76" s="4">
        <v>40.69</v>
      </c>
    </row>
    <row r="77" spans="4:4">
      <c r="D77" s="4">
        <v>40.81</v>
      </c>
    </row>
    <row r="78" spans="4:4">
      <c r="D78" s="4">
        <v>40.880000000000003</v>
      </c>
    </row>
    <row r="79" spans="4:4">
      <c r="D79" s="4">
        <v>40.94</v>
      </c>
    </row>
    <row r="80" spans="4:4">
      <c r="D80" s="4">
        <v>40.94</v>
      </c>
    </row>
    <row r="81" spans="4:4">
      <c r="D81" s="4">
        <v>41.06</v>
      </c>
    </row>
    <row r="82" spans="4:4">
      <c r="D82" s="4">
        <v>41.06</v>
      </c>
    </row>
    <row r="83" spans="4:4">
      <c r="D83" s="4">
        <v>41.19</v>
      </c>
    </row>
    <row r="84" spans="4:4">
      <c r="D84" s="4">
        <v>41.19</v>
      </c>
    </row>
    <row r="85" spans="4:4">
      <c r="D85" s="4">
        <v>41.31</v>
      </c>
    </row>
    <row r="86" spans="4:4">
      <c r="D86" s="4">
        <v>41.31</v>
      </c>
    </row>
    <row r="87" spans="4:4">
      <c r="D87" s="4">
        <v>41.38</v>
      </c>
    </row>
    <row r="88" spans="4:4">
      <c r="D88" s="4">
        <v>41.44</v>
      </c>
    </row>
    <row r="89" spans="4:4">
      <c r="D89" s="4">
        <v>41.44</v>
      </c>
    </row>
    <row r="90" spans="4:4">
      <c r="D90" s="4">
        <v>41.5</v>
      </c>
    </row>
    <row r="91" spans="4:4">
      <c r="D91" s="4">
        <v>41.56</v>
      </c>
    </row>
    <row r="92" spans="4:4">
      <c r="D92" s="4">
        <v>41.56</v>
      </c>
    </row>
    <row r="93" spans="4:4">
      <c r="D93" s="4">
        <v>41.63</v>
      </c>
    </row>
    <row r="94" spans="4:4">
      <c r="D94" s="4">
        <v>41.69</v>
      </c>
    </row>
    <row r="95" spans="4:4">
      <c r="D95" s="4">
        <v>41.75</v>
      </c>
    </row>
    <row r="96" spans="4:4">
      <c r="D96" s="4">
        <v>41.75</v>
      </c>
    </row>
    <row r="97" spans="4:4">
      <c r="D97" s="4">
        <v>41.75</v>
      </c>
    </row>
    <row r="98" spans="4:4">
      <c r="D98" s="4">
        <v>41.81</v>
      </c>
    </row>
    <row r="99" spans="4:4">
      <c r="D99" s="4">
        <v>41.81</v>
      </c>
    </row>
    <row r="100" spans="4:4">
      <c r="D100" s="4">
        <v>41.81</v>
      </c>
    </row>
    <row r="101" spans="4:4">
      <c r="D101" s="4">
        <v>41.81</v>
      </c>
    </row>
    <row r="102" spans="4:4">
      <c r="D102" s="4">
        <v>41.81</v>
      </c>
    </row>
    <row r="103" spans="4:4">
      <c r="D103" s="4">
        <v>41.81</v>
      </c>
    </row>
    <row r="104" spans="4:4">
      <c r="D104" s="4">
        <v>41.88</v>
      </c>
    </row>
    <row r="105" spans="4:4">
      <c r="D105" s="4">
        <v>41.88</v>
      </c>
    </row>
    <row r="106" spans="4:4">
      <c r="D106" s="4">
        <v>41.88</v>
      </c>
    </row>
    <row r="107" spans="4:4">
      <c r="D107" s="4">
        <v>41.88</v>
      </c>
    </row>
    <row r="108" spans="4:4">
      <c r="D108" s="4">
        <v>41.88</v>
      </c>
    </row>
    <row r="109" spans="4:4">
      <c r="D109" s="4">
        <v>41.88</v>
      </c>
    </row>
    <row r="110" spans="4:4">
      <c r="D110" s="4">
        <v>41.88</v>
      </c>
    </row>
    <row r="111" spans="4:4">
      <c r="D111" s="4">
        <v>41.81</v>
      </c>
    </row>
    <row r="112" spans="4:4">
      <c r="D112" s="4">
        <v>41.81</v>
      </c>
    </row>
    <row r="113" spans="4:4">
      <c r="D113" s="4">
        <v>41.81</v>
      </c>
    </row>
    <row r="114" spans="4:4">
      <c r="D114" s="4">
        <v>41.81</v>
      </c>
    </row>
    <row r="115" spans="4:4">
      <c r="D115" s="4">
        <v>41.81</v>
      </c>
    </row>
    <row r="116" spans="4:4">
      <c r="D116" s="4">
        <v>41.75</v>
      </c>
    </row>
    <row r="117" spans="4:4">
      <c r="D117" s="4">
        <v>41.81</v>
      </c>
    </row>
    <row r="118" spans="4:4">
      <c r="D118" s="4">
        <v>41.81</v>
      </c>
    </row>
    <row r="119" spans="4:4">
      <c r="D119" s="4">
        <v>41.75</v>
      </c>
    </row>
    <row r="120" spans="4:4">
      <c r="D120" s="4">
        <v>41.75</v>
      </c>
    </row>
    <row r="121" spans="4:4">
      <c r="D121" s="4">
        <v>41.75</v>
      </c>
    </row>
    <row r="122" spans="4:4">
      <c r="D122" s="4">
        <v>41.75</v>
      </c>
    </row>
    <row r="123" spans="4:4">
      <c r="D123" s="4">
        <v>41.69</v>
      </c>
    </row>
    <row r="124" spans="4:4">
      <c r="D124" s="4">
        <v>41.69</v>
      </c>
    </row>
    <row r="125" spans="4:4">
      <c r="D125" s="4">
        <v>41.69</v>
      </c>
    </row>
    <row r="126" spans="4:4">
      <c r="D126" s="4">
        <v>41.69</v>
      </c>
    </row>
    <row r="127" spans="4:4">
      <c r="D127" s="4">
        <v>41.63</v>
      </c>
    </row>
    <row r="128" spans="4:4">
      <c r="D128" s="4">
        <v>41.56</v>
      </c>
    </row>
    <row r="129" spans="4:4">
      <c r="D129" s="4">
        <v>41.56</v>
      </c>
    </row>
    <row r="130" spans="4:4">
      <c r="D130" s="4">
        <v>41.56</v>
      </c>
    </row>
    <row r="131" spans="4:4">
      <c r="D131" s="4">
        <v>41.5</v>
      </c>
    </row>
    <row r="132" spans="4:4">
      <c r="D132" s="4">
        <v>41.5</v>
      </c>
    </row>
    <row r="133" spans="4:4">
      <c r="D133" s="4">
        <v>41.44</v>
      </c>
    </row>
    <row r="134" spans="4:4">
      <c r="D134" s="4">
        <v>41.44</v>
      </c>
    </row>
    <row r="135" spans="4:4">
      <c r="D135" s="4">
        <v>41.44</v>
      </c>
    </row>
    <row r="136" spans="4:4">
      <c r="D136" s="4">
        <v>41.38</v>
      </c>
    </row>
    <row r="137" spans="4:4">
      <c r="D137" s="4">
        <v>41.31</v>
      </c>
    </row>
    <row r="138" spans="4:4">
      <c r="D138" s="4">
        <v>41.31</v>
      </c>
    </row>
    <row r="139" spans="4:4">
      <c r="D139" s="4">
        <v>41.31</v>
      </c>
    </row>
    <row r="140" spans="4:4">
      <c r="D140" s="4">
        <v>41.25</v>
      </c>
    </row>
    <row r="141" spans="4:4">
      <c r="D141" s="4">
        <v>41.25</v>
      </c>
    </row>
    <row r="142" spans="4:4">
      <c r="D142" s="4">
        <v>41.19</v>
      </c>
    </row>
    <row r="143" spans="4:4">
      <c r="D143" s="4">
        <v>41.19</v>
      </c>
    </row>
    <row r="144" spans="4:4">
      <c r="D144" s="4">
        <v>41.19</v>
      </c>
    </row>
    <row r="145" spans="4:4">
      <c r="D145" s="4">
        <v>41.13</v>
      </c>
    </row>
    <row r="146" spans="4:4">
      <c r="D146" s="4">
        <v>41.06</v>
      </c>
    </row>
    <row r="147" spans="4:4">
      <c r="D147" s="4">
        <v>41.06</v>
      </c>
    </row>
    <row r="148" spans="4:4">
      <c r="D148" s="4">
        <v>41</v>
      </c>
    </row>
    <row r="149" spans="4:4">
      <c r="D149" s="4">
        <v>40.94</v>
      </c>
    </row>
    <row r="150" spans="4:4">
      <c r="D150" s="4">
        <v>40.81</v>
      </c>
    </row>
    <row r="151" spans="4:4">
      <c r="D151" s="4">
        <v>40.81</v>
      </c>
    </row>
    <row r="152" spans="4:4">
      <c r="D152" s="4">
        <v>40.75</v>
      </c>
    </row>
    <row r="153" spans="4:4">
      <c r="D153" s="4">
        <v>40.75</v>
      </c>
    </row>
    <row r="154" spans="4:4">
      <c r="D154" s="4">
        <v>40.69</v>
      </c>
    </row>
    <row r="155" spans="4:4">
      <c r="D155" s="4">
        <v>40.630000000000003</v>
      </c>
    </row>
    <row r="156" spans="4:4">
      <c r="D156" s="4">
        <v>40.630000000000003</v>
      </c>
    </row>
    <row r="157" spans="4:4">
      <c r="D157" s="4">
        <v>40.630000000000003</v>
      </c>
    </row>
    <row r="158" spans="4:4">
      <c r="D158" s="4">
        <v>40.56</v>
      </c>
    </row>
    <row r="159" spans="4:4">
      <c r="D159" s="4">
        <v>40.5</v>
      </c>
    </row>
    <row r="160" spans="4:4">
      <c r="D160" s="4">
        <v>40.5</v>
      </c>
    </row>
    <row r="161" spans="4:4">
      <c r="D161" s="4">
        <v>40.44</v>
      </c>
    </row>
    <row r="162" spans="4:4">
      <c r="D162" s="4">
        <v>40.380000000000003</v>
      </c>
    </row>
    <row r="163" spans="4:4">
      <c r="D163" s="4">
        <v>40.31</v>
      </c>
    </row>
    <row r="164" spans="4:4">
      <c r="D164" s="4">
        <v>40.25</v>
      </c>
    </row>
    <row r="165" spans="4:4">
      <c r="D165" s="4">
        <v>40.25</v>
      </c>
    </row>
    <row r="166" spans="4:4">
      <c r="D166" s="4">
        <v>40.19</v>
      </c>
    </row>
    <row r="167" spans="4:4">
      <c r="D167" s="4">
        <v>40.19</v>
      </c>
    </row>
    <row r="168" spans="4:4">
      <c r="D168" s="4">
        <v>40.06</v>
      </c>
    </row>
    <row r="169" spans="4:4">
      <c r="D169" s="4">
        <v>40.06</v>
      </c>
    </row>
    <row r="170" spans="4:4">
      <c r="D170" s="4">
        <v>40</v>
      </c>
    </row>
    <row r="171" spans="4:4">
      <c r="D171" s="4">
        <v>39.94</v>
      </c>
    </row>
    <row r="172" spans="4:4">
      <c r="D172" s="4">
        <v>39.880000000000003</v>
      </c>
    </row>
    <row r="173" spans="4:4">
      <c r="D173" s="4">
        <v>39.81</v>
      </c>
    </row>
    <row r="174" spans="4:4">
      <c r="D174" s="4">
        <v>39.75</v>
      </c>
    </row>
    <row r="175" spans="4:4">
      <c r="D175" s="4">
        <v>39.75</v>
      </c>
    </row>
    <row r="176" spans="4:4">
      <c r="D176" s="4">
        <v>39.630000000000003</v>
      </c>
    </row>
    <row r="177" spans="4:4">
      <c r="D177" s="4">
        <v>39.56</v>
      </c>
    </row>
    <row r="178" spans="4:4">
      <c r="D178" s="4">
        <v>39.5</v>
      </c>
    </row>
    <row r="179" spans="4:4">
      <c r="D179" s="4">
        <v>39.44</v>
      </c>
    </row>
    <row r="180" spans="4:4">
      <c r="D180" s="4">
        <v>39.31</v>
      </c>
    </row>
    <row r="181" spans="4:4">
      <c r="D181" s="4">
        <v>39.31</v>
      </c>
    </row>
    <row r="182" spans="4:4">
      <c r="D182" s="4">
        <v>39.25</v>
      </c>
    </row>
    <row r="183" spans="4:4">
      <c r="D183" s="4">
        <v>39.19</v>
      </c>
    </row>
    <row r="184" spans="4:4">
      <c r="D184" s="4">
        <v>39.06</v>
      </c>
    </row>
    <row r="185" spans="4:4">
      <c r="D185" s="4">
        <v>39</v>
      </c>
    </row>
    <row r="186" spans="4:4">
      <c r="D186" s="4">
        <v>38.94</v>
      </c>
    </row>
    <row r="187" spans="4:4">
      <c r="D187" s="4">
        <v>38.880000000000003</v>
      </c>
    </row>
    <row r="188" spans="4:4">
      <c r="D188" s="4">
        <v>38.81</v>
      </c>
    </row>
    <row r="189" spans="4:4">
      <c r="D189" s="4">
        <v>38.75</v>
      </c>
    </row>
    <row r="190" spans="4:4">
      <c r="D190" s="4">
        <v>38.69</v>
      </c>
    </row>
    <row r="191" spans="4:4">
      <c r="D191" s="4">
        <v>38.630000000000003</v>
      </c>
    </row>
    <row r="192" spans="4:4">
      <c r="D192" s="4">
        <v>38.56</v>
      </c>
    </row>
    <row r="193" spans="4:4">
      <c r="D193" s="4">
        <v>38.5</v>
      </c>
    </row>
    <row r="194" spans="4:4">
      <c r="D194" s="4">
        <v>38.44</v>
      </c>
    </row>
    <row r="195" spans="4:4">
      <c r="D195" s="4">
        <v>38.380000000000003</v>
      </c>
    </row>
    <row r="196" spans="4:4">
      <c r="D196" s="4">
        <v>38.31</v>
      </c>
    </row>
    <row r="197" spans="4:4">
      <c r="D197" s="4">
        <v>38.25</v>
      </c>
    </row>
    <row r="198" spans="4:4">
      <c r="D198" s="4">
        <v>38.19</v>
      </c>
    </row>
    <row r="199" spans="4:4">
      <c r="D199" s="4">
        <v>38.130000000000003</v>
      </c>
    </row>
    <row r="200" spans="4:4">
      <c r="D200" s="4">
        <v>38.06</v>
      </c>
    </row>
    <row r="201" spans="4:4">
      <c r="D201" s="4">
        <v>38</v>
      </c>
    </row>
    <row r="202" spans="4:4">
      <c r="D202" s="4">
        <v>38</v>
      </c>
    </row>
    <row r="203" spans="4:4">
      <c r="D203" s="4">
        <v>37.94</v>
      </c>
    </row>
    <row r="204" spans="4:4">
      <c r="D204" s="4">
        <v>37.94</v>
      </c>
    </row>
    <row r="205" spans="4:4">
      <c r="D205" s="4">
        <v>37.880000000000003</v>
      </c>
    </row>
    <row r="206" spans="4:4">
      <c r="D206" s="4">
        <v>37.81</v>
      </c>
    </row>
    <row r="207" spans="4:4">
      <c r="D207" s="4">
        <v>37.75</v>
      </c>
    </row>
    <row r="208" spans="4:4">
      <c r="D208" s="4">
        <v>37.69</v>
      </c>
    </row>
    <row r="209" spans="4:4">
      <c r="D209" s="4">
        <v>37.630000000000003</v>
      </c>
    </row>
    <row r="210" spans="4:4">
      <c r="D210" s="4">
        <v>37.5</v>
      </c>
    </row>
    <row r="211" spans="4:4">
      <c r="D211" s="4">
        <v>37.44</v>
      </c>
    </row>
    <row r="212" spans="4:4">
      <c r="D212" s="4">
        <v>37.380000000000003</v>
      </c>
    </row>
    <row r="213" spans="4:4">
      <c r="D213" s="4">
        <v>37.31</v>
      </c>
    </row>
    <row r="214" spans="4:4">
      <c r="D214" s="4">
        <v>37.19</v>
      </c>
    </row>
    <row r="215" spans="4:4">
      <c r="D215" s="4">
        <v>37.19</v>
      </c>
    </row>
    <row r="216" spans="4:4">
      <c r="D216" s="4">
        <v>37.130000000000003</v>
      </c>
    </row>
    <row r="217" spans="4:4">
      <c r="D217" s="4">
        <v>37</v>
      </c>
    </row>
    <row r="218" spans="4:4">
      <c r="D218" s="4">
        <v>36.94</v>
      </c>
    </row>
    <row r="219" spans="4:4">
      <c r="D219" s="4">
        <v>36.880000000000003</v>
      </c>
    </row>
    <row r="220" spans="4:4">
      <c r="D220" s="4">
        <v>36.81</v>
      </c>
    </row>
    <row r="221" spans="4:4">
      <c r="D221" s="4">
        <v>36.69</v>
      </c>
    </row>
    <row r="222" spans="4:4">
      <c r="D222" s="4">
        <v>36.56</v>
      </c>
    </row>
    <row r="223" spans="4:4">
      <c r="D223" s="4">
        <v>36.5</v>
      </c>
    </row>
    <row r="224" spans="4:4">
      <c r="D224" s="4">
        <v>36.380000000000003</v>
      </c>
    </row>
    <row r="225" spans="4:4">
      <c r="D225" s="4">
        <v>36.31</v>
      </c>
    </row>
    <row r="226" spans="4:4">
      <c r="D226" s="4">
        <v>36.25</v>
      </c>
    </row>
    <row r="227" spans="4:4">
      <c r="D227" s="4">
        <v>36.19</v>
      </c>
    </row>
    <row r="228" spans="4:4">
      <c r="D228" s="4">
        <v>36.130000000000003</v>
      </c>
    </row>
    <row r="229" spans="4:4">
      <c r="D229" s="4">
        <v>36.06</v>
      </c>
    </row>
    <row r="230" spans="4:4">
      <c r="D230" s="4">
        <v>36</v>
      </c>
    </row>
    <row r="231" spans="4:4">
      <c r="D231" s="4">
        <v>35.94</v>
      </c>
    </row>
    <row r="232" spans="4:4">
      <c r="D232" s="4">
        <v>35.880000000000003</v>
      </c>
    </row>
    <row r="233" spans="4:4">
      <c r="D233" s="4">
        <v>35.81</v>
      </c>
    </row>
    <row r="234" spans="4:4">
      <c r="D234" s="4">
        <v>35.75</v>
      </c>
    </row>
    <row r="235" spans="4:4">
      <c r="D235" s="4">
        <v>35.69</v>
      </c>
    </row>
    <row r="236" spans="4:4">
      <c r="D236" s="4">
        <v>35.630000000000003</v>
      </c>
    </row>
    <row r="237" spans="4:4">
      <c r="D237" s="4">
        <v>35.56</v>
      </c>
    </row>
    <row r="238" spans="4:4">
      <c r="D238" s="4">
        <v>35.56</v>
      </c>
    </row>
    <row r="239" spans="4:4">
      <c r="D239" s="4">
        <v>35.5</v>
      </c>
    </row>
    <row r="240" spans="4:4">
      <c r="D240" s="4">
        <v>35.44</v>
      </c>
    </row>
    <row r="241" spans="4:4">
      <c r="D241" s="4">
        <v>35.380000000000003</v>
      </c>
    </row>
    <row r="242" spans="4:4">
      <c r="D242" s="4">
        <v>35.31</v>
      </c>
    </row>
    <row r="243" spans="4:4">
      <c r="D243" s="4">
        <v>35.25</v>
      </c>
    </row>
    <row r="244" spans="4:4">
      <c r="D244" s="4">
        <v>35.19</v>
      </c>
    </row>
    <row r="245" spans="4:4">
      <c r="D245" s="4">
        <v>35.06</v>
      </c>
    </row>
    <row r="246" spans="4:4">
      <c r="D246" s="4">
        <v>35</v>
      </c>
    </row>
    <row r="247" spans="4:4">
      <c r="D247" s="4">
        <v>34.94</v>
      </c>
    </row>
    <row r="248" spans="4:4">
      <c r="D248" s="4">
        <v>34.880000000000003</v>
      </c>
    </row>
    <row r="249" spans="4:4">
      <c r="D249" s="4">
        <v>34.81</v>
      </c>
    </row>
    <row r="250" spans="4:4">
      <c r="D250" s="4">
        <v>34.69</v>
      </c>
    </row>
    <row r="251" spans="4:4">
      <c r="D251" s="4">
        <v>34.69</v>
      </c>
    </row>
    <row r="252" spans="4:4">
      <c r="D252" s="4">
        <v>34.56</v>
      </c>
    </row>
    <row r="253" spans="4:4">
      <c r="D253" s="4">
        <v>34.5</v>
      </c>
    </row>
    <row r="254" spans="4:4">
      <c r="D254" s="4">
        <v>34.44</v>
      </c>
    </row>
    <row r="255" spans="4:4">
      <c r="D255" s="4">
        <v>34.380000000000003</v>
      </c>
    </row>
    <row r="256" spans="4:4">
      <c r="D256" s="4">
        <v>34.31</v>
      </c>
    </row>
    <row r="257" spans="4:4">
      <c r="D257" s="4">
        <v>34.25</v>
      </c>
    </row>
    <row r="258" spans="4:4">
      <c r="D258" s="4">
        <v>34.19</v>
      </c>
    </row>
    <row r="259" spans="4:4">
      <c r="D259" s="4">
        <v>34.130000000000003</v>
      </c>
    </row>
    <row r="260" spans="4:4">
      <c r="D260" s="4">
        <v>34</v>
      </c>
    </row>
    <row r="261" spans="4:4">
      <c r="D261" s="4">
        <v>33.94</v>
      </c>
    </row>
    <row r="262" spans="4:4">
      <c r="D262" s="4">
        <v>33.880000000000003</v>
      </c>
    </row>
    <row r="263" spans="4:4">
      <c r="D263" s="4">
        <v>33.81</v>
      </c>
    </row>
    <row r="264" spans="4:4">
      <c r="D264" s="4">
        <v>33.75</v>
      </c>
    </row>
    <row r="265" spans="4:4">
      <c r="D265" s="4">
        <v>33.69</v>
      </c>
    </row>
    <row r="266" spans="4:4">
      <c r="D266" s="4">
        <v>33.630000000000003</v>
      </c>
    </row>
    <row r="267" spans="4:4">
      <c r="D267" s="4">
        <v>33.56</v>
      </c>
    </row>
    <row r="268" spans="4:4">
      <c r="D268" s="4">
        <v>33.5</v>
      </c>
    </row>
    <row r="269" spans="4:4">
      <c r="D269" s="4">
        <v>33.44</v>
      </c>
    </row>
    <row r="270" spans="4:4">
      <c r="D270" s="4">
        <v>33.380000000000003</v>
      </c>
    </row>
    <row r="271" spans="4:4">
      <c r="D271" s="4">
        <v>33.31</v>
      </c>
    </row>
    <row r="272" spans="4:4">
      <c r="D272" s="4">
        <v>33.25</v>
      </c>
    </row>
    <row r="273" spans="4:4">
      <c r="D273" s="4">
        <v>33.19</v>
      </c>
    </row>
    <row r="274" spans="4:4">
      <c r="D274" s="4">
        <v>33.19</v>
      </c>
    </row>
    <row r="275" spans="4:4">
      <c r="D275" s="4">
        <v>33.130000000000003</v>
      </c>
    </row>
    <row r="276" spans="4:4">
      <c r="D276" s="4">
        <v>33.06</v>
      </c>
    </row>
    <row r="277" spans="4:4">
      <c r="D277" s="4">
        <v>33</v>
      </c>
    </row>
    <row r="278" spans="4:4">
      <c r="D278" s="4">
        <v>32.94</v>
      </c>
    </row>
    <row r="279" spans="4:4">
      <c r="D279" s="4">
        <v>32.880000000000003</v>
      </c>
    </row>
    <row r="280" spans="4:4">
      <c r="D280" s="4">
        <v>32.81</v>
      </c>
    </row>
    <row r="281" spans="4:4">
      <c r="D281" s="4">
        <v>32.81</v>
      </c>
    </row>
    <row r="282" spans="4:4">
      <c r="D282" s="4">
        <v>32.75</v>
      </c>
    </row>
    <row r="283" spans="4:4">
      <c r="D283" s="4">
        <v>32.69</v>
      </c>
    </row>
    <row r="284" spans="4:4">
      <c r="D284" s="4">
        <v>32.69</v>
      </c>
    </row>
    <row r="285" spans="4:4">
      <c r="D285" s="4">
        <v>32.630000000000003</v>
      </c>
    </row>
    <row r="286" spans="4:4">
      <c r="D286" s="4">
        <v>32.56</v>
      </c>
    </row>
    <row r="287" spans="4:4">
      <c r="D287" s="4">
        <v>32.56</v>
      </c>
    </row>
    <row r="288" spans="4:4">
      <c r="D288" s="4">
        <v>32.5</v>
      </c>
    </row>
    <row r="289" spans="4:4">
      <c r="D289" s="4">
        <v>32.44</v>
      </c>
    </row>
    <row r="290" spans="4:4">
      <c r="D290" s="4">
        <v>32.380000000000003</v>
      </c>
    </row>
    <row r="291" spans="4:4">
      <c r="D291" s="4">
        <v>32.380000000000003</v>
      </c>
    </row>
    <row r="292" spans="4:4">
      <c r="D292" s="4">
        <v>32.31</v>
      </c>
    </row>
    <row r="293" spans="4:4">
      <c r="D293" s="4">
        <v>32.25</v>
      </c>
    </row>
    <row r="294" spans="4:4">
      <c r="D294" s="4">
        <v>32.25</v>
      </c>
    </row>
    <row r="295" spans="4:4">
      <c r="D295" s="4">
        <v>32.25</v>
      </c>
    </row>
    <row r="296" spans="4:4">
      <c r="D296" s="4">
        <v>32.19</v>
      </c>
    </row>
    <row r="297" spans="4:4">
      <c r="D297" s="4">
        <v>32.130000000000003</v>
      </c>
    </row>
    <row r="298" spans="4:4">
      <c r="D298" s="4">
        <v>32.130000000000003</v>
      </c>
    </row>
    <row r="299" spans="4:4">
      <c r="D299" s="4">
        <v>32.06</v>
      </c>
    </row>
    <row r="300" spans="4:4">
      <c r="D300" s="4">
        <v>32.06</v>
      </c>
    </row>
    <row r="301" spans="4:4">
      <c r="D301" s="4">
        <v>32</v>
      </c>
    </row>
    <row r="302" spans="4:4">
      <c r="D302" s="4">
        <v>32</v>
      </c>
    </row>
    <row r="303" spans="4:4">
      <c r="D303" s="4">
        <v>31.94</v>
      </c>
    </row>
    <row r="304" spans="4:4">
      <c r="D304" s="4">
        <v>31.94</v>
      </c>
    </row>
    <row r="305" spans="4:4">
      <c r="D305" s="4">
        <v>31.87</v>
      </c>
    </row>
    <row r="306" spans="4:4">
      <c r="D306" s="4">
        <v>31.87</v>
      </c>
    </row>
    <row r="307" spans="4:4">
      <c r="D307" s="4">
        <v>31.81</v>
      </c>
    </row>
    <row r="308" spans="4:4">
      <c r="D308" s="4">
        <v>31.81</v>
      </c>
    </row>
    <row r="309" spans="4:4">
      <c r="D309" s="4">
        <v>31.75</v>
      </c>
    </row>
    <row r="310" spans="4:4">
      <c r="D310" s="4">
        <v>31.75</v>
      </c>
    </row>
    <row r="311" spans="4:4">
      <c r="D311" s="4">
        <v>31.69</v>
      </c>
    </row>
    <row r="312" spans="4:4">
      <c r="D312" s="4">
        <v>31.69</v>
      </c>
    </row>
    <row r="313" spans="4:4">
      <c r="D313" s="4">
        <v>31.69</v>
      </c>
    </row>
    <row r="314" spans="4:4">
      <c r="D314" s="4">
        <v>31.69</v>
      </c>
    </row>
    <row r="315" spans="4:4">
      <c r="D315" s="4">
        <v>31.62</v>
      </c>
    </row>
    <row r="316" spans="4:4">
      <c r="D316" s="4">
        <v>31.62</v>
      </c>
    </row>
    <row r="317" spans="4:4">
      <c r="D317" s="4">
        <v>31.62</v>
      </c>
    </row>
    <row r="318" spans="4:4">
      <c r="D318" s="4">
        <v>31.56</v>
      </c>
    </row>
    <row r="319" spans="4:4">
      <c r="D319" s="4">
        <v>31.5</v>
      </c>
    </row>
    <row r="320" spans="4:4">
      <c r="D320" s="4">
        <v>31.5</v>
      </c>
    </row>
    <row r="321" spans="4:4">
      <c r="D321" s="4">
        <v>31.5</v>
      </c>
    </row>
    <row r="322" spans="4:4">
      <c r="D322" s="4">
        <v>31.5</v>
      </c>
    </row>
    <row r="323" spans="4:4">
      <c r="D323" s="4">
        <v>31.44</v>
      </c>
    </row>
    <row r="324" spans="4:4">
      <c r="D324" s="4">
        <v>31.44</v>
      </c>
    </row>
    <row r="325" spans="4:4">
      <c r="D325" s="4">
        <v>31.44</v>
      </c>
    </row>
    <row r="326" spans="4:4">
      <c r="D326" s="4">
        <v>31.37</v>
      </c>
    </row>
    <row r="327" spans="4:4">
      <c r="D327" s="4">
        <v>31.37</v>
      </c>
    </row>
    <row r="328" spans="4:4">
      <c r="D328" s="4">
        <v>31.31</v>
      </c>
    </row>
    <row r="329" spans="4:4">
      <c r="D329" s="4">
        <v>31.31</v>
      </c>
    </row>
    <row r="330" spans="4:4">
      <c r="D330" s="4">
        <v>31.31</v>
      </c>
    </row>
    <row r="331" spans="4:4">
      <c r="D331" s="4">
        <v>31.31</v>
      </c>
    </row>
    <row r="332" spans="4:4">
      <c r="D332" s="4">
        <v>31.25</v>
      </c>
    </row>
    <row r="333" spans="4:4">
      <c r="D333" s="4">
        <v>31.25</v>
      </c>
    </row>
    <row r="334" spans="4:4">
      <c r="D334" s="4">
        <v>31.25</v>
      </c>
    </row>
    <row r="335" spans="4:4">
      <c r="D335" s="4">
        <v>31.25</v>
      </c>
    </row>
    <row r="336" spans="4:4">
      <c r="D336" s="4">
        <v>31.19</v>
      </c>
    </row>
    <row r="337" spans="4:4">
      <c r="D337" s="4">
        <v>31.19</v>
      </c>
    </row>
    <row r="338" spans="4:4">
      <c r="D338" s="4">
        <v>31.19</v>
      </c>
    </row>
    <row r="339" spans="4:4">
      <c r="D339" s="4">
        <v>31.19</v>
      </c>
    </row>
    <row r="340" spans="4:4">
      <c r="D340" s="4">
        <v>31.12</v>
      </c>
    </row>
    <row r="341" spans="4:4">
      <c r="D341" s="4">
        <v>31.12</v>
      </c>
    </row>
    <row r="342" spans="4:4">
      <c r="D342" s="4">
        <v>31.12</v>
      </c>
    </row>
    <row r="343" spans="4:4">
      <c r="D343" s="4">
        <v>31.12</v>
      </c>
    </row>
    <row r="344" spans="4:4">
      <c r="D344" s="4">
        <v>31.06</v>
      </c>
    </row>
    <row r="345" spans="4:4">
      <c r="D345" s="4">
        <v>31.06</v>
      </c>
    </row>
    <row r="346" spans="4:4">
      <c r="D346" s="4">
        <v>31.06</v>
      </c>
    </row>
    <row r="347" spans="4:4">
      <c r="D347" s="4">
        <v>31.06</v>
      </c>
    </row>
    <row r="348" spans="4:4">
      <c r="D348" s="4">
        <v>31.06</v>
      </c>
    </row>
    <row r="349" spans="4:4">
      <c r="D349" s="4">
        <v>31</v>
      </c>
    </row>
    <row r="350" spans="4:4">
      <c r="D350" s="4">
        <v>31</v>
      </c>
    </row>
    <row r="351" spans="4:4">
      <c r="D351" s="4">
        <v>30.94</v>
      </c>
    </row>
    <row r="352" spans="4:4">
      <c r="D352" s="4">
        <v>30.94</v>
      </c>
    </row>
    <row r="353" spans="4:4">
      <c r="D353" s="4">
        <v>30.94</v>
      </c>
    </row>
    <row r="354" spans="4:4">
      <c r="D354" s="4">
        <v>30.94</v>
      </c>
    </row>
    <row r="355" spans="4:4">
      <c r="D355" s="4">
        <v>30.94</v>
      </c>
    </row>
    <row r="356" spans="4:4">
      <c r="D356" s="4">
        <v>30.87</v>
      </c>
    </row>
    <row r="357" spans="4:4">
      <c r="D357" s="4">
        <v>30.87</v>
      </c>
    </row>
    <row r="358" spans="4:4">
      <c r="D358" s="4">
        <v>30.87</v>
      </c>
    </row>
    <row r="359" spans="4:4">
      <c r="D359" s="4">
        <v>30.87</v>
      </c>
    </row>
    <row r="360" spans="4:4">
      <c r="D360" s="4">
        <v>30.81</v>
      </c>
    </row>
    <row r="361" spans="4:4">
      <c r="D361" s="4">
        <v>30.81</v>
      </c>
    </row>
    <row r="362" spans="4:4">
      <c r="D362" s="4">
        <v>30.81</v>
      </c>
    </row>
    <row r="363" spans="4:4">
      <c r="D363" s="4">
        <v>30.81</v>
      </c>
    </row>
    <row r="364" spans="4:4">
      <c r="D364" s="4">
        <v>30.81</v>
      </c>
    </row>
    <row r="365" spans="4:4">
      <c r="D365" s="4">
        <v>30.81</v>
      </c>
    </row>
    <row r="366" spans="4:4">
      <c r="D366" s="4">
        <v>30.81</v>
      </c>
    </row>
    <row r="367" spans="4:4">
      <c r="D367" s="4">
        <v>30.75</v>
      </c>
    </row>
    <row r="368" spans="4:4">
      <c r="D368" s="4">
        <v>30.75</v>
      </c>
    </row>
    <row r="369" spans="4:4">
      <c r="D369" s="4">
        <v>30.75</v>
      </c>
    </row>
    <row r="370" spans="4:4">
      <c r="D370" s="4">
        <v>30.75</v>
      </c>
    </row>
    <row r="371" spans="4:4">
      <c r="D371" s="4">
        <v>30.75</v>
      </c>
    </row>
    <row r="372" spans="4:4">
      <c r="D372" s="4">
        <v>30.75</v>
      </c>
    </row>
    <row r="373" spans="4:4">
      <c r="D373" s="4">
        <v>30.75</v>
      </c>
    </row>
    <row r="374" spans="4:4">
      <c r="D374" s="4">
        <v>30.75</v>
      </c>
    </row>
    <row r="375" spans="4:4">
      <c r="D375" s="4">
        <v>30.69</v>
      </c>
    </row>
    <row r="376" spans="4:4">
      <c r="D376" s="4">
        <v>30.69</v>
      </c>
    </row>
    <row r="377" spans="4:4">
      <c r="D377" s="4">
        <v>30.69</v>
      </c>
    </row>
    <row r="378" spans="4:4">
      <c r="D378" s="4">
        <v>30.69</v>
      </c>
    </row>
    <row r="379" spans="4:4">
      <c r="D379" s="4">
        <v>30.69</v>
      </c>
    </row>
    <row r="380" spans="4:4">
      <c r="D380" s="4">
        <v>30.69</v>
      </c>
    </row>
    <row r="381" spans="4:4">
      <c r="D381" s="4">
        <v>30.69</v>
      </c>
    </row>
    <row r="382" spans="4:4">
      <c r="D382" s="4">
        <v>30.62</v>
      </c>
    </row>
    <row r="383" spans="4:4">
      <c r="D383" s="4">
        <v>30.62</v>
      </c>
    </row>
    <row r="384" spans="4:4">
      <c r="D384" s="4">
        <v>30.62</v>
      </c>
    </row>
    <row r="385" spans="4:4">
      <c r="D385" s="4">
        <v>30.62</v>
      </c>
    </row>
    <row r="386" spans="4:4">
      <c r="D386" s="4">
        <v>30.62</v>
      </c>
    </row>
    <row r="387" spans="4:4">
      <c r="D387" s="4">
        <v>30.62</v>
      </c>
    </row>
    <row r="388" spans="4:4">
      <c r="D388" s="4">
        <v>30.62</v>
      </c>
    </row>
    <row r="389" spans="4:4">
      <c r="D389" s="4">
        <v>30.62</v>
      </c>
    </row>
    <row r="390" spans="4:4">
      <c r="D390" s="4">
        <v>30.56</v>
      </c>
    </row>
    <row r="391" spans="4:4">
      <c r="D391" s="4">
        <v>30.56</v>
      </c>
    </row>
    <row r="392" spans="4:4">
      <c r="D392" s="4">
        <v>30.56</v>
      </c>
    </row>
    <row r="393" spans="4:4">
      <c r="D393" s="4">
        <v>30.56</v>
      </c>
    </row>
    <row r="394" spans="4:4">
      <c r="D394" s="4">
        <v>30.56</v>
      </c>
    </row>
    <row r="395" spans="4:4">
      <c r="D395" s="4">
        <v>30.56</v>
      </c>
    </row>
    <row r="396" spans="4:4">
      <c r="D396" s="4">
        <v>30.56</v>
      </c>
    </row>
    <row r="397" spans="4:4">
      <c r="D397" s="4">
        <v>30.56</v>
      </c>
    </row>
    <row r="398" spans="4:4">
      <c r="D398" s="4">
        <v>30.5</v>
      </c>
    </row>
    <row r="399" spans="4:4">
      <c r="D399" s="4">
        <v>30.56</v>
      </c>
    </row>
    <row r="400" spans="4:4">
      <c r="D400" s="4">
        <v>30.5</v>
      </c>
    </row>
    <row r="401" spans="4:4">
      <c r="D401" s="4">
        <v>30.5</v>
      </c>
    </row>
    <row r="402" spans="4:4">
      <c r="D402" s="4">
        <v>30.5</v>
      </c>
    </row>
    <row r="403" spans="4:4">
      <c r="D403" s="4">
        <v>30.5</v>
      </c>
    </row>
    <row r="404" spans="4:4">
      <c r="D404" s="4">
        <v>30.5</v>
      </c>
    </row>
    <row r="405" spans="4:4">
      <c r="D405" s="4">
        <v>30.5</v>
      </c>
    </row>
    <row r="406" spans="4:4">
      <c r="D406" s="4">
        <v>30.5</v>
      </c>
    </row>
    <row r="407" spans="4:4">
      <c r="D407" s="4">
        <v>30.44</v>
      </c>
    </row>
    <row r="408" spans="4:4">
      <c r="D408" s="4">
        <v>30.44</v>
      </c>
    </row>
    <row r="409" spans="4:4">
      <c r="D409" s="4">
        <v>30.44</v>
      </c>
    </row>
    <row r="410" spans="4:4">
      <c r="D410" s="4">
        <v>30.44</v>
      </c>
    </row>
    <row r="411" spans="4:4">
      <c r="D411" s="4">
        <v>30.44</v>
      </c>
    </row>
    <row r="412" spans="4:4">
      <c r="D412" s="4">
        <v>30.44</v>
      </c>
    </row>
    <row r="413" spans="4:4">
      <c r="D413" s="4">
        <v>30.44</v>
      </c>
    </row>
    <row r="414" spans="4:4">
      <c r="D414" s="4">
        <v>30.44</v>
      </c>
    </row>
    <row r="415" spans="4:4">
      <c r="D415" s="4">
        <v>30.44</v>
      </c>
    </row>
    <row r="416" spans="4:4">
      <c r="D416" s="4">
        <v>30.44</v>
      </c>
    </row>
    <row r="417" spans="4:4">
      <c r="D417" s="4">
        <v>30.37</v>
      </c>
    </row>
    <row r="418" spans="4:4">
      <c r="D418" s="4">
        <v>30.37</v>
      </c>
    </row>
    <row r="419" spans="4:4">
      <c r="D419" s="4">
        <v>30.37</v>
      </c>
    </row>
    <row r="420" spans="4:4">
      <c r="D420" s="4">
        <v>30.37</v>
      </c>
    </row>
    <row r="421" spans="4:4">
      <c r="D421" s="4">
        <v>30.37</v>
      </c>
    </row>
    <row r="422" spans="4:4">
      <c r="D422" s="4">
        <v>30.37</v>
      </c>
    </row>
    <row r="423" spans="4:4">
      <c r="D423" s="4">
        <v>30.37</v>
      </c>
    </row>
    <row r="424" spans="4:4">
      <c r="D424" s="4">
        <v>30.37</v>
      </c>
    </row>
    <row r="425" spans="4:4">
      <c r="D425" s="4">
        <v>30.31</v>
      </c>
    </row>
    <row r="426" spans="4:4">
      <c r="D426" s="4">
        <v>30.37</v>
      </c>
    </row>
    <row r="427" spans="4:4">
      <c r="D427" s="4">
        <v>30.31</v>
      </c>
    </row>
    <row r="428" spans="4:4">
      <c r="D428" s="4">
        <v>30.31</v>
      </c>
    </row>
    <row r="429" spans="4:4">
      <c r="D429" s="4">
        <v>30.37</v>
      </c>
    </row>
    <row r="430" spans="4:4">
      <c r="D430" s="4">
        <v>30.31</v>
      </c>
    </row>
    <row r="431" spans="4:4">
      <c r="D431" s="4">
        <v>30.31</v>
      </c>
    </row>
    <row r="432" spans="4:4">
      <c r="D432" s="4">
        <v>30.31</v>
      </c>
    </row>
    <row r="433" spans="4:4">
      <c r="D433" s="4">
        <v>30.31</v>
      </c>
    </row>
    <row r="434" spans="4:4">
      <c r="D434" s="4">
        <v>30.31</v>
      </c>
    </row>
    <row r="435" spans="4:4">
      <c r="D435" s="4">
        <v>30.31</v>
      </c>
    </row>
    <row r="436" spans="4:4">
      <c r="D436" s="4">
        <v>30.31</v>
      </c>
    </row>
    <row r="437" spans="4:4">
      <c r="D437" s="4">
        <v>30.31</v>
      </c>
    </row>
    <row r="438" spans="4:4">
      <c r="D438" s="4">
        <v>30.31</v>
      </c>
    </row>
    <row r="439" spans="4:4">
      <c r="D439" s="4">
        <v>30.31</v>
      </c>
    </row>
    <row r="440" spans="4:4">
      <c r="D440" s="4">
        <v>30.31</v>
      </c>
    </row>
    <row r="441" spans="4:4">
      <c r="D441" s="4">
        <v>30.31</v>
      </c>
    </row>
    <row r="442" spans="4:4">
      <c r="D442" s="4">
        <v>30.31</v>
      </c>
    </row>
    <row r="443" spans="4:4">
      <c r="D443" s="4">
        <v>30.31</v>
      </c>
    </row>
    <row r="444" spans="4:4">
      <c r="D444" s="4">
        <v>30.31</v>
      </c>
    </row>
    <row r="445" spans="4:4">
      <c r="D445" s="4">
        <v>30.31</v>
      </c>
    </row>
    <row r="446" spans="4:4">
      <c r="D446" s="4">
        <v>30.31</v>
      </c>
    </row>
    <row r="447" spans="4:4">
      <c r="D447" s="4">
        <v>30.31</v>
      </c>
    </row>
    <row r="448" spans="4:4">
      <c r="D448" s="4">
        <v>30.31</v>
      </c>
    </row>
    <row r="449" spans="4:4">
      <c r="D449" s="4">
        <v>30.31</v>
      </c>
    </row>
    <row r="450" spans="4:4">
      <c r="D450" s="4">
        <v>30.31</v>
      </c>
    </row>
    <row r="451" spans="4:4">
      <c r="D451" s="4">
        <v>30.31</v>
      </c>
    </row>
    <row r="452" spans="4:4">
      <c r="D452" s="4">
        <v>30.25</v>
      </c>
    </row>
    <row r="453" spans="4:4">
      <c r="D453" s="4">
        <v>30.31</v>
      </c>
    </row>
    <row r="454" spans="4:4">
      <c r="D454" s="4">
        <v>30.25</v>
      </c>
    </row>
    <row r="455" spans="4:4">
      <c r="D455" s="4">
        <v>30.31</v>
      </c>
    </row>
    <row r="456" spans="4:4">
      <c r="D456" s="4">
        <v>30.25</v>
      </c>
    </row>
    <row r="457" spans="4:4">
      <c r="D457" s="4">
        <v>30.25</v>
      </c>
    </row>
    <row r="458" spans="4:4">
      <c r="D458" s="4">
        <v>30.25</v>
      </c>
    </row>
    <row r="459" spans="4:4">
      <c r="D459" s="4">
        <v>30.25</v>
      </c>
    </row>
    <row r="460" spans="4:4">
      <c r="D460" s="4">
        <v>30.25</v>
      </c>
    </row>
    <row r="461" spans="4:4">
      <c r="D461" s="4">
        <v>30.25</v>
      </c>
    </row>
    <row r="462" spans="4:4">
      <c r="D462" s="4">
        <v>30.25</v>
      </c>
    </row>
    <row r="463" spans="4:4">
      <c r="D463" s="4">
        <v>30.25</v>
      </c>
    </row>
    <row r="464" spans="4:4">
      <c r="D464" s="4">
        <v>30.25</v>
      </c>
    </row>
    <row r="465" spans="4:4">
      <c r="D465" s="4">
        <v>30.25</v>
      </c>
    </row>
    <row r="466" spans="4:4">
      <c r="D466" s="4">
        <v>30.25</v>
      </c>
    </row>
    <row r="467" spans="4:4">
      <c r="D467" s="4">
        <v>30.25</v>
      </c>
    </row>
    <row r="468" spans="4:4">
      <c r="D468" s="4">
        <v>30.25</v>
      </c>
    </row>
    <row r="469" spans="4:4">
      <c r="D469" s="4">
        <v>30.25</v>
      </c>
    </row>
    <row r="470" spans="4:4">
      <c r="D470" s="4">
        <v>30.25</v>
      </c>
    </row>
    <row r="471" spans="4:4">
      <c r="D471" s="4">
        <v>30.25</v>
      </c>
    </row>
    <row r="472" spans="4:4">
      <c r="D472" s="4">
        <v>30.25</v>
      </c>
    </row>
    <row r="473" spans="4:4">
      <c r="D473" s="4">
        <v>30.25</v>
      </c>
    </row>
    <row r="474" spans="4:4">
      <c r="D474" s="4">
        <v>30.25</v>
      </c>
    </row>
    <row r="475" spans="4:4">
      <c r="D475" s="4">
        <v>30.25</v>
      </c>
    </row>
    <row r="476" spans="4:4">
      <c r="D476" s="4">
        <v>30.25</v>
      </c>
    </row>
    <row r="477" spans="4:4">
      <c r="D477" s="4">
        <v>30.25</v>
      </c>
    </row>
    <row r="478" spans="4:4">
      <c r="D478" s="4">
        <v>30.25</v>
      </c>
    </row>
    <row r="479" spans="4:4">
      <c r="D479" s="4">
        <v>30.25</v>
      </c>
    </row>
    <row r="480" spans="4:4">
      <c r="D480" s="4">
        <v>30.25</v>
      </c>
    </row>
    <row r="481" spans="4:4">
      <c r="D481" s="4">
        <v>30.25</v>
      </c>
    </row>
    <row r="482" spans="4:4">
      <c r="D482" s="4">
        <v>30.25</v>
      </c>
    </row>
    <row r="483" spans="4:4">
      <c r="D483" s="4">
        <v>30.25</v>
      </c>
    </row>
    <row r="484" spans="4:4">
      <c r="D484" s="4">
        <v>30.25</v>
      </c>
    </row>
    <row r="485" spans="4:4">
      <c r="D485" s="4">
        <v>30.25</v>
      </c>
    </row>
    <row r="486" spans="4:4">
      <c r="D486" s="4">
        <v>30.25</v>
      </c>
    </row>
    <row r="487" spans="4:4">
      <c r="D487" s="4">
        <v>30.25</v>
      </c>
    </row>
    <row r="488" spans="4:4">
      <c r="D488" s="4">
        <v>30.25</v>
      </c>
    </row>
    <row r="489" spans="4:4">
      <c r="D489" s="4">
        <v>30.25</v>
      </c>
    </row>
    <row r="490" spans="4:4">
      <c r="D490" s="4">
        <v>30.25</v>
      </c>
    </row>
    <row r="491" spans="4:4">
      <c r="D491" s="4">
        <v>30.25</v>
      </c>
    </row>
    <row r="492" spans="4:4">
      <c r="D492" s="4">
        <v>30.25</v>
      </c>
    </row>
    <row r="493" spans="4:4">
      <c r="D493" s="4">
        <v>30.25</v>
      </c>
    </row>
    <row r="494" spans="4:4">
      <c r="D494" s="4">
        <v>30.25</v>
      </c>
    </row>
    <row r="495" spans="4:4">
      <c r="D495" s="4">
        <v>30.25</v>
      </c>
    </row>
    <row r="496" spans="4:4">
      <c r="D496" s="4">
        <v>30.25</v>
      </c>
    </row>
    <row r="497" spans="4:4">
      <c r="D497" s="4">
        <v>30.25</v>
      </c>
    </row>
    <row r="498" spans="4:4">
      <c r="D498" s="4">
        <v>30.25</v>
      </c>
    </row>
    <row r="499" spans="4:4">
      <c r="D499" s="4">
        <v>30.25</v>
      </c>
    </row>
    <row r="500" spans="4:4">
      <c r="D500" s="4">
        <v>30.25</v>
      </c>
    </row>
    <row r="501" spans="4:4">
      <c r="D501" s="4">
        <v>30.19</v>
      </c>
    </row>
    <row r="502" spans="4:4">
      <c r="D502" s="4">
        <v>30.25</v>
      </c>
    </row>
    <row r="503" spans="4:4">
      <c r="D503" s="4">
        <v>30.25</v>
      </c>
    </row>
    <row r="504" spans="4:4">
      <c r="D504" s="4">
        <v>30.25</v>
      </c>
    </row>
    <row r="505" spans="4:4">
      <c r="D505" s="4">
        <v>30.25</v>
      </c>
    </row>
    <row r="506" spans="4:4">
      <c r="D506" s="4">
        <v>30.19</v>
      </c>
    </row>
    <row r="507" spans="4:4">
      <c r="D507" s="4">
        <v>30.25</v>
      </c>
    </row>
    <row r="508" spans="4:4">
      <c r="D508" s="4">
        <v>30.19</v>
      </c>
    </row>
    <row r="509" spans="4:4">
      <c r="D509" s="4">
        <v>30.19</v>
      </c>
    </row>
    <row r="510" spans="4:4">
      <c r="D510" s="4">
        <v>30.19</v>
      </c>
    </row>
    <row r="511" spans="4:4">
      <c r="D511" s="4">
        <v>30.19</v>
      </c>
    </row>
    <row r="512" spans="4:4">
      <c r="D512" s="4">
        <v>30.19</v>
      </c>
    </row>
    <row r="513" spans="4:4">
      <c r="D513" s="4">
        <v>30.19</v>
      </c>
    </row>
    <row r="514" spans="4:4">
      <c r="D514" s="4">
        <v>30.25</v>
      </c>
    </row>
    <row r="515" spans="4:4">
      <c r="D515" s="4">
        <v>30.19</v>
      </c>
    </row>
    <row r="516" spans="4:4">
      <c r="D516" s="4">
        <v>30.19</v>
      </c>
    </row>
    <row r="517" spans="4:4">
      <c r="D517" s="4">
        <v>30.19</v>
      </c>
    </row>
    <row r="518" spans="4:4">
      <c r="D518" s="4">
        <v>30.19</v>
      </c>
    </row>
    <row r="519" spans="4:4">
      <c r="D519" s="4">
        <v>30.19</v>
      </c>
    </row>
    <row r="520" spans="4:4">
      <c r="D520" s="4">
        <v>30.19</v>
      </c>
    </row>
    <row r="521" spans="4:4">
      <c r="D521" s="4">
        <v>30.19</v>
      </c>
    </row>
    <row r="522" spans="4:4">
      <c r="D522" s="4">
        <v>30.19</v>
      </c>
    </row>
    <row r="523" spans="4:4">
      <c r="D523" s="4">
        <v>30.19</v>
      </c>
    </row>
    <row r="524" spans="4:4">
      <c r="D524" s="4">
        <v>30.19</v>
      </c>
    </row>
    <row r="525" spans="4:4">
      <c r="D525" s="4">
        <v>30.19</v>
      </c>
    </row>
    <row r="526" spans="4:4">
      <c r="D526" s="4">
        <v>30.19</v>
      </c>
    </row>
    <row r="527" spans="4:4">
      <c r="D527" s="4">
        <v>30.19</v>
      </c>
    </row>
    <row r="528" spans="4:4">
      <c r="D528" s="4">
        <v>30.19</v>
      </c>
    </row>
    <row r="529" spans="4:4">
      <c r="D529" s="4">
        <v>30.19</v>
      </c>
    </row>
    <row r="530" spans="4:4">
      <c r="D530" s="4">
        <v>30.19</v>
      </c>
    </row>
    <row r="531" spans="4:4">
      <c r="D531" s="4">
        <v>30.19</v>
      </c>
    </row>
    <row r="532" spans="4:4">
      <c r="D532" s="4">
        <v>30.19</v>
      </c>
    </row>
    <row r="533" spans="4:4">
      <c r="D533" s="4">
        <v>30.19</v>
      </c>
    </row>
    <row r="534" spans="4:4">
      <c r="D534" s="4">
        <v>30.19</v>
      </c>
    </row>
    <row r="535" spans="4:4">
      <c r="D535" s="4">
        <v>30.19</v>
      </c>
    </row>
    <row r="536" spans="4:4">
      <c r="D536" s="4">
        <v>30.19</v>
      </c>
    </row>
    <row r="537" spans="4:4">
      <c r="D537" s="4">
        <v>30.19</v>
      </c>
    </row>
    <row r="538" spans="4:4">
      <c r="D538" s="4">
        <v>30.19</v>
      </c>
    </row>
    <row r="539" spans="4:4">
      <c r="D539" s="4">
        <v>30.19</v>
      </c>
    </row>
    <row r="540" spans="4:4">
      <c r="D540" s="4">
        <v>30.19</v>
      </c>
    </row>
    <row r="541" spans="4:4">
      <c r="D541" s="4">
        <v>30.19</v>
      </c>
    </row>
    <row r="542" spans="4:4">
      <c r="D542" s="4">
        <v>30.19</v>
      </c>
    </row>
    <row r="543" spans="4:4">
      <c r="D543" s="4">
        <v>30.19</v>
      </c>
    </row>
    <row r="544" spans="4:4">
      <c r="D544" s="4">
        <v>30.19</v>
      </c>
    </row>
    <row r="545" spans="4:4">
      <c r="D545" s="4">
        <v>30.19</v>
      </c>
    </row>
    <row r="546" spans="4:4">
      <c r="D546" s="4">
        <v>30.12</v>
      </c>
    </row>
    <row r="547" spans="4:4">
      <c r="D547" s="4">
        <v>30.19</v>
      </c>
    </row>
    <row r="548" spans="4:4">
      <c r="D548" s="4">
        <v>30.19</v>
      </c>
    </row>
    <row r="549" spans="4:4">
      <c r="D549" s="4">
        <v>30.19</v>
      </c>
    </row>
    <row r="550" spans="4:4">
      <c r="D550" s="4">
        <v>30.19</v>
      </c>
    </row>
    <row r="551" spans="4:4">
      <c r="D551" s="4">
        <v>30.12</v>
      </c>
    </row>
    <row r="552" spans="4:4">
      <c r="D552" s="4">
        <v>30.19</v>
      </c>
    </row>
    <row r="553" spans="4:4">
      <c r="D553" s="4">
        <v>30.12</v>
      </c>
    </row>
    <row r="554" spans="4:4">
      <c r="D554" s="4">
        <v>30.12</v>
      </c>
    </row>
    <row r="555" spans="4:4">
      <c r="D555" s="4">
        <v>30.12</v>
      </c>
    </row>
    <row r="556" spans="4:4">
      <c r="D556" s="4">
        <v>30.12</v>
      </c>
    </row>
    <row r="557" spans="4:4">
      <c r="D557" s="4">
        <v>30.19</v>
      </c>
    </row>
    <row r="558" spans="4:4">
      <c r="D558" s="4">
        <v>30.12</v>
      </c>
    </row>
    <row r="559" spans="4:4">
      <c r="D559" s="4">
        <v>30.12</v>
      </c>
    </row>
    <row r="560" spans="4:4">
      <c r="D560" s="4">
        <v>30.12</v>
      </c>
    </row>
    <row r="561" spans="4:4">
      <c r="D561" s="4">
        <v>30.12</v>
      </c>
    </row>
    <row r="562" spans="4:4">
      <c r="D562" s="4">
        <v>30.12</v>
      </c>
    </row>
    <row r="563" spans="4:4">
      <c r="D563" s="4">
        <v>30.12</v>
      </c>
    </row>
    <row r="564" spans="4:4">
      <c r="D564" s="4">
        <v>30.12</v>
      </c>
    </row>
    <row r="565" spans="4:4">
      <c r="D565" s="4">
        <v>30.12</v>
      </c>
    </row>
    <row r="566" spans="4:4">
      <c r="D566" s="4">
        <v>30.12</v>
      </c>
    </row>
    <row r="567" spans="4:4">
      <c r="D567" s="4">
        <v>30.12</v>
      </c>
    </row>
    <row r="568" spans="4:4">
      <c r="D568" s="4">
        <v>30.12</v>
      </c>
    </row>
    <row r="569" spans="4:4">
      <c r="D569" s="4">
        <v>30.12</v>
      </c>
    </row>
    <row r="570" spans="4:4">
      <c r="D570" s="4">
        <v>30.12</v>
      </c>
    </row>
    <row r="571" spans="4:4">
      <c r="D571" s="4">
        <v>30.12</v>
      </c>
    </row>
    <row r="572" spans="4:4">
      <c r="D572" s="4">
        <v>30.12</v>
      </c>
    </row>
    <row r="573" spans="4:4">
      <c r="D573" s="4">
        <v>30.12</v>
      </c>
    </row>
    <row r="574" spans="4:4">
      <c r="D574" s="4">
        <v>30.12</v>
      </c>
    </row>
    <row r="575" spans="4:4">
      <c r="D575" s="4">
        <v>30.12</v>
      </c>
    </row>
    <row r="576" spans="4:4">
      <c r="D576" s="4">
        <v>30.12</v>
      </c>
    </row>
    <row r="577" spans="4:4">
      <c r="D577" s="4">
        <v>30.12</v>
      </c>
    </row>
    <row r="578" spans="4:4">
      <c r="D578" s="4">
        <v>30.12</v>
      </c>
    </row>
    <row r="579" spans="4:4">
      <c r="D579" s="4">
        <v>30.12</v>
      </c>
    </row>
    <row r="580" spans="4:4">
      <c r="D580" s="4">
        <v>30.12</v>
      </c>
    </row>
    <row r="581" spans="4:4">
      <c r="D581" s="4">
        <v>30.12</v>
      </c>
    </row>
    <row r="582" spans="4:4">
      <c r="D582" s="4">
        <v>30.12</v>
      </c>
    </row>
    <row r="583" spans="4:4">
      <c r="D583" s="4">
        <v>30.12</v>
      </c>
    </row>
    <row r="584" spans="4:4">
      <c r="D584" s="4">
        <v>30.12</v>
      </c>
    </row>
    <row r="585" spans="4:4">
      <c r="D585" s="4">
        <v>30.12</v>
      </c>
    </row>
    <row r="586" spans="4:4">
      <c r="D586" s="4">
        <v>30.12</v>
      </c>
    </row>
    <row r="587" spans="4:4">
      <c r="D587" s="4">
        <v>30.12</v>
      </c>
    </row>
    <row r="588" spans="4:4">
      <c r="D588" s="4">
        <v>30.12</v>
      </c>
    </row>
    <row r="589" spans="4:4">
      <c r="D589" s="4">
        <v>30.12</v>
      </c>
    </row>
    <row r="590" spans="4:4">
      <c r="D590" s="4">
        <v>30.12</v>
      </c>
    </row>
    <row r="591" spans="4:4">
      <c r="D591" s="4">
        <v>30.12</v>
      </c>
    </row>
    <row r="592" spans="4:4">
      <c r="D592" s="4">
        <v>30.12</v>
      </c>
    </row>
    <row r="593" spans="4:4">
      <c r="D593" s="4">
        <v>30.12</v>
      </c>
    </row>
    <row r="594" spans="4:4">
      <c r="D594" s="4">
        <v>30.12</v>
      </c>
    </row>
    <row r="595" spans="4:4">
      <c r="D595" s="4">
        <v>30.12</v>
      </c>
    </row>
    <row r="596" spans="4:4">
      <c r="D596" s="4">
        <v>30.12</v>
      </c>
    </row>
    <row r="597" spans="4:4">
      <c r="D597" s="4">
        <v>30.12</v>
      </c>
    </row>
    <row r="598" spans="4:4">
      <c r="D598" s="4">
        <v>30.12</v>
      </c>
    </row>
    <row r="599" spans="4:4">
      <c r="D599" s="4">
        <v>30.12</v>
      </c>
    </row>
    <row r="600" spans="4:4">
      <c r="D600" s="4">
        <v>30.12</v>
      </c>
    </row>
    <row r="601" spans="4:4">
      <c r="D601" s="4">
        <v>30.12</v>
      </c>
    </row>
    <row r="602" spans="4:4">
      <c r="D602" s="4">
        <v>30.12</v>
      </c>
    </row>
    <row r="603" spans="4:4">
      <c r="D603" s="4">
        <v>30.12</v>
      </c>
    </row>
    <row r="604" spans="4:4">
      <c r="D604" s="4">
        <v>30.12</v>
      </c>
    </row>
    <row r="605" spans="4:4">
      <c r="D605" s="4">
        <v>30.12</v>
      </c>
    </row>
    <row r="606" spans="4:4">
      <c r="D606" s="4">
        <v>30.12</v>
      </c>
    </row>
    <row r="607" spans="4:4">
      <c r="D607" s="4">
        <v>30.12</v>
      </c>
    </row>
    <row r="608" spans="4:4">
      <c r="D608" s="4">
        <v>30.12</v>
      </c>
    </row>
    <row r="609" spans="4:4">
      <c r="D609" s="4">
        <v>30.12</v>
      </c>
    </row>
    <row r="610" spans="4:4">
      <c r="D610" s="4">
        <v>30.12</v>
      </c>
    </row>
    <row r="611" spans="4:4">
      <c r="D611" s="4">
        <v>30.06</v>
      </c>
    </row>
    <row r="612" spans="4:4">
      <c r="D612" s="4">
        <v>30.12</v>
      </c>
    </row>
    <row r="613" spans="4:4">
      <c r="D613" s="4">
        <v>30.12</v>
      </c>
    </row>
    <row r="614" spans="4:4">
      <c r="D614" s="4">
        <v>30.12</v>
      </c>
    </row>
    <row r="615" spans="4:4">
      <c r="D615" s="4">
        <v>30.12</v>
      </c>
    </row>
    <row r="616" spans="4:4">
      <c r="D616" s="4">
        <v>30.12</v>
      </c>
    </row>
    <row r="617" spans="4:4">
      <c r="D617" s="4">
        <v>30.12</v>
      </c>
    </row>
    <row r="618" spans="4:4">
      <c r="D618" s="4">
        <v>30.12</v>
      </c>
    </row>
    <row r="619" spans="4:4">
      <c r="D619" s="4">
        <v>30.12</v>
      </c>
    </row>
    <row r="620" spans="4:4">
      <c r="D620" s="4">
        <v>30.12</v>
      </c>
    </row>
    <row r="621" spans="4:4">
      <c r="D621" s="4">
        <v>30.06</v>
      </c>
    </row>
    <row r="622" spans="4:4">
      <c r="D622" s="4">
        <v>30.12</v>
      </c>
    </row>
    <row r="623" spans="4:4">
      <c r="D623" s="4">
        <v>30.06</v>
      </c>
    </row>
    <row r="624" spans="4:4">
      <c r="D624" s="4">
        <v>30.06</v>
      </c>
    </row>
    <row r="625" spans="4:4">
      <c r="D625" s="4">
        <v>30.06</v>
      </c>
    </row>
    <row r="626" spans="4:4">
      <c r="D626" s="4">
        <v>30.12</v>
      </c>
    </row>
    <row r="627" spans="4:4">
      <c r="D627" s="4">
        <v>30.06</v>
      </c>
    </row>
    <row r="628" spans="4:4">
      <c r="D628" s="4">
        <v>30.06</v>
      </c>
    </row>
    <row r="629" spans="4:4">
      <c r="D629" s="4">
        <v>30.06</v>
      </c>
    </row>
    <row r="630" spans="4:4">
      <c r="D630" s="4">
        <v>30.06</v>
      </c>
    </row>
    <row r="631" spans="4:4">
      <c r="D631" s="4">
        <v>30.06</v>
      </c>
    </row>
    <row r="632" spans="4:4">
      <c r="D632" s="4">
        <v>30.06</v>
      </c>
    </row>
    <row r="633" spans="4:4">
      <c r="D633" s="4">
        <v>30.06</v>
      </c>
    </row>
    <row r="634" spans="4:4">
      <c r="D634" s="4">
        <v>30.12</v>
      </c>
    </row>
    <row r="635" spans="4:4">
      <c r="D635" s="4">
        <v>30.06</v>
      </c>
    </row>
    <row r="636" spans="4:4">
      <c r="D636" s="4">
        <v>30.06</v>
      </c>
    </row>
    <row r="637" spans="4:4">
      <c r="D637" s="4">
        <v>30.06</v>
      </c>
    </row>
    <row r="638" spans="4:4">
      <c r="D638" s="4">
        <v>30.06</v>
      </c>
    </row>
    <row r="639" spans="4:4">
      <c r="D639" s="4">
        <v>30.06</v>
      </c>
    </row>
    <row r="640" spans="4:4">
      <c r="D640" s="4">
        <v>30.06</v>
      </c>
    </row>
    <row r="641" spans="4:4">
      <c r="D641" s="4">
        <v>30.06</v>
      </c>
    </row>
    <row r="642" spans="4:4">
      <c r="D642" s="4">
        <v>30.06</v>
      </c>
    </row>
    <row r="643" spans="4:4">
      <c r="D643" s="4">
        <v>30.06</v>
      </c>
    </row>
    <row r="644" spans="4:4">
      <c r="D644" s="4">
        <v>30.06</v>
      </c>
    </row>
    <row r="645" spans="4:4">
      <c r="D645" s="4">
        <v>30.06</v>
      </c>
    </row>
    <row r="646" spans="4:4">
      <c r="D646" s="4">
        <v>30.06</v>
      </c>
    </row>
    <row r="647" spans="4:4">
      <c r="D647" s="4">
        <v>30.06</v>
      </c>
    </row>
    <row r="648" spans="4:4">
      <c r="D648" s="4">
        <v>30.06</v>
      </c>
    </row>
    <row r="649" spans="4:4">
      <c r="D649" s="4">
        <v>30.06</v>
      </c>
    </row>
    <row r="650" spans="4:4">
      <c r="D650" s="4">
        <v>30.06</v>
      </c>
    </row>
    <row r="651" spans="4:4">
      <c r="D651" s="4">
        <v>30.06</v>
      </c>
    </row>
    <row r="652" spans="4:4">
      <c r="D652" s="4">
        <v>30.06</v>
      </c>
    </row>
    <row r="653" spans="4:4">
      <c r="D653" s="4">
        <v>30.06</v>
      </c>
    </row>
    <row r="654" spans="4:4">
      <c r="D654" s="4">
        <v>30.06</v>
      </c>
    </row>
    <row r="655" spans="4:4">
      <c r="D655" s="4">
        <v>30.06</v>
      </c>
    </row>
    <row r="656" spans="4:4">
      <c r="D656" s="4">
        <v>30.06</v>
      </c>
    </row>
    <row r="657" spans="4:4">
      <c r="D657" s="4">
        <v>30.06</v>
      </c>
    </row>
    <row r="658" spans="4:4">
      <c r="D658" s="4">
        <v>30.06</v>
      </c>
    </row>
    <row r="659" spans="4:4">
      <c r="D659" s="4">
        <v>30.06</v>
      </c>
    </row>
    <row r="660" spans="4:4">
      <c r="D660" s="4">
        <v>30.06</v>
      </c>
    </row>
    <row r="661" spans="4:4">
      <c r="D661" s="4">
        <v>30.06</v>
      </c>
    </row>
    <row r="662" spans="4:4">
      <c r="D662" s="4">
        <v>30.06</v>
      </c>
    </row>
    <row r="663" spans="4:4">
      <c r="D663" s="4">
        <v>30.06</v>
      </c>
    </row>
    <row r="664" spans="4:4">
      <c r="D664" s="4">
        <v>30</v>
      </c>
    </row>
    <row r="665" spans="4:4">
      <c r="D665" s="4">
        <v>30</v>
      </c>
    </row>
    <row r="666" spans="4:4">
      <c r="D666" s="4">
        <v>30.06</v>
      </c>
    </row>
    <row r="667" spans="4:4">
      <c r="D667" s="4">
        <v>30.06</v>
      </c>
    </row>
    <row r="668" spans="4:4">
      <c r="D668" s="4">
        <v>30.06</v>
      </c>
    </row>
    <row r="669" spans="4:4">
      <c r="D669" s="4">
        <v>30</v>
      </c>
    </row>
    <row r="670" spans="4:4">
      <c r="D670" s="4">
        <v>30</v>
      </c>
    </row>
    <row r="671" spans="4:4">
      <c r="D671" s="4">
        <v>30</v>
      </c>
    </row>
    <row r="672" spans="4:4">
      <c r="D672" s="4">
        <v>30</v>
      </c>
    </row>
    <row r="673" spans="4:4">
      <c r="D673" s="4">
        <v>30</v>
      </c>
    </row>
    <row r="674" spans="4:4">
      <c r="D674" s="4">
        <v>30</v>
      </c>
    </row>
    <row r="675" spans="4:4">
      <c r="D675" s="4">
        <v>30</v>
      </c>
    </row>
    <row r="676" spans="4:4">
      <c r="D676" s="4">
        <v>30</v>
      </c>
    </row>
    <row r="677" spans="4:4">
      <c r="D677" s="4">
        <v>30</v>
      </c>
    </row>
    <row r="678" spans="4:4">
      <c r="D678" s="4">
        <v>30</v>
      </c>
    </row>
    <row r="679" spans="4:4">
      <c r="D679" s="4">
        <v>30</v>
      </c>
    </row>
    <row r="680" spans="4:4">
      <c r="D680" s="4">
        <v>30</v>
      </c>
    </row>
    <row r="681" spans="4:4">
      <c r="D681" s="4">
        <v>30</v>
      </c>
    </row>
    <row r="682" spans="4:4">
      <c r="D682" s="4">
        <v>30</v>
      </c>
    </row>
    <row r="683" spans="4:4">
      <c r="D683" s="4">
        <v>30</v>
      </c>
    </row>
    <row r="684" spans="4:4">
      <c r="D684" s="4">
        <v>30</v>
      </c>
    </row>
    <row r="685" spans="4:4">
      <c r="D685" s="4">
        <v>30</v>
      </c>
    </row>
  </sheetData>
  <mergeCells count="7">
    <mergeCell ref="B6:D6"/>
    <mergeCell ref="B7:D7"/>
    <mergeCell ref="B1:D1"/>
    <mergeCell ref="B2:D2"/>
    <mergeCell ref="B3:D3"/>
    <mergeCell ref="B4:D4"/>
    <mergeCell ref="B5:D5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B2:K2409"/>
  <sheetViews>
    <sheetView workbookViewId="0">
      <selection activeCell="P18" sqref="P18"/>
    </sheetView>
  </sheetViews>
  <sheetFormatPr defaultRowHeight="15"/>
  <sheetData>
    <row r="2" spans="2:11">
      <c r="B2" s="8" t="s">
        <v>7</v>
      </c>
      <c r="C2" s="8"/>
      <c r="D2" s="8"/>
      <c r="J2" t="s">
        <v>9</v>
      </c>
      <c r="K2">
        <v>10</v>
      </c>
    </row>
    <row r="3" spans="2:11">
      <c r="B3" s="8" t="s">
        <v>2</v>
      </c>
      <c r="C3" s="8"/>
      <c r="D3" s="8"/>
      <c r="J3" t="s">
        <v>8</v>
      </c>
      <c r="K3">
        <v>5</v>
      </c>
    </row>
    <row r="4" spans="2:11">
      <c r="B4" s="8" t="s">
        <v>4</v>
      </c>
      <c r="C4" s="8"/>
      <c r="D4" s="8"/>
      <c r="J4" t="s">
        <v>10</v>
      </c>
      <c r="K4">
        <v>3</v>
      </c>
    </row>
    <row r="5" spans="2:11">
      <c r="B5" s="8" t="s">
        <v>5</v>
      </c>
      <c r="C5" s="8"/>
      <c r="D5" s="8"/>
      <c r="J5" t="s">
        <v>426</v>
      </c>
      <c r="K5" t="s">
        <v>427</v>
      </c>
    </row>
    <row r="6" spans="2:11">
      <c r="B6" s="8" t="s">
        <v>3</v>
      </c>
      <c r="C6" s="8"/>
      <c r="D6" s="8"/>
    </row>
    <row r="7" spans="2:11">
      <c r="B7" s="8" t="s">
        <v>6</v>
      </c>
      <c r="C7" s="8"/>
      <c r="D7" s="8"/>
    </row>
    <row r="10" spans="2:11">
      <c r="C10" t="s">
        <v>0</v>
      </c>
    </row>
    <row r="11" spans="2:11">
      <c r="C11" s="4">
        <v>29.69</v>
      </c>
    </row>
    <row r="12" spans="2:11">
      <c r="C12" s="4">
        <v>29.69</v>
      </c>
    </row>
    <row r="13" spans="2:11">
      <c r="C13" s="4">
        <v>29.75</v>
      </c>
    </row>
    <row r="14" spans="2:11">
      <c r="C14" s="4">
        <v>29.87</v>
      </c>
    </row>
    <row r="15" spans="2:11">
      <c r="C15" s="4">
        <v>29.94</v>
      </c>
    </row>
    <row r="16" spans="2:11">
      <c r="C16" s="4">
        <v>30</v>
      </c>
    </row>
    <row r="17" spans="3:3">
      <c r="C17" s="4">
        <v>30.12</v>
      </c>
    </row>
    <row r="18" spans="3:3">
      <c r="C18" s="4">
        <v>30.19</v>
      </c>
    </row>
    <row r="19" spans="3:3">
      <c r="C19" s="4">
        <v>30.25</v>
      </c>
    </row>
    <row r="20" spans="3:3">
      <c r="C20" s="4">
        <v>30.31</v>
      </c>
    </row>
    <row r="21" spans="3:3">
      <c r="C21" s="4">
        <v>30.44</v>
      </c>
    </row>
    <row r="22" spans="3:3">
      <c r="C22" s="4">
        <v>30.56</v>
      </c>
    </row>
    <row r="23" spans="3:3">
      <c r="C23" s="4">
        <v>30.62</v>
      </c>
    </row>
    <row r="24" spans="3:3">
      <c r="C24" s="4">
        <v>30.69</v>
      </c>
    </row>
    <row r="25" spans="3:3">
      <c r="C25" s="4">
        <v>30.81</v>
      </c>
    </row>
    <row r="26" spans="3:3">
      <c r="C26" s="4">
        <v>30.94</v>
      </c>
    </row>
    <row r="27" spans="3:3">
      <c r="C27" s="4">
        <v>31</v>
      </c>
    </row>
    <row r="28" spans="3:3">
      <c r="C28" s="4">
        <v>31.12</v>
      </c>
    </row>
    <row r="29" spans="3:3">
      <c r="C29" s="4">
        <v>31.25</v>
      </c>
    </row>
    <row r="30" spans="3:3">
      <c r="C30" s="4">
        <v>31.31</v>
      </c>
    </row>
    <row r="31" spans="3:3">
      <c r="C31" s="4">
        <v>31.44</v>
      </c>
    </row>
    <row r="32" spans="3:3">
      <c r="C32" s="4">
        <v>31.5</v>
      </c>
    </row>
    <row r="33" spans="3:3">
      <c r="C33" s="4">
        <v>31.62</v>
      </c>
    </row>
    <row r="34" spans="3:3">
      <c r="C34" s="4">
        <v>31.75</v>
      </c>
    </row>
    <row r="35" spans="3:3">
      <c r="C35" s="4">
        <v>31.81</v>
      </c>
    </row>
    <row r="36" spans="3:3">
      <c r="C36" s="4">
        <v>31.94</v>
      </c>
    </row>
    <row r="37" spans="3:3">
      <c r="C37" s="4">
        <v>32</v>
      </c>
    </row>
    <row r="38" spans="3:3">
      <c r="C38" s="4">
        <v>32.130000000000003</v>
      </c>
    </row>
    <row r="39" spans="3:3">
      <c r="C39" s="4">
        <v>32.25</v>
      </c>
    </row>
    <row r="40" spans="3:3">
      <c r="C40" s="4">
        <v>32.31</v>
      </c>
    </row>
    <row r="41" spans="3:3">
      <c r="C41" s="4">
        <v>32.44</v>
      </c>
    </row>
    <row r="42" spans="3:3">
      <c r="C42" s="4">
        <v>32.5</v>
      </c>
    </row>
    <row r="43" spans="3:3">
      <c r="C43" s="4">
        <v>32.630000000000003</v>
      </c>
    </row>
    <row r="44" spans="3:3">
      <c r="C44" s="4">
        <v>32.69</v>
      </c>
    </row>
    <row r="45" spans="3:3">
      <c r="C45" s="4">
        <v>32.81</v>
      </c>
    </row>
    <row r="46" spans="3:3">
      <c r="C46" s="4">
        <v>32.880000000000003</v>
      </c>
    </row>
    <row r="47" spans="3:3">
      <c r="C47" s="4">
        <v>33</v>
      </c>
    </row>
    <row r="48" spans="3:3">
      <c r="C48" s="4">
        <v>33.06</v>
      </c>
    </row>
    <row r="49" spans="3:3">
      <c r="C49" s="4">
        <v>33.19</v>
      </c>
    </row>
    <row r="50" spans="3:3">
      <c r="C50" s="4">
        <v>33.25</v>
      </c>
    </row>
    <row r="51" spans="3:3">
      <c r="C51" s="4">
        <v>33.380000000000003</v>
      </c>
    </row>
    <row r="52" spans="3:3">
      <c r="C52" s="4">
        <v>33.44</v>
      </c>
    </row>
    <row r="53" spans="3:3">
      <c r="C53" s="4">
        <v>33.5</v>
      </c>
    </row>
    <row r="54" spans="3:3">
      <c r="C54" s="4">
        <v>33.630000000000003</v>
      </c>
    </row>
    <row r="55" spans="3:3">
      <c r="C55" s="4">
        <v>33.69</v>
      </c>
    </row>
    <row r="56" spans="3:3">
      <c r="C56" s="4">
        <v>33.81</v>
      </c>
    </row>
    <row r="57" spans="3:3">
      <c r="C57" s="4">
        <v>33.880000000000003</v>
      </c>
    </row>
    <row r="58" spans="3:3">
      <c r="C58" s="4">
        <v>34</v>
      </c>
    </row>
    <row r="59" spans="3:3">
      <c r="C59" s="4">
        <v>34.06</v>
      </c>
    </row>
    <row r="60" spans="3:3">
      <c r="C60" s="4">
        <v>34.130000000000003</v>
      </c>
    </row>
    <row r="61" spans="3:3">
      <c r="C61" s="4">
        <v>34.25</v>
      </c>
    </row>
    <row r="62" spans="3:3">
      <c r="C62" s="4">
        <v>34.31</v>
      </c>
    </row>
    <row r="63" spans="3:3">
      <c r="C63" s="4">
        <v>34.380000000000003</v>
      </c>
    </row>
    <row r="64" spans="3:3">
      <c r="C64" s="4">
        <v>34.44</v>
      </c>
    </row>
    <row r="65" spans="3:3">
      <c r="C65" s="4">
        <v>34.56</v>
      </c>
    </row>
    <row r="66" spans="3:3">
      <c r="C66" s="4">
        <v>34.630000000000003</v>
      </c>
    </row>
    <row r="67" spans="3:3">
      <c r="C67" s="4">
        <v>34.69</v>
      </c>
    </row>
    <row r="68" spans="3:3">
      <c r="C68" s="4">
        <v>34.75</v>
      </c>
    </row>
    <row r="69" spans="3:3">
      <c r="C69" s="4">
        <v>34.880000000000003</v>
      </c>
    </row>
    <row r="70" spans="3:3">
      <c r="C70" s="4">
        <v>34.94</v>
      </c>
    </row>
    <row r="71" spans="3:3">
      <c r="C71" s="4">
        <v>35</v>
      </c>
    </row>
    <row r="72" spans="3:3">
      <c r="C72" s="4">
        <v>35.06</v>
      </c>
    </row>
    <row r="73" spans="3:3">
      <c r="C73" s="4">
        <v>35.130000000000003</v>
      </c>
    </row>
    <row r="74" spans="3:3">
      <c r="C74" s="4">
        <v>35.19</v>
      </c>
    </row>
    <row r="75" spans="3:3">
      <c r="C75" s="4">
        <v>35.31</v>
      </c>
    </row>
    <row r="76" spans="3:3">
      <c r="C76" s="4">
        <v>35.380000000000003</v>
      </c>
    </row>
    <row r="77" spans="3:3">
      <c r="C77" s="4">
        <v>35.44</v>
      </c>
    </row>
    <row r="78" spans="3:3">
      <c r="C78" s="4">
        <v>35.5</v>
      </c>
    </row>
    <row r="79" spans="3:3">
      <c r="C79" s="4">
        <v>35.56</v>
      </c>
    </row>
    <row r="80" spans="3:3">
      <c r="C80" s="4">
        <v>35.630000000000003</v>
      </c>
    </row>
    <row r="81" spans="3:3">
      <c r="C81" s="4">
        <v>35.69</v>
      </c>
    </row>
    <row r="82" spans="3:3">
      <c r="C82" s="4">
        <v>35.75</v>
      </c>
    </row>
    <row r="83" spans="3:3">
      <c r="C83" s="4">
        <v>35.81</v>
      </c>
    </row>
    <row r="84" spans="3:3">
      <c r="C84" s="4">
        <v>35.880000000000003</v>
      </c>
    </row>
    <row r="85" spans="3:3">
      <c r="C85" s="4">
        <v>35.94</v>
      </c>
    </row>
    <row r="86" spans="3:3">
      <c r="C86" s="4">
        <v>36</v>
      </c>
    </row>
    <row r="87" spans="3:3">
      <c r="C87" s="4">
        <v>36.06</v>
      </c>
    </row>
    <row r="88" spans="3:3">
      <c r="C88" s="4">
        <v>36.130000000000003</v>
      </c>
    </row>
    <row r="89" spans="3:3">
      <c r="C89" s="4">
        <v>36.19</v>
      </c>
    </row>
    <row r="90" spans="3:3">
      <c r="C90" s="4">
        <v>36.25</v>
      </c>
    </row>
    <row r="91" spans="3:3">
      <c r="C91" s="4">
        <v>36.31</v>
      </c>
    </row>
    <row r="92" spans="3:3">
      <c r="C92" s="4">
        <v>36.380000000000003</v>
      </c>
    </row>
    <row r="93" spans="3:3">
      <c r="C93" s="4">
        <v>36.44</v>
      </c>
    </row>
    <row r="94" spans="3:3">
      <c r="C94" s="4">
        <v>36.44</v>
      </c>
    </row>
    <row r="95" spans="3:3">
      <c r="C95" s="4">
        <v>36.5</v>
      </c>
    </row>
    <row r="96" spans="3:3">
      <c r="C96" s="4">
        <v>36.56</v>
      </c>
    </row>
    <row r="97" spans="3:3">
      <c r="C97" s="4">
        <v>36.630000000000003</v>
      </c>
    </row>
    <row r="98" spans="3:3">
      <c r="C98" s="4">
        <v>36.69</v>
      </c>
    </row>
    <row r="99" spans="3:3">
      <c r="C99" s="4">
        <v>36.75</v>
      </c>
    </row>
    <row r="100" spans="3:3">
      <c r="C100" s="4">
        <v>36.75</v>
      </c>
    </row>
    <row r="101" spans="3:3">
      <c r="C101" s="4">
        <v>36.81</v>
      </c>
    </row>
    <row r="102" spans="3:3">
      <c r="C102" s="4">
        <v>36.880000000000003</v>
      </c>
    </row>
    <row r="103" spans="3:3">
      <c r="C103" s="4">
        <v>36.94</v>
      </c>
    </row>
    <row r="104" spans="3:3">
      <c r="C104" s="4">
        <v>36.94</v>
      </c>
    </row>
    <row r="105" spans="3:3">
      <c r="C105" s="4">
        <v>37</v>
      </c>
    </row>
    <row r="106" spans="3:3">
      <c r="C106" s="4">
        <v>37.06</v>
      </c>
    </row>
    <row r="107" spans="3:3">
      <c r="C107" s="4">
        <v>37.06</v>
      </c>
    </row>
    <row r="108" spans="3:3">
      <c r="C108" s="4">
        <v>37.130000000000003</v>
      </c>
    </row>
    <row r="109" spans="3:3">
      <c r="C109" s="4">
        <v>37.19</v>
      </c>
    </row>
    <row r="110" spans="3:3">
      <c r="C110" s="4">
        <v>37.25</v>
      </c>
    </row>
    <row r="111" spans="3:3">
      <c r="C111" s="4">
        <v>37.25</v>
      </c>
    </row>
    <row r="112" spans="3:3">
      <c r="C112" s="4">
        <v>37.31</v>
      </c>
    </row>
    <row r="113" spans="3:3">
      <c r="C113" s="4">
        <v>37.31</v>
      </c>
    </row>
    <row r="114" spans="3:3">
      <c r="C114" s="4">
        <v>37.380000000000003</v>
      </c>
    </row>
    <row r="115" spans="3:3">
      <c r="C115" s="4">
        <v>37.44</v>
      </c>
    </row>
    <row r="116" spans="3:3">
      <c r="C116" s="4">
        <v>37.44</v>
      </c>
    </row>
    <row r="117" spans="3:3">
      <c r="C117" s="4">
        <v>37.5</v>
      </c>
    </row>
    <row r="118" spans="3:3">
      <c r="C118" s="4">
        <v>37.56</v>
      </c>
    </row>
    <row r="119" spans="3:3">
      <c r="C119" s="4">
        <v>37.56</v>
      </c>
    </row>
    <row r="120" spans="3:3">
      <c r="C120" s="4">
        <v>37.630000000000003</v>
      </c>
    </row>
    <row r="121" spans="3:3">
      <c r="C121" s="4">
        <v>37.630000000000003</v>
      </c>
    </row>
    <row r="122" spans="3:3">
      <c r="C122" s="4">
        <v>37.69</v>
      </c>
    </row>
    <row r="123" spans="3:3">
      <c r="C123" s="4">
        <v>37.75</v>
      </c>
    </row>
    <row r="124" spans="3:3">
      <c r="C124" s="4">
        <v>37.75</v>
      </c>
    </row>
    <row r="125" spans="3:3">
      <c r="C125" s="4">
        <v>37.81</v>
      </c>
    </row>
    <row r="126" spans="3:3">
      <c r="C126" s="4">
        <v>37.81</v>
      </c>
    </row>
    <row r="127" spans="3:3">
      <c r="C127" s="4">
        <v>37.880000000000003</v>
      </c>
    </row>
    <row r="128" spans="3:3">
      <c r="C128" s="4">
        <v>37.880000000000003</v>
      </c>
    </row>
    <row r="129" spans="3:3">
      <c r="C129" s="4">
        <v>37.94</v>
      </c>
    </row>
    <row r="130" spans="3:3">
      <c r="C130" s="4">
        <v>37.94</v>
      </c>
    </row>
    <row r="131" spans="3:3">
      <c r="C131" s="4">
        <v>38</v>
      </c>
    </row>
    <row r="132" spans="3:3">
      <c r="C132" s="4">
        <v>38</v>
      </c>
    </row>
    <row r="133" spans="3:3">
      <c r="C133" s="4">
        <v>38</v>
      </c>
    </row>
    <row r="134" spans="3:3">
      <c r="C134" s="4">
        <v>38.06</v>
      </c>
    </row>
    <row r="135" spans="3:3">
      <c r="C135" s="4">
        <v>38.130000000000003</v>
      </c>
    </row>
    <row r="136" spans="3:3">
      <c r="C136" s="4">
        <v>38.130000000000003</v>
      </c>
    </row>
    <row r="137" spans="3:3">
      <c r="C137" s="4">
        <v>38.130000000000003</v>
      </c>
    </row>
    <row r="138" spans="3:3">
      <c r="C138" s="4">
        <v>38.19</v>
      </c>
    </row>
    <row r="139" spans="3:3">
      <c r="C139" s="4">
        <v>38.19</v>
      </c>
    </row>
    <row r="140" spans="3:3">
      <c r="C140" s="4">
        <v>38.25</v>
      </c>
    </row>
    <row r="141" spans="3:3">
      <c r="C141" s="4">
        <v>38.25</v>
      </c>
    </row>
    <row r="142" spans="3:3">
      <c r="C142" s="4">
        <v>38.31</v>
      </c>
    </row>
    <row r="143" spans="3:3">
      <c r="C143" s="4">
        <v>38.31</v>
      </c>
    </row>
    <row r="144" spans="3:3">
      <c r="C144" s="4">
        <v>38.380000000000003</v>
      </c>
    </row>
    <row r="145" spans="3:3">
      <c r="C145" s="4">
        <v>38.380000000000003</v>
      </c>
    </row>
    <row r="146" spans="3:3">
      <c r="C146" s="4">
        <v>38.44</v>
      </c>
    </row>
    <row r="147" spans="3:3">
      <c r="C147" s="4">
        <v>38.44</v>
      </c>
    </row>
    <row r="148" spans="3:3">
      <c r="C148" s="4">
        <v>38.5</v>
      </c>
    </row>
    <row r="149" spans="3:3">
      <c r="C149" s="4">
        <v>38.5</v>
      </c>
    </row>
    <row r="150" spans="3:3">
      <c r="C150" s="4">
        <v>38.56</v>
      </c>
    </row>
    <row r="151" spans="3:3">
      <c r="C151" s="4">
        <v>38.56</v>
      </c>
    </row>
    <row r="152" spans="3:3">
      <c r="C152" s="4">
        <v>38.630000000000003</v>
      </c>
    </row>
    <row r="153" spans="3:3">
      <c r="C153" s="4">
        <v>38.630000000000003</v>
      </c>
    </row>
    <row r="154" spans="3:3">
      <c r="C154" s="4">
        <v>38.630000000000003</v>
      </c>
    </row>
    <row r="155" spans="3:3">
      <c r="C155" s="4">
        <v>38.69</v>
      </c>
    </row>
    <row r="156" spans="3:3">
      <c r="C156" s="4">
        <v>38.69</v>
      </c>
    </row>
    <row r="157" spans="3:3">
      <c r="C157" s="4">
        <v>38.75</v>
      </c>
    </row>
    <row r="158" spans="3:3">
      <c r="C158" s="4">
        <v>38.75</v>
      </c>
    </row>
    <row r="159" spans="3:3">
      <c r="C159" s="4">
        <v>38.880000000000003</v>
      </c>
    </row>
    <row r="160" spans="3:3">
      <c r="C160" s="4">
        <v>38.81</v>
      </c>
    </row>
    <row r="161" spans="3:3">
      <c r="C161" s="4">
        <v>38.880000000000003</v>
      </c>
    </row>
    <row r="162" spans="3:3">
      <c r="C162" s="4">
        <v>38.880000000000003</v>
      </c>
    </row>
    <row r="163" spans="3:3">
      <c r="C163" s="4">
        <v>38.880000000000003</v>
      </c>
    </row>
    <row r="164" spans="3:3">
      <c r="C164" s="4">
        <v>38.94</v>
      </c>
    </row>
    <row r="165" spans="3:3">
      <c r="C165" s="4">
        <v>38.94</v>
      </c>
    </row>
    <row r="166" spans="3:3">
      <c r="C166" s="4">
        <v>38.94</v>
      </c>
    </row>
    <row r="167" spans="3:3">
      <c r="C167" s="4">
        <v>38.94</v>
      </c>
    </row>
    <row r="168" spans="3:3">
      <c r="C168" s="4">
        <v>39</v>
      </c>
    </row>
    <row r="169" spans="3:3">
      <c r="C169" s="4">
        <v>39</v>
      </c>
    </row>
    <row r="170" spans="3:3">
      <c r="C170" s="4">
        <v>39.06</v>
      </c>
    </row>
    <row r="171" spans="3:3">
      <c r="C171" s="4">
        <v>39</v>
      </c>
    </row>
    <row r="172" spans="3:3">
      <c r="C172" s="4">
        <v>39.06</v>
      </c>
    </row>
    <row r="173" spans="3:3">
      <c r="C173" s="4">
        <v>39.130000000000003</v>
      </c>
    </row>
    <row r="174" spans="3:3">
      <c r="C174" s="4">
        <v>39.130000000000003</v>
      </c>
    </row>
    <row r="175" spans="3:3">
      <c r="C175" s="4">
        <v>39.130000000000003</v>
      </c>
    </row>
    <row r="176" spans="3:3">
      <c r="C176" s="4">
        <v>39.130000000000003</v>
      </c>
    </row>
    <row r="177" spans="3:3">
      <c r="C177" s="4">
        <v>39.19</v>
      </c>
    </row>
    <row r="178" spans="3:3">
      <c r="C178" s="4">
        <v>39.19</v>
      </c>
    </row>
    <row r="179" spans="3:3">
      <c r="C179" s="4">
        <v>39.19</v>
      </c>
    </row>
    <row r="180" spans="3:3">
      <c r="C180" s="4">
        <v>39.19</v>
      </c>
    </row>
    <row r="181" spans="3:3">
      <c r="C181" s="4">
        <v>39.19</v>
      </c>
    </row>
    <row r="182" spans="3:3">
      <c r="C182" s="4">
        <v>39.25</v>
      </c>
    </row>
    <row r="183" spans="3:3">
      <c r="C183" s="4">
        <v>39.25</v>
      </c>
    </row>
    <row r="184" spans="3:3">
      <c r="C184" s="4">
        <v>39.25</v>
      </c>
    </row>
    <row r="185" spans="3:3">
      <c r="C185" s="4">
        <v>39.31</v>
      </c>
    </row>
    <row r="186" spans="3:3">
      <c r="C186" s="4">
        <v>39.31</v>
      </c>
    </row>
    <row r="187" spans="3:3">
      <c r="C187" s="4">
        <v>39.31</v>
      </c>
    </row>
    <row r="188" spans="3:3">
      <c r="C188" s="4">
        <v>39.31</v>
      </c>
    </row>
    <row r="189" spans="3:3">
      <c r="C189" s="4">
        <v>39.380000000000003</v>
      </c>
    </row>
    <row r="190" spans="3:3">
      <c r="C190" s="4">
        <v>39.380000000000003</v>
      </c>
    </row>
    <row r="191" spans="3:3">
      <c r="C191" s="4">
        <v>39.380000000000003</v>
      </c>
    </row>
    <row r="192" spans="3:3">
      <c r="C192" s="4">
        <v>39.380000000000003</v>
      </c>
    </row>
    <row r="193" spans="3:3">
      <c r="C193" s="4">
        <v>39.380000000000003</v>
      </c>
    </row>
    <row r="194" spans="3:3">
      <c r="C194" s="4">
        <v>39.44</v>
      </c>
    </row>
    <row r="195" spans="3:3">
      <c r="C195" s="4">
        <v>39.44</v>
      </c>
    </row>
    <row r="196" spans="3:3">
      <c r="C196" s="4">
        <v>39.44</v>
      </c>
    </row>
    <row r="197" spans="3:3">
      <c r="C197" s="4">
        <v>39.44</v>
      </c>
    </row>
    <row r="198" spans="3:3">
      <c r="C198" s="4">
        <v>39.44</v>
      </c>
    </row>
    <row r="199" spans="3:3">
      <c r="C199" s="4">
        <v>39.5</v>
      </c>
    </row>
    <row r="200" spans="3:3">
      <c r="C200" s="4">
        <v>39.5</v>
      </c>
    </row>
    <row r="201" spans="3:3">
      <c r="C201" s="4">
        <v>39.5</v>
      </c>
    </row>
    <row r="202" spans="3:3">
      <c r="C202" s="4">
        <v>39.5</v>
      </c>
    </row>
    <row r="203" spans="3:3">
      <c r="C203" s="4">
        <v>39.5</v>
      </c>
    </row>
    <row r="204" spans="3:3">
      <c r="C204" s="4">
        <v>39.5</v>
      </c>
    </row>
    <row r="205" spans="3:3">
      <c r="C205" s="4">
        <v>39.5</v>
      </c>
    </row>
    <row r="206" spans="3:3">
      <c r="C206" s="4">
        <v>39.56</v>
      </c>
    </row>
    <row r="207" spans="3:3">
      <c r="C207" s="4">
        <v>39.56</v>
      </c>
    </row>
    <row r="208" spans="3:3">
      <c r="C208" s="4">
        <v>39.56</v>
      </c>
    </row>
    <row r="209" spans="3:3">
      <c r="C209" s="4">
        <v>39.56</v>
      </c>
    </row>
    <row r="210" spans="3:3">
      <c r="C210" s="4">
        <v>39.56</v>
      </c>
    </row>
    <row r="211" spans="3:3">
      <c r="C211" s="4">
        <v>39.630000000000003</v>
      </c>
    </row>
    <row r="212" spans="3:3">
      <c r="C212" s="4">
        <v>39.630000000000003</v>
      </c>
    </row>
    <row r="213" spans="3:3">
      <c r="C213" s="4">
        <v>39.630000000000003</v>
      </c>
    </row>
    <row r="214" spans="3:3">
      <c r="C214" s="4">
        <v>39.630000000000003</v>
      </c>
    </row>
    <row r="215" spans="3:3">
      <c r="C215" s="4">
        <v>39.630000000000003</v>
      </c>
    </row>
    <row r="216" spans="3:3">
      <c r="C216" s="4">
        <v>39.69</v>
      </c>
    </row>
    <row r="217" spans="3:3">
      <c r="C217" s="4">
        <v>39.69</v>
      </c>
    </row>
    <row r="218" spans="3:3">
      <c r="C218" s="4">
        <v>39.69</v>
      </c>
    </row>
    <row r="219" spans="3:3">
      <c r="C219" s="4">
        <v>39.69</v>
      </c>
    </row>
    <row r="220" spans="3:3">
      <c r="C220" s="4">
        <v>39.69</v>
      </c>
    </row>
    <row r="221" spans="3:3">
      <c r="C221" s="4">
        <v>39.69</v>
      </c>
    </row>
    <row r="222" spans="3:3">
      <c r="C222" s="4">
        <v>39.75</v>
      </c>
    </row>
    <row r="223" spans="3:3">
      <c r="C223" s="4">
        <v>39.75</v>
      </c>
    </row>
    <row r="224" spans="3:3">
      <c r="C224" s="4">
        <v>39.75</v>
      </c>
    </row>
    <row r="225" spans="3:3">
      <c r="C225" s="4">
        <v>39.75</v>
      </c>
    </row>
    <row r="226" spans="3:3">
      <c r="C226" s="4">
        <v>39.75</v>
      </c>
    </row>
    <row r="227" spans="3:3">
      <c r="C227" s="4">
        <v>39.75</v>
      </c>
    </row>
    <row r="228" spans="3:3">
      <c r="C228" s="4">
        <v>39.81</v>
      </c>
    </row>
    <row r="229" spans="3:3">
      <c r="C229" s="4">
        <v>39.81</v>
      </c>
    </row>
    <row r="230" spans="3:3">
      <c r="C230" s="4">
        <v>39.81</v>
      </c>
    </row>
    <row r="231" spans="3:3">
      <c r="C231" s="4">
        <v>39.81</v>
      </c>
    </row>
    <row r="232" spans="3:3">
      <c r="C232" s="4">
        <v>39.880000000000003</v>
      </c>
    </row>
    <row r="233" spans="3:3">
      <c r="C233" s="4">
        <v>39.880000000000003</v>
      </c>
    </row>
    <row r="234" spans="3:3">
      <c r="C234" s="4">
        <v>39.880000000000003</v>
      </c>
    </row>
    <row r="235" spans="3:3">
      <c r="C235" s="4">
        <v>39.880000000000003</v>
      </c>
    </row>
    <row r="236" spans="3:3">
      <c r="C236" s="4">
        <v>39.880000000000003</v>
      </c>
    </row>
    <row r="237" spans="3:3">
      <c r="C237" s="4">
        <v>39.880000000000003</v>
      </c>
    </row>
    <row r="238" spans="3:3">
      <c r="C238" s="4">
        <v>39.880000000000003</v>
      </c>
    </row>
    <row r="239" spans="3:3">
      <c r="C239" s="4">
        <v>39.880000000000003</v>
      </c>
    </row>
    <row r="240" spans="3:3">
      <c r="C240" s="4">
        <v>39.880000000000003</v>
      </c>
    </row>
    <row r="241" spans="3:3">
      <c r="C241" s="4">
        <v>39.94</v>
      </c>
    </row>
    <row r="242" spans="3:3">
      <c r="C242" s="4">
        <v>39.94</v>
      </c>
    </row>
    <row r="243" spans="3:3">
      <c r="C243" s="4">
        <v>39.94</v>
      </c>
    </row>
    <row r="244" spans="3:3">
      <c r="C244" s="4">
        <v>39.94</v>
      </c>
    </row>
    <row r="245" spans="3:3">
      <c r="C245" s="4">
        <v>39.94</v>
      </c>
    </row>
    <row r="246" spans="3:3">
      <c r="C246" s="4">
        <v>39.94</v>
      </c>
    </row>
    <row r="247" spans="3:3">
      <c r="C247" s="4">
        <v>39.94</v>
      </c>
    </row>
    <row r="248" spans="3:3">
      <c r="C248" s="4">
        <v>39.94</v>
      </c>
    </row>
    <row r="249" spans="3:3">
      <c r="C249" s="4">
        <v>40</v>
      </c>
    </row>
    <row r="250" spans="3:3">
      <c r="C250" s="4">
        <v>39.94</v>
      </c>
    </row>
    <row r="251" spans="3:3">
      <c r="C251" s="4">
        <v>40</v>
      </c>
    </row>
    <row r="252" spans="3:3">
      <c r="C252" s="4">
        <v>40</v>
      </c>
    </row>
    <row r="253" spans="3:3">
      <c r="C253" s="4">
        <v>40</v>
      </c>
    </row>
    <row r="254" spans="3:3">
      <c r="C254" s="4">
        <v>40</v>
      </c>
    </row>
    <row r="255" spans="3:3">
      <c r="C255" s="4">
        <v>40</v>
      </c>
    </row>
    <row r="256" spans="3:3">
      <c r="C256" s="4">
        <v>40</v>
      </c>
    </row>
    <row r="257" spans="3:3">
      <c r="C257" s="4">
        <v>40</v>
      </c>
    </row>
    <row r="258" spans="3:3">
      <c r="C258" s="4">
        <v>40</v>
      </c>
    </row>
    <row r="259" spans="3:3">
      <c r="C259" s="4">
        <v>40</v>
      </c>
    </row>
    <row r="260" spans="3:3">
      <c r="C260" s="4">
        <v>40.06</v>
      </c>
    </row>
    <row r="261" spans="3:3">
      <c r="C261" s="4">
        <v>40.06</v>
      </c>
    </row>
    <row r="262" spans="3:3">
      <c r="C262" s="4">
        <v>40.06</v>
      </c>
    </row>
    <row r="263" spans="3:3">
      <c r="C263" s="4">
        <v>40.06</v>
      </c>
    </row>
    <row r="264" spans="3:3">
      <c r="C264" s="4">
        <v>40.06</v>
      </c>
    </row>
    <row r="265" spans="3:3">
      <c r="C265" s="4">
        <v>40.06</v>
      </c>
    </row>
    <row r="266" spans="3:3">
      <c r="C266" s="4">
        <v>40.06</v>
      </c>
    </row>
    <row r="267" spans="3:3">
      <c r="C267" s="4">
        <v>40.06</v>
      </c>
    </row>
    <row r="268" spans="3:3">
      <c r="C268" s="4">
        <v>40.130000000000003</v>
      </c>
    </row>
    <row r="269" spans="3:3">
      <c r="C269" s="4">
        <v>40.130000000000003</v>
      </c>
    </row>
    <row r="270" spans="3:3">
      <c r="C270" s="4">
        <v>40.130000000000003</v>
      </c>
    </row>
    <row r="271" spans="3:3">
      <c r="C271" s="4">
        <v>40.130000000000003</v>
      </c>
    </row>
    <row r="272" spans="3:3">
      <c r="C272" s="4">
        <v>40.130000000000003</v>
      </c>
    </row>
    <row r="273" spans="3:3">
      <c r="C273" s="4">
        <v>40.130000000000003</v>
      </c>
    </row>
    <row r="274" spans="3:3">
      <c r="C274" s="4">
        <v>40.130000000000003</v>
      </c>
    </row>
    <row r="275" spans="3:3">
      <c r="C275" s="4">
        <v>40.130000000000003</v>
      </c>
    </row>
    <row r="276" spans="3:3">
      <c r="C276" s="4">
        <v>40.19</v>
      </c>
    </row>
    <row r="277" spans="3:3">
      <c r="C277" s="4">
        <v>40.19</v>
      </c>
    </row>
    <row r="278" spans="3:3">
      <c r="C278" s="4">
        <v>40.19</v>
      </c>
    </row>
    <row r="279" spans="3:3">
      <c r="C279" s="4">
        <v>40.19</v>
      </c>
    </row>
    <row r="280" spans="3:3">
      <c r="C280" s="4">
        <v>40.19</v>
      </c>
    </row>
    <row r="281" spans="3:3">
      <c r="C281" s="4">
        <v>40.19</v>
      </c>
    </row>
    <row r="282" spans="3:3">
      <c r="C282" s="4">
        <v>40.19</v>
      </c>
    </row>
    <row r="283" spans="3:3">
      <c r="C283" s="4">
        <v>40.19</v>
      </c>
    </row>
    <row r="284" spans="3:3">
      <c r="C284" s="4">
        <v>40.19</v>
      </c>
    </row>
    <row r="285" spans="3:3">
      <c r="C285" s="4">
        <v>40.19</v>
      </c>
    </row>
    <row r="286" spans="3:3">
      <c r="C286" s="4">
        <v>40.19</v>
      </c>
    </row>
    <row r="287" spans="3:3">
      <c r="C287" s="4">
        <v>40.25</v>
      </c>
    </row>
    <row r="288" spans="3:3">
      <c r="C288" s="4">
        <v>40.19</v>
      </c>
    </row>
    <row r="289" spans="3:3">
      <c r="C289" s="4">
        <v>40.25</v>
      </c>
    </row>
    <row r="290" spans="3:3">
      <c r="C290" s="4">
        <v>40.25</v>
      </c>
    </row>
    <row r="291" spans="3:3">
      <c r="C291" s="4">
        <v>40.25</v>
      </c>
    </row>
    <row r="292" spans="3:3">
      <c r="C292" s="4">
        <v>40.25</v>
      </c>
    </row>
    <row r="293" spans="3:3">
      <c r="C293" s="4">
        <v>40.25</v>
      </c>
    </row>
    <row r="294" spans="3:3">
      <c r="C294" s="4">
        <v>40.25</v>
      </c>
    </row>
    <row r="295" spans="3:3">
      <c r="C295" s="4">
        <v>40.25</v>
      </c>
    </row>
    <row r="296" spans="3:3">
      <c r="C296" s="4">
        <v>40.25</v>
      </c>
    </row>
    <row r="297" spans="3:3">
      <c r="C297" s="4">
        <v>40.25</v>
      </c>
    </row>
    <row r="298" spans="3:3">
      <c r="C298" s="4">
        <v>40.31</v>
      </c>
    </row>
    <row r="299" spans="3:3">
      <c r="C299" s="4">
        <v>40.25</v>
      </c>
    </row>
    <row r="300" spans="3:3">
      <c r="C300" s="4">
        <v>40.31</v>
      </c>
    </row>
    <row r="301" spans="3:3">
      <c r="C301" s="4">
        <v>40.31</v>
      </c>
    </row>
    <row r="302" spans="3:3">
      <c r="C302" s="4">
        <v>40.31</v>
      </c>
    </row>
    <row r="303" spans="3:3">
      <c r="C303" s="4">
        <v>40.31</v>
      </c>
    </row>
    <row r="304" spans="3:3">
      <c r="C304" s="4">
        <v>40.31</v>
      </c>
    </row>
    <row r="305" spans="3:3">
      <c r="C305" s="4">
        <v>40.31</v>
      </c>
    </row>
    <row r="306" spans="3:3">
      <c r="C306" s="4">
        <v>40.31</v>
      </c>
    </row>
    <row r="307" spans="3:3">
      <c r="C307" s="4">
        <v>40.31</v>
      </c>
    </row>
    <row r="308" spans="3:3">
      <c r="C308" s="4">
        <v>40.31</v>
      </c>
    </row>
    <row r="309" spans="3:3">
      <c r="C309" s="4">
        <v>40.31</v>
      </c>
    </row>
    <row r="310" spans="3:3">
      <c r="C310" s="4">
        <v>40.31</v>
      </c>
    </row>
    <row r="311" spans="3:3">
      <c r="C311" s="4">
        <v>40.380000000000003</v>
      </c>
    </row>
    <row r="312" spans="3:3">
      <c r="C312" s="4">
        <v>40.31</v>
      </c>
    </row>
    <row r="313" spans="3:3">
      <c r="C313" s="4">
        <v>40.380000000000003</v>
      </c>
    </row>
    <row r="314" spans="3:3">
      <c r="C314" s="4">
        <v>40.380000000000003</v>
      </c>
    </row>
    <row r="315" spans="3:3">
      <c r="C315" s="4">
        <v>40.380000000000003</v>
      </c>
    </row>
    <row r="316" spans="3:3">
      <c r="C316" s="4">
        <v>40.380000000000003</v>
      </c>
    </row>
    <row r="317" spans="3:3">
      <c r="C317" s="4">
        <v>40.380000000000003</v>
      </c>
    </row>
    <row r="318" spans="3:3">
      <c r="C318" s="4">
        <v>40.380000000000003</v>
      </c>
    </row>
    <row r="319" spans="3:3">
      <c r="C319" s="4">
        <v>40.380000000000003</v>
      </c>
    </row>
    <row r="320" spans="3:3">
      <c r="C320" s="4">
        <v>40.380000000000003</v>
      </c>
    </row>
    <row r="321" spans="3:3">
      <c r="C321" s="4">
        <v>40.380000000000003</v>
      </c>
    </row>
    <row r="322" spans="3:3">
      <c r="C322" s="4">
        <v>40.380000000000003</v>
      </c>
    </row>
    <row r="323" spans="3:3">
      <c r="C323" s="4">
        <v>40.380000000000003</v>
      </c>
    </row>
    <row r="324" spans="3:3">
      <c r="C324" s="4">
        <v>40.380000000000003</v>
      </c>
    </row>
    <row r="325" spans="3:3">
      <c r="C325" s="4">
        <v>40.380000000000003</v>
      </c>
    </row>
    <row r="326" spans="3:3">
      <c r="C326" s="4">
        <v>40.380000000000003</v>
      </c>
    </row>
    <row r="327" spans="3:3">
      <c r="C327" s="4">
        <v>40.380000000000003</v>
      </c>
    </row>
    <row r="328" spans="3:3">
      <c r="C328" s="4">
        <v>40.44</v>
      </c>
    </row>
    <row r="329" spans="3:3">
      <c r="C329" s="4">
        <v>40.380000000000003</v>
      </c>
    </row>
    <row r="330" spans="3:3">
      <c r="C330" s="4">
        <v>40.44</v>
      </c>
    </row>
    <row r="331" spans="3:3">
      <c r="C331" s="4">
        <v>40.380000000000003</v>
      </c>
    </row>
    <row r="332" spans="3:3">
      <c r="C332" s="4">
        <v>40.380000000000003</v>
      </c>
    </row>
    <row r="333" spans="3:3">
      <c r="C333" s="4">
        <v>40.380000000000003</v>
      </c>
    </row>
    <row r="334" spans="3:3">
      <c r="C334" s="4">
        <v>40.380000000000003</v>
      </c>
    </row>
    <row r="335" spans="3:3">
      <c r="C335" s="4">
        <v>40.380000000000003</v>
      </c>
    </row>
    <row r="336" spans="3:3">
      <c r="C336" s="4">
        <v>40.380000000000003</v>
      </c>
    </row>
    <row r="337" spans="3:3">
      <c r="C337" s="4">
        <v>40.44</v>
      </c>
    </row>
    <row r="338" spans="3:3">
      <c r="C338" s="4">
        <v>40.380000000000003</v>
      </c>
    </row>
    <row r="339" spans="3:3">
      <c r="C339" s="4">
        <v>40.44</v>
      </c>
    </row>
    <row r="340" spans="3:3">
      <c r="C340" s="4">
        <v>40.380000000000003</v>
      </c>
    </row>
    <row r="341" spans="3:3">
      <c r="C341" s="4">
        <v>40.380000000000003</v>
      </c>
    </row>
    <row r="342" spans="3:3">
      <c r="C342" s="4">
        <v>40.380000000000003</v>
      </c>
    </row>
    <row r="343" spans="3:3">
      <c r="C343" s="4">
        <v>40.44</v>
      </c>
    </row>
    <row r="344" spans="3:3">
      <c r="C344" s="4">
        <v>40.380000000000003</v>
      </c>
    </row>
    <row r="345" spans="3:3">
      <c r="C345" s="4">
        <v>40.44</v>
      </c>
    </row>
    <row r="346" spans="3:3">
      <c r="C346" s="4">
        <v>40.44</v>
      </c>
    </row>
    <row r="347" spans="3:3">
      <c r="C347" s="4">
        <v>40.44</v>
      </c>
    </row>
    <row r="348" spans="3:3">
      <c r="C348" s="4">
        <v>40.44</v>
      </c>
    </row>
    <row r="349" spans="3:3">
      <c r="C349" s="4">
        <v>40.44</v>
      </c>
    </row>
    <row r="350" spans="3:3">
      <c r="C350" s="4">
        <v>40.44</v>
      </c>
    </row>
    <row r="351" spans="3:3">
      <c r="C351" s="4">
        <v>40.44</v>
      </c>
    </row>
    <row r="352" spans="3:3">
      <c r="C352" s="4">
        <v>40.44</v>
      </c>
    </row>
    <row r="353" spans="3:3">
      <c r="C353" s="4">
        <v>40.44</v>
      </c>
    </row>
    <row r="354" spans="3:3">
      <c r="C354" s="4">
        <v>40.44</v>
      </c>
    </row>
    <row r="355" spans="3:3">
      <c r="C355" s="4">
        <v>40.44</v>
      </c>
    </row>
    <row r="356" spans="3:3">
      <c r="C356" s="4">
        <v>40.44</v>
      </c>
    </row>
    <row r="357" spans="3:3">
      <c r="C357" s="4">
        <v>40.44</v>
      </c>
    </row>
    <row r="358" spans="3:3">
      <c r="C358" s="4">
        <v>40.44</v>
      </c>
    </row>
    <row r="359" spans="3:3">
      <c r="C359" s="4">
        <v>40.44</v>
      </c>
    </row>
    <row r="360" spans="3:3">
      <c r="C360" s="4">
        <v>40.44</v>
      </c>
    </row>
    <row r="361" spans="3:3">
      <c r="C361" s="4">
        <v>40.5</v>
      </c>
    </row>
    <row r="362" spans="3:3">
      <c r="C362" s="4">
        <v>40.44</v>
      </c>
    </row>
    <row r="363" spans="3:3">
      <c r="C363" s="4">
        <v>40.44</v>
      </c>
    </row>
    <row r="364" spans="3:3">
      <c r="C364" s="4">
        <v>40.44</v>
      </c>
    </row>
    <row r="365" spans="3:3">
      <c r="C365" s="4">
        <v>40.44</v>
      </c>
    </row>
    <row r="366" spans="3:3">
      <c r="C366" s="4">
        <v>40.5</v>
      </c>
    </row>
    <row r="367" spans="3:3">
      <c r="C367" s="4">
        <v>40.5</v>
      </c>
    </row>
    <row r="368" spans="3:3">
      <c r="C368" s="4">
        <v>40.5</v>
      </c>
    </row>
    <row r="369" spans="3:3">
      <c r="C369" s="4">
        <v>40.5</v>
      </c>
    </row>
    <row r="370" spans="3:3">
      <c r="C370" s="4">
        <v>40.44</v>
      </c>
    </row>
    <row r="371" spans="3:3">
      <c r="C371" s="4">
        <v>40.5</v>
      </c>
    </row>
    <row r="372" spans="3:3">
      <c r="C372" s="4">
        <v>40.5</v>
      </c>
    </row>
    <row r="373" spans="3:3">
      <c r="C373" s="4">
        <v>40.5</v>
      </c>
    </row>
    <row r="374" spans="3:3">
      <c r="C374" s="4">
        <v>40.5</v>
      </c>
    </row>
    <row r="375" spans="3:3">
      <c r="C375" s="4">
        <v>40.5</v>
      </c>
    </row>
    <row r="376" spans="3:3">
      <c r="C376" s="4">
        <v>40.44</v>
      </c>
    </row>
    <row r="377" spans="3:3">
      <c r="C377" s="4">
        <v>40.44</v>
      </c>
    </row>
    <row r="378" spans="3:3">
      <c r="C378" s="4">
        <v>40.44</v>
      </c>
    </row>
    <row r="379" spans="3:3">
      <c r="C379" s="4">
        <v>40.5</v>
      </c>
    </row>
    <row r="380" spans="3:3">
      <c r="C380" s="4">
        <v>40.44</v>
      </c>
    </row>
    <row r="381" spans="3:3">
      <c r="C381" s="4">
        <v>40.5</v>
      </c>
    </row>
    <row r="382" spans="3:3">
      <c r="C382" s="4">
        <v>40.5</v>
      </c>
    </row>
    <row r="383" spans="3:3">
      <c r="C383" s="4">
        <v>40.44</v>
      </c>
    </row>
    <row r="384" spans="3:3">
      <c r="C384" s="4">
        <v>40.44</v>
      </c>
    </row>
    <row r="385" spans="3:3">
      <c r="C385" s="4">
        <v>40.44</v>
      </c>
    </row>
    <row r="386" spans="3:3">
      <c r="C386" s="4">
        <v>40.5</v>
      </c>
    </row>
    <row r="387" spans="3:3">
      <c r="C387" s="4">
        <v>40.5</v>
      </c>
    </row>
    <row r="388" spans="3:3">
      <c r="C388" s="4">
        <v>40.5</v>
      </c>
    </row>
    <row r="389" spans="3:3">
      <c r="C389" s="4">
        <v>40.5</v>
      </c>
    </row>
    <row r="390" spans="3:3">
      <c r="C390" s="4">
        <v>40.5</v>
      </c>
    </row>
    <row r="391" spans="3:3">
      <c r="C391" s="4">
        <v>40.5</v>
      </c>
    </row>
    <row r="392" spans="3:3">
      <c r="C392" s="4">
        <v>40.5</v>
      </c>
    </row>
    <row r="393" spans="3:3">
      <c r="C393" s="4">
        <v>40.5</v>
      </c>
    </row>
    <row r="394" spans="3:3">
      <c r="C394" s="4">
        <v>40.5</v>
      </c>
    </row>
    <row r="395" spans="3:3">
      <c r="C395" s="4">
        <v>40.5</v>
      </c>
    </row>
    <row r="396" spans="3:3">
      <c r="C396" s="4">
        <v>40.5</v>
      </c>
    </row>
    <row r="397" spans="3:3">
      <c r="C397" s="4">
        <v>40.5</v>
      </c>
    </row>
    <row r="398" spans="3:3">
      <c r="C398" s="4">
        <v>40.5</v>
      </c>
    </row>
    <row r="399" spans="3:3">
      <c r="C399" s="4">
        <v>40.5</v>
      </c>
    </row>
    <row r="400" spans="3:3">
      <c r="C400" s="4">
        <v>40.5</v>
      </c>
    </row>
    <row r="401" spans="3:3">
      <c r="C401" s="4">
        <v>40.5</v>
      </c>
    </row>
    <row r="402" spans="3:3">
      <c r="C402" s="4">
        <v>40.5</v>
      </c>
    </row>
    <row r="403" spans="3:3">
      <c r="C403" s="4">
        <v>40.5</v>
      </c>
    </row>
    <row r="404" spans="3:3">
      <c r="C404" s="4">
        <v>40.5</v>
      </c>
    </row>
    <row r="405" spans="3:3">
      <c r="C405" s="4">
        <v>40.5</v>
      </c>
    </row>
    <row r="406" spans="3:3">
      <c r="C406" s="4">
        <v>40.5</v>
      </c>
    </row>
    <row r="407" spans="3:3">
      <c r="C407" s="4">
        <v>40.5</v>
      </c>
    </row>
    <row r="408" spans="3:3">
      <c r="C408" s="4">
        <v>40.5</v>
      </c>
    </row>
    <row r="409" spans="3:3">
      <c r="C409" s="4">
        <v>40.5</v>
      </c>
    </row>
    <row r="410" spans="3:3">
      <c r="C410" s="4">
        <v>40.5</v>
      </c>
    </row>
    <row r="411" spans="3:3">
      <c r="C411" s="4">
        <v>40.5</v>
      </c>
    </row>
    <row r="412" spans="3:3">
      <c r="C412" s="4">
        <v>40.5</v>
      </c>
    </row>
    <row r="413" spans="3:3">
      <c r="C413" s="4">
        <v>40.5</v>
      </c>
    </row>
    <row r="414" spans="3:3">
      <c r="C414" s="4">
        <v>40.5</v>
      </c>
    </row>
    <row r="415" spans="3:3">
      <c r="C415" s="4">
        <v>40.5</v>
      </c>
    </row>
    <row r="416" spans="3:3">
      <c r="C416" s="4">
        <v>40.5</v>
      </c>
    </row>
    <row r="417" spans="3:3">
      <c r="C417" s="4">
        <v>40.5</v>
      </c>
    </row>
    <row r="418" spans="3:3">
      <c r="C418" s="4">
        <v>40.5</v>
      </c>
    </row>
    <row r="419" spans="3:3">
      <c r="C419" s="4">
        <v>40.5</v>
      </c>
    </row>
    <row r="420" spans="3:3">
      <c r="C420" s="4">
        <v>40.5</v>
      </c>
    </row>
    <row r="421" spans="3:3">
      <c r="C421" s="4">
        <v>40.5</v>
      </c>
    </row>
    <row r="422" spans="3:3">
      <c r="C422" s="4">
        <v>40.5</v>
      </c>
    </row>
    <row r="423" spans="3:3">
      <c r="C423" s="4">
        <v>40.5</v>
      </c>
    </row>
    <row r="424" spans="3:3">
      <c r="C424" s="4">
        <v>40.5</v>
      </c>
    </row>
    <row r="425" spans="3:3">
      <c r="C425" s="4">
        <v>40.5</v>
      </c>
    </row>
    <row r="426" spans="3:3">
      <c r="C426" s="4">
        <v>40.5</v>
      </c>
    </row>
    <row r="427" spans="3:3">
      <c r="C427" s="4">
        <v>40.5</v>
      </c>
    </row>
    <row r="428" spans="3:3">
      <c r="C428" s="4">
        <v>40.5</v>
      </c>
    </row>
    <row r="429" spans="3:3">
      <c r="C429" s="4">
        <v>40.56</v>
      </c>
    </row>
    <row r="430" spans="3:3">
      <c r="C430" s="4">
        <v>40.5</v>
      </c>
    </row>
    <row r="431" spans="3:3">
      <c r="C431" s="4">
        <v>40.5</v>
      </c>
    </row>
    <row r="432" spans="3:3">
      <c r="C432" s="4">
        <v>40.5</v>
      </c>
    </row>
    <row r="433" spans="3:3">
      <c r="C433" s="4">
        <v>40.5</v>
      </c>
    </row>
    <row r="434" spans="3:3">
      <c r="C434" s="4">
        <v>40.56</v>
      </c>
    </row>
    <row r="435" spans="3:3">
      <c r="C435" s="4">
        <v>40.5</v>
      </c>
    </row>
    <row r="436" spans="3:3">
      <c r="C436" s="4">
        <v>40.56</v>
      </c>
    </row>
    <row r="437" spans="3:3">
      <c r="C437" s="4">
        <v>40.5</v>
      </c>
    </row>
    <row r="438" spans="3:3">
      <c r="C438" s="4">
        <v>40.56</v>
      </c>
    </row>
    <row r="439" spans="3:3">
      <c r="C439" s="4">
        <v>40.56</v>
      </c>
    </row>
    <row r="440" spans="3:3">
      <c r="C440" s="4">
        <v>40.56</v>
      </c>
    </row>
    <row r="441" spans="3:3">
      <c r="C441" s="4">
        <v>40.56</v>
      </c>
    </row>
    <row r="442" spans="3:3">
      <c r="C442" s="4">
        <v>40.5</v>
      </c>
    </row>
    <row r="443" spans="3:3">
      <c r="C443" s="4">
        <v>40.5</v>
      </c>
    </row>
    <row r="444" spans="3:3">
      <c r="C444" s="4">
        <v>40.56</v>
      </c>
    </row>
    <row r="445" spans="3:3">
      <c r="C445" s="4">
        <v>40.56</v>
      </c>
    </row>
    <row r="446" spans="3:3">
      <c r="C446" s="4">
        <v>40.5</v>
      </c>
    </row>
    <row r="447" spans="3:3">
      <c r="C447" s="4">
        <v>40.56</v>
      </c>
    </row>
    <row r="448" spans="3:3">
      <c r="C448" s="4">
        <v>40.5</v>
      </c>
    </row>
    <row r="449" spans="3:3">
      <c r="C449" s="4">
        <v>40.56</v>
      </c>
    </row>
    <row r="450" spans="3:3">
      <c r="C450" s="4">
        <v>40.56</v>
      </c>
    </row>
    <row r="451" spans="3:3">
      <c r="C451" s="4">
        <v>40.56</v>
      </c>
    </row>
    <row r="452" spans="3:3">
      <c r="C452" s="4">
        <v>40.56</v>
      </c>
    </row>
    <row r="453" spans="3:3">
      <c r="C453" s="4">
        <v>40.56</v>
      </c>
    </row>
    <row r="454" spans="3:3">
      <c r="C454" s="4">
        <v>40.56</v>
      </c>
    </row>
    <row r="455" spans="3:3">
      <c r="C455" s="4">
        <v>40.56</v>
      </c>
    </row>
    <row r="456" spans="3:3">
      <c r="C456" s="4">
        <v>40.56</v>
      </c>
    </row>
    <row r="457" spans="3:3">
      <c r="C457" s="4">
        <v>40.56</v>
      </c>
    </row>
    <row r="458" spans="3:3">
      <c r="C458" s="4">
        <v>40.56</v>
      </c>
    </row>
    <row r="459" spans="3:3">
      <c r="C459" s="4">
        <v>40.56</v>
      </c>
    </row>
    <row r="460" spans="3:3">
      <c r="C460" s="4">
        <v>40.56</v>
      </c>
    </row>
    <row r="461" spans="3:3">
      <c r="C461" s="4">
        <v>40.56</v>
      </c>
    </row>
    <row r="462" spans="3:3">
      <c r="C462" s="4">
        <v>40.630000000000003</v>
      </c>
    </row>
    <row r="463" spans="3:3">
      <c r="C463" s="4">
        <v>40.630000000000003</v>
      </c>
    </row>
    <row r="464" spans="3:3">
      <c r="C464" s="4">
        <v>40.630000000000003</v>
      </c>
    </row>
    <row r="465" spans="3:3">
      <c r="C465" s="4">
        <v>40.630000000000003</v>
      </c>
    </row>
    <row r="466" spans="3:3">
      <c r="C466" s="4">
        <v>40.630000000000003</v>
      </c>
    </row>
    <row r="467" spans="3:3">
      <c r="C467" s="4">
        <v>40.630000000000003</v>
      </c>
    </row>
    <row r="468" spans="3:3">
      <c r="C468" s="4">
        <v>40.630000000000003</v>
      </c>
    </row>
    <row r="469" spans="3:3">
      <c r="C469" s="4">
        <v>40.630000000000003</v>
      </c>
    </row>
    <row r="470" spans="3:3">
      <c r="C470" s="4">
        <v>40.630000000000003</v>
      </c>
    </row>
    <row r="471" spans="3:3">
      <c r="C471" s="4">
        <v>40.630000000000003</v>
      </c>
    </row>
    <row r="472" spans="3:3">
      <c r="C472" s="4">
        <v>40.630000000000003</v>
      </c>
    </row>
    <row r="473" spans="3:3">
      <c r="C473" s="4">
        <v>40.630000000000003</v>
      </c>
    </row>
    <row r="474" spans="3:3">
      <c r="C474" s="4">
        <v>40.630000000000003</v>
      </c>
    </row>
    <row r="475" spans="3:3">
      <c r="C475" s="4">
        <v>40.630000000000003</v>
      </c>
    </row>
    <row r="476" spans="3:3">
      <c r="C476" s="4">
        <v>40.630000000000003</v>
      </c>
    </row>
    <row r="477" spans="3:3">
      <c r="C477" s="4">
        <v>40.69</v>
      </c>
    </row>
    <row r="478" spans="3:3">
      <c r="C478" s="4">
        <v>40.69</v>
      </c>
    </row>
    <row r="479" spans="3:3">
      <c r="C479" s="4">
        <v>40.69</v>
      </c>
    </row>
    <row r="480" spans="3:3">
      <c r="C480" s="4">
        <v>40.69</v>
      </c>
    </row>
    <row r="481" spans="3:3">
      <c r="C481" s="4">
        <v>40.69</v>
      </c>
    </row>
    <row r="482" spans="3:3">
      <c r="C482" s="4">
        <v>40.69</v>
      </c>
    </row>
    <row r="483" spans="3:3">
      <c r="C483" s="4">
        <v>40.69</v>
      </c>
    </row>
    <row r="484" spans="3:3">
      <c r="C484" s="4">
        <v>40.69</v>
      </c>
    </row>
    <row r="485" spans="3:3">
      <c r="C485" s="4">
        <v>40.69</v>
      </c>
    </row>
    <row r="486" spans="3:3">
      <c r="C486" s="4">
        <v>40.69</v>
      </c>
    </row>
    <row r="487" spans="3:3">
      <c r="C487" s="4">
        <v>40.69</v>
      </c>
    </row>
    <row r="488" spans="3:3">
      <c r="C488" s="4">
        <v>40.69</v>
      </c>
    </row>
    <row r="489" spans="3:3">
      <c r="C489" s="4">
        <v>40.69</v>
      </c>
    </row>
    <row r="490" spans="3:3">
      <c r="C490" s="4">
        <v>40.69</v>
      </c>
    </row>
    <row r="491" spans="3:3">
      <c r="C491" s="4">
        <v>40.69</v>
      </c>
    </row>
    <row r="492" spans="3:3">
      <c r="C492" s="4">
        <v>40.69</v>
      </c>
    </row>
    <row r="493" spans="3:3">
      <c r="C493" s="4">
        <v>40.69</v>
      </c>
    </row>
    <row r="494" spans="3:3">
      <c r="C494" s="4">
        <v>40.69</v>
      </c>
    </row>
    <row r="495" spans="3:3">
      <c r="C495" s="4">
        <v>40.69</v>
      </c>
    </row>
    <row r="496" spans="3:3">
      <c r="C496" s="4">
        <v>40.69</v>
      </c>
    </row>
    <row r="497" spans="3:3">
      <c r="C497" s="4">
        <v>40.69</v>
      </c>
    </row>
    <row r="498" spans="3:3">
      <c r="C498" s="4">
        <v>40.69</v>
      </c>
    </row>
    <row r="499" spans="3:3">
      <c r="C499" s="4">
        <v>40.69</v>
      </c>
    </row>
    <row r="500" spans="3:3">
      <c r="C500" s="4">
        <v>40.69</v>
      </c>
    </row>
    <row r="501" spans="3:3">
      <c r="C501" s="4">
        <v>40.69</v>
      </c>
    </row>
    <row r="502" spans="3:3">
      <c r="C502" s="4">
        <v>40.69</v>
      </c>
    </row>
    <row r="503" spans="3:3">
      <c r="C503" s="4">
        <v>40.75</v>
      </c>
    </row>
    <row r="504" spans="3:3">
      <c r="C504" s="4">
        <v>40.69</v>
      </c>
    </row>
    <row r="505" spans="3:3">
      <c r="C505" s="4">
        <v>40.75</v>
      </c>
    </row>
    <row r="506" spans="3:3">
      <c r="C506" s="4">
        <v>40.75</v>
      </c>
    </row>
    <row r="507" spans="3:3">
      <c r="C507" s="4">
        <v>40.75</v>
      </c>
    </row>
    <row r="508" spans="3:3">
      <c r="C508" s="4">
        <v>40.75</v>
      </c>
    </row>
    <row r="509" spans="3:3">
      <c r="C509" s="4">
        <v>40.69</v>
      </c>
    </row>
    <row r="510" spans="3:3">
      <c r="C510" s="4">
        <v>40.69</v>
      </c>
    </row>
    <row r="511" spans="3:3">
      <c r="C511" s="4">
        <v>40.69</v>
      </c>
    </row>
    <row r="512" spans="3:3">
      <c r="C512" s="4">
        <v>40.69</v>
      </c>
    </row>
    <row r="513" spans="3:3">
      <c r="C513" s="4">
        <v>40.75</v>
      </c>
    </row>
    <row r="514" spans="3:3">
      <c r="C514" s="4">
        <v>40.69</v>
      </c>
    </row>
    <row r="515" spans="3:3">
      <c r="C515" s="4">
        <v>40.69</v>
      </c>
    </row>
    <row r="516" spans="3:3">
      <c r="C516" s="4">
        <v>40.69</v>
      </c>
    </row>
    <row r="517" spans="3:3">
      <c r="C517" s="4">
        <v>40.69</v>
      </c>
    </row>
    <row r="518" spans="3:3">
      <c r="C518" s="4">
        <v>40.69</v>
      </c>
    </row>
    <row r="519" spans="3:3">
      <c r="C519" s="4">
        <v>40.69</v>
      </c>
    </row>
    <row r="520" spans="3:3">
      <c r="C520" s="4">
        <v>40.69</v>
      </c>
    </row>
    <row r="521" spans="3:3">
      <c r="C521" s="4">
        <v>40.69</v>
      </c>
    </row>
    <row r="522" spans="3:3">
      <c r="C522" s="4">
        <v>40.69</v>
      </c>
    </row>
    <row r="523" spans="3:3">
      <c r="C523" s="4">
        <v>40.69</v>
      </c>
    </row>
    <row r="524" spans="3:3">
      <c r="C524" s="4">
        <v>40.75</v>
      </c>
    </row>
    <row r="525" spans="3:3">
      <c r="C525" s="4">
        <v>40.75</v>
      </c>
    </row>
    <row r="526" spans="3:3">
      <c r="C526" s="4">
        <v>40.69</v>
      </c>
    </row>
    <row r="527" spans="3:3">
      <c r="C527" s="4">
        <v>40.69</v>
      </c>
    </row>
    <row r="528" spans="3:3">
      <c r="C528" s="4">
        <v>40.69</v>
      </c>
    </row>
    <row r="529" spans="3:3">
      <c r="C529" s="4">
        <v>40.69</v>
      </c>
    </row>
    <row r="530" spans="3:3">
      <c r="C530" s="4">
        <v>40.75</v>
      </c>
    </row>
    <row r="531" spans="3:3">
      <c r="C531" s="4">
        <v>40.75</v>
      </c>
    </row>
    <row r="532" spans="3:3">
      <c r="C532" s="4">
        <v>40.75</v>
      </c>
    </row>
    <row r="533" spans="3:3">
      <c r="C533" s="4">
        <v>40.75</v>
      </c>
    </row>
    <row r="534" spans="3:3">
      <c r="C534" s="4">
        <v>40.75</v>
      </c>
    </row>
    <row r="535" spans="3:3">
      <c r="C535" s="4">
        <v>40.75</v>
      </c>
    </row>
    <row r="536" spans="3:3">
      <c r="C536" s="4">
        <v>40.75</v>
      </c>
    </row>
    <row r="537" spans="3:3">
      <c r="C537" s="4">
        <v>40.75</v>
      </c>
    </row>
    <row r="538" spans="3:3">
      <c r="C538" s="4">
        <v>40.75</v>
      </c>
    </row>
    <row r="539" spans="3:3">
      <c r="C539" s="4">
        <v>40.75</v>
      </c>
    </row>
    <row r="540" spans="3:3">
      <c r="C540" s="4">
        <v>40.75</v>
      </c>
    </row>
    <row r="541" spans="3:3">
      <c r="C541" s="4">
        <v>40.75</v>
      </c>
    </row>
    <row r="542" spans="3:3">
      <c r="C542" s="4">
        <v>40.75</v>
      </c>
    </row>
    <row r="543" spans="3:3">
      <c r="C543" s="4">
        <v>40.75</v>
      </c>
    </row>
    <row r="544" spans="3:3">
      <c r="C544" s="4">
        <v>40.75</v>
      </c>
    </row>
    <row r="545" spans="3:3">
      <c r="C545" s="4">
        <v>40.75</v>
      </c>
    </row>
    <row r="546" spans="3:3">
      <c r="C546" s="4">
        <v>40.75</v>
      </c>
    </row>
    <row r="547" spans="3:3">
      <c r="C547" s="4">
        <v>40.75</v>
      </c>
    </row>
    <row r="548" spans="3:3">
      <c r="C548" s="4">
        <v>40.81</v>
      </c>
    </row>
    <row r="549" spans="3:3">
      <c r="C549" s="4">
        <v>40.75</v>
      </c>
    </row>
    <row r="550" spans="3:3">
      <c r="C550" s="4">
        <v>40.75</v>
      </c>
    </row>
    <row r="551" spans="3:3">
      <c r="C551" s="4">
        <v>40.75</v>
      </c>
    </row>
    <row r="552" spans="3:3">
      <c r="C552" s="4">
        <v>40.75</v>
      </c>
    </row>
    <row r="553" spans="3:3">
      <c r="C553" s="4">
        <v>40.75</v>
      </c>
    </row>
    <row r="554" spans="3:3">
      <c r="C554" s="4">
        <v>40.75</v>
      </c>
    </row>
    <row r="555" spans="3:3">
      <c r="C555" s="4">
        <v>40.75</v>
      </c>
    </row>
    <row r="556" spans="3:3">
      <c r="C556" s="4">
        <v>40.75</v>
      </c>
    </row>
    <row r="557" spans="3:3">
      <c r="C557" s="4">
        <v>40.75</v>
      </c>
    </row>
    <row r="558" spans="3:3">
      <c r="C558" s="4">
        <v>40.75</v>
      </c>
    </row>
    <row r="559" spans="3:3">
      <c r="C559" s="4">
        <v>40.75</v>
      </c>
    </row>
    <row r="560" spans="3:3">
      <c r="C560" s="4">
        <v>40.75</v>
      </c>
    </row>
    <row r="561" spans="3:3">
      <c r="C561" s="4">
        <v>40.75</v>
      </c>
    </row>
    <row r="562" spans="3:3">
      <c r="C562" s="4">
        <v>40.75</v>
      </c>
    </row>
    <row r="563" spans="3:3">
      <c r="C563" s="4">
        <v>40.75</v>
      </c>
    </row>
    <row r="564" spans="3:3">
      <c r="C564" s="4">
        <v>40.75</v>
      </c>
    </row>
    <row r="565" spans="3:3">
      <c r="C565" s="4">
        <v>40.75</v>
      </c>
    </row>
    <row r="566" spans="3:3">
      <c r="C566" s="4">
        <v>40.75</v>
      </c>
    </row>
    <row r="567" spans="3:3">
      <c r="C567" s="4">
        <v>40.75</v>
      </c>
    </row>
    <row r="568" spans="3:3">
      <c r="C568" s="4">
        <v>40.75</v>
      </c>
    </row>
    <row r="569" spans="3:3">
      <c r="C569" s="4">
        <v>40.81</v>
      </c>
    </row>
    <row r="570" spans="3:3">
      <c r="C570" s="4">
        <v>40.81</v>
      </c>
    </row>
    <row r="571" spans="3:3">
      <c r="C571" s="4">
        <v>40.81</v>
      </c>
    </row>
    <row r="572" spans="3:3">
      <c r="C572" s="4">
        <v>40.81</v>
      </c>
    </row>
    <row r="573" spans="3:3">
      <c r="C573" s="4">
        <v>40.75</v>
      </c>
    </row>
    <row r="574" spans="3:3">
      <c r="C574" s="4">
        <v>40.75</v>
      </c>
    </row>
    <row r="575" spans="3:3">
      <c r="C575" s="4">
        <v>40.75</v>
      </c>
    </row>
    <row r="576" spans="3:3">
      <c r="C576" s="4">
        <v>40.75</v>
      </c>
    </row>
    <row r="577" spans="3:3">
      <c r="C577" s="4">
        <v>40.75</v>
      </c>
    </row>
    <row r="578" spans="3:3">
      <c r="C578" s="4">
        <v>40.75</v>
      </c>
    </row>
    <row r="579" spans="3:3">
      <c r="C579" s="4">
        <v>40.75</v>
      </c>
    </row>
    <row r="580" spans="3:3">
      <c r="C580" s="4">
        <v>40.75</v>
      </c>
    </row>
    <row r="581" spans="3:3">
      <c r="C581" s="4">
        <v>40.75</v>
      </c>
    </row>
    <row r="582" spans="3:3">
      <c r="C582" s="4">
        <v>40.75</v>
      </c>
    </row>
    <row r="583" spans="3:3">
      <c r="C583" s="4">
        <v>40.75</v>
      </c>
    </row>
    <row r="584" spans="3:3">
      <c r="C584" s="4">
        <v>40.75</v>
      </c>
    </row>
    <row r="585" spans="3:3">
      <c r="C585" s="4">
        <v>40.75</v>
      </c>
    </row>
    <row r="586" spans="3:3">
      <c r="C586" s="4">
        <v>40.75</v>
      </c>
    </row>
    <row r="587" spans="3:3">
      <c r="C587" s="4">
        <v>40.75</v>
      </c>
    </row>
    <row r="588" spans="3:3">
      <c r="C588" s="4">
        <v>40.75</v>
      </c>
    </row>
    <row r="589" spans="3:3">
      <c r="C589" s="4">
        <v>40.75</v>
      </c>
    </row>
    <row r="590" spans="3:3">
      <c r="C590" s="4">
        <v>40.75</v>
      </c>
    </row>
    <row r="591" spans="3:3">
      <c r="C591" s="4">
        <v>40.75</v>
      </c>
    </row>
    <row r="592" spans="3:3">
      <c r="C592" s="4">
        <v>40.75</v>
      </c>
    </row>
    <row r="593" spans="3:3">
      <c r="C593" s="4">
        <v>40.75</v>
      </c>
    </row>
    <row r="594" spans="3:3">
      <c r="C594" s="4">
        <v>40.75</v>
      </c>
    </row>
    <row r="595" spans="3:3">
      <c r="C595" s="4">
        <v>40.75</v>
      </c>
    </row>
    <row r="596" spans="3:3">
      <c r="C596" s="4">
        <v>40.75</v>
      </c>
    </row>
    <row r="597" spans="3:3">
      <c r="C597" s="4">
        <v>40.75</v>
      </c>
    </row>
    <row r="598" spans="3:3">
      <c r="C598" s="4">
        <v>40.69</v>
      </c>
    </row>
    <row r="599" spans="3:3">
      <c r="C599" s="4">
        <v>40.69</v>
      </c>
    </row>
    <row r="600" spans="3:3">
      <c r="C600" s="4">
        <v>40.75</v>
      </c>
    </row>
    <row r="601" spans="3:3">
      <c r="C601" s="4">
        <v>40.75</v>
      </c>
    </row>
    <row r="602" spans="3:3">
      <c r="C602" s="4">
        <v>40.69</v>
      </c>
    </row>
    <row r="603" spans="3:3">
      <c r="C603" s="4">
        <v>40.69</v>
      </c>
    </row>
    <row r="604" spans="3:3">
      <c r="C604" s="4">
        <v>40.75</v>
      </c>
    </row>
    <row r="605" spans="3:3">
      <c r="C605" s="4">
        <v>40.75</v>
      </c>
    </row>
    <row r="606" spans="3:3">
      <c r="C606" s="4">
        <v>40.75</v>
      </c>
    </row>
    <row r="607" spans="3:3">
      <c r="C607" s="4">
        <v>40.69</v>
      </c>
    </row>
    <row r="608" spans="3:3">
      <c r="C608" s="4">
        <v>40.69</v>
      </c>
    </row>
    <row r="609" spans="3:3">
      <c r="C609" s="4">
        <v>40.69</v>
      </c>
    </row>
    <row r="610" spans="3:3">
      <c r="C610" s="4">
        <v>40.69</v>
      </c>
    </row>
    <row r="611" spans="3:3">
      <c r="C611" s="4">
        <v>40.69</v>
      </c>
    </row>
    <row r="612" spans="3:3">
      <c r="C612" s="4">
        <v>40.69</v>
      </c>
    </row>
    <row r="613" spans="3:3">
      <c r="C613" s="4">
        <v>40.69</v>
      </c>
    </row>
    <row r="614" spans="3:3">
      <c r="C614" s="4">
        <v>40.69</v>
      </c>
    </row>
    <row r="615" spans="3:3">
      <c r="C615" s="4">
        <v>40.69</v>
      </c>
    </row>
    <row r="616" spans="3:3">
      <c r="C616" s="4">
        <v>40.69</v>
      </c>
    </row>
    <row r="617" spans="3:3">
      <c r="C617" s="4">
        <v>40.69</v>
      </c>
    </row>
    <row r="618" spans="3:3">
      <c r="C618" s="4">
        <v>40.69</v>
      </c>
    </row>
    <row r="619" spans="3:3">
      <c r="C619" s="4">
        <v>40.69</v>
      </c>
    </row>
    <row r="620" spans="3:3">
      <c r="C620" s="4">
        <v>40.75</v>
      </c>
    </row>
    <row r="621" spans="3:3">
      <c r="C621" s="4">
        <v>40.75</v>
      </c>
    </row>
    <row r="622" spans="3:3">
      <c r="C622" s="4">
        <v>40.75</v>
      </c>
    </row>
    <row r="623" spans="3:3">
      <c r="C623" s="4">
        <v>40.69</v>
      </c>
    </row>
    <row r="624" spans="3:3">
      <c r="C624" s="4">
        <v>40.69</v>
      </c>
    </row>
    <row r="625" spans="3:3">
      <c r="C625" s="4">
        <v>40.75</v>
      </c>
    </row>
    <row r="626" spans="3:3">
      <c r="C626" s="4">
        <v>40.75</v>
      </c>
    </row>
    <row r="627" spans="3:3">
      <c r="C627" s="4">
        <v>40.75</v>
      </c>
    </row>
    <row r="628" spans="3:3">
      <c r="C628" s="4">
        <v>40.75</v>
      </c>
    </row>
    <row r="629" spans="3:3">
      <c r="C629" s="4">
        <v>40.75</v>
      </c>
    </row>
    <row r="630" spans="3:3">
      <c r="C630" s="4">
        <v>40.75</v>
      </c>
    </row>
    <row r="631" spans="3:3">
      <c r="C631" s="4">
        <v>40.75</v>
      </c>
    </row>
    <row r="632" spans="3:3">
      <c r="C632" s="4">
        <v>40.75</v>
      </c>
    </row>
    <row r="633" spans="3:3">
      <c r="C633" s="4">
        <v>40.75</v>
      </c>
    </row>
    <row r="634" spans="3:3">
      <c r="C634" s="4">
        <v>40.75</v>
      </c>
    </row>
    <row r="635" spans="3:3">
      <c r="C635" s="4">
        <v>40.75</v>
      </c>
    </row>
    <row r="636" spans="3:3">
      <c r="C636" s="4">
        <v>40.75</v>
      </c>
    </row>
    <row r="637" spans="3:3">
      <c r="C637" s="4">
        <v>40.75</v>
      </c>
    </row>
    <row r="638" spans="3:3">
      <c r="C638" s="4">
        <v>40.75</v>
      </c>
    </row>
    <row r="639" spans="3:3">
      <c r="C639" s="4">
        <v>40.75</v>
      </c>
    </row>
    <row r="640" spans="3:3">
      <c r="C640" s="4">
        <v>40.81</v>
      </c>
    </row>
    <row r="641" spans="3:3">
      <c r="C641" s="4">
        <v>40.75</v>
      </c>
    </row>
    <row r="642" spans="3:3">
      <c r="C642" s="4">
        <v>40.81</v>
      </c>
    </row>
    <row r="643" spans="3:3">
      <c r="C643" s="4">
        <v>40.75</v>
      </c>
    </row>
    <row r="644" spans="3:3">
      <c r="C644" s="4">
        <v>40.81</v>
      </c>
    </row>
    <row r="645" spans="3:3">
      <c r="C645" s="4">
        <v>40.75</v>
      </c>
    </row>
    <row r="646" spans="3:3">
      <c r="C646" s="4">
        <v>40.75</v>
      </c>
    </row>
    <row r="647" spans="3:3">
      <c r="C647" s="4">
        <v>40.75</v>
      </c>
    </row>
    <row r="648" spans="3:3">
      <c r="C648" s="4">
        <v>40.75</v>
      </c>
    </row>
    <row r="649" spans="3:3">
      <c r="C649" s="4">
        <v>40.81</v>
      </c>
    </row>
    <row r="650" spans="3:3">
      <c r="C650" s="4">
        <v>40.75</v>
      </c>
    </row>
    <row r="651" spans="3:3">
      <c r="C651" s="4">
        <v>40.75</v>
      </c>
    </row>
    <row r="652" spans="3:3">
      <c r="C652" s="4">
        <v>40.75</v>
      </c>
    </row>
    <row r="653" spans="3:3">
      <c r="C653" s="4">
        <v>40.75</v>
      </c>
    </row>
    <row r="654" spans="3:3">
      <c r="C654" s="4">
        <v>40.75</v>
      </c>
    </row>
    <row r="655" spans="3:3">
      <c r="C655" s="4">
        <v>40.81</v>
      </c>
    </row>
    <row r="656" spans="3:3">
      <c r="C656" s="4">
        <v>40.81</v>
      </c>
    </row>
    <row r="657" spans="3:3">
      <c r="C657" s="4">
        <v>40.81</v>
      </c>
    </row>
    <row r="658" spans="3:3">
      <c r="C658" s="4">
        <v>40.81</v>
      </c>
    </row>
    <row r="659" spans="3:3">
      <c r="C659" s="4">
        <v>40.81</v>
      </c>
    </row>
    <row r="660" spans="3:3">
      <c r="C660" s="4">
        <v>40.81</v>
      </c>
    </row>
    <row r="661" spans="3:3">
      <c r="C661" s="4">
        <v>40.81</v>
      </c>
    </row>
    <row r="662" spans="3:3">
      <c r="C662" s="4">
        <v>40.81</v>
      </c>
    </row>
    <row r="663" spans="3:3">
      <c r="C663" s="4">
        <v>40.81</v>
      </c>
    </row>
    <row r="664" spans="3:3">
      <c r="C664" s="4">
        <v>40.81</v>
      </c>
    </row>
    <row r="665" spans="3:3">
      <c r="C665" s="4">
        <v>40.81</v>
      </c>
    </row>
    <row r="666" spans="3:3">
      <c r="C666" s="4">
        <v>40.81</v>
      </c>
    </row>
    <row r="667" spans="3:3">
      <c r="C667" s="4">
        <v>40.81</v>
      </c>
    </row>
    <row r="668" spans="3:3">
      <c r="C668" s="4">
        <v>40.81</v>
      </c>
    </row>
    <row r="669" spans="3:3">
      <c r="C669" s="4">
        <v>40.75</v>
      </c>
    </row>
    <row r="670" spans="3:3">
      <c r="C670" s="4">
        <v>40.81</v>
      </c>
    </row>
    <row r="671" spans="3:3">
      <c r="C671" s="4">
        <v>40.75</v>
      </c>
    </row>
    <row r="672" spans="3:3">
      <c r="C672" s="4">
        <v>40.81</v>
      </c>
    </row>
    <row r="673" spans="3:3">
      <c r="C673" s="4">
        <v>40.81</v>
      </c>
    </row>
    <row r="674" spans="3:3">
      <c r="C674" s="4">
        <v>40.81</v>
      </c>
    </row>
    <row r="675" spans="3:3">
      <c r="C675" s="4">
        <v>40.75</v>
      </c>
    </row>
    <row r="676" spans="3:3">
      <c r="C676" s="4">
        <v>40.75</v>
      </c>
    </row>
    <row r="677" spans="3:3">
      <c r="C677" s="4">
        <v>40.75</v>
      </c>
    </row>
    <row r="678" spans="3:3">
      <c r="C678" s="4">
        <v>40.75</v>
      </c>
    </row>
    <row r="679" spans="3:3">
      <c r="C679" s="4">
        <v>40.75</v>
      </c>
    </row>
    <row r="680" spans="3:3">
      <c r="C680" s="4">
        <v>40.75</v>
      </c>
    </row>
    <row r="681" spans="3:3">
      <c r="C681" s="4">
        <v>40.75</v>
      </c>
    </row>
    <row r="682" spans="3:3">
      <c r="C682" s="4">
        <v>40.75</v>
      </c>
    </row>
    <row r="683" spans="3:3">
      <c r="C683" s="4">
        <v>40.75</v>
      </c>
    </row>
    <row r="684" spans="3:3">
      <c r="C684" s="4">
        <v>40.75</v>
      </c>
    </row>
    <row r="685" spans="3:3">
      <c r="C685" s="4">
        <v>40.75</v>
      </c>
    </row>
    <row r="686" spans="3:3">
      <c r="C686" s="4">
        <v>40.75</v>
      </c>
    </row>
    <row r="687" spans="3:3">
      <c r="C687" s="4">
        <v>40.75</v>
      </c>
    </row>
    <row r="688" spans="3:3">
      <c r="C688" s="4">
        <v>40.75</v>
      </c>
    </row>
    <row r="689" spans="3:3">
      <c r="C689" s="4">
        <v>40.75</v>
      </c>
    </row>
    <row r="690" spans="3:3">
      <c r="C690" s="4">
        <v>40.75</v>
      </c>
    </row>
    <row r="691" spans="3:3">
      <c r="C691" s="4">
        <v>40.81</v>
      </c>
    </row>
    <row r="692" spans="3:3">
      <c r="C692" s="4">
        <v>40.81</v>
      </c>
    </row>
    <row r="693" spans="3:3">
      <c r="C693" s="4">
        <v>40.75</v>
      </c>
    </row>
    <row r="694" spans="3:3">
      <c r="C694" s="4">
        <v>40.81</v>
      </c>
    </row>
    <row r="695" spans="3:3">
      <c r="C695" s="4">
        <v>40.81</v>
      </c>
    </row>
    <row r="696" spans="3:3">
      <c r="C696" s="4">
        <v>40.75</v>
      </c>
    </row>
    <row r="697" spans="3:3">
      <c r="C697" s="4">
        <v>40.75</v>
      </c>
    </row>
    <row r="698" spans="3:3">
      <c r="C698" s="4">
        <v>40.81</v>
      </c>
    </row>
    <row r="699" spans="3:3">
      <c r="C699" s="4">
        <v>40.81</v>
      </c>
    </row>
    <row r="700" spans="3:3">
      <c r="C700" s="4">
        <v>40.81</v>
      </c>
    </row>
    <row r="701" spans="3:3">
      <c r="C701" s="4">
        <v>40.81</v>
      </c>
    </row>
    <row r="702" spans="3:3">
      <c r="C702" s="4">
        <v>40.81</v>
      </c>
    </row>
    <row r="703" spans="3:3">
      <c r="C703" s="4">
        <v>40.81</v>
      </c>
    </row>
    <row r="704" spans="3:3">
      <c r="C704" s="4">
        <v>40.81</v>
      </c>
    </row>
    <row r="705" spans="3:3">
      <c r="C705" s="4">
        <v>40.81</v>
      </c>
    </row>
    <row r="706" spans="3:3">
      <c r="C706" s="4">
        <v>40.81</v>
      </c>
    </row>
    <row r="707" spans="3:3">
      <c r="C707" s="4">
        <v>40.81</v>
      </c>
    </row>
    <row r="708" spans="3:3">
      <c r="C708" s="4">
        <v>40.81</v>
      </c>
    </row>
    <row r="709" spans="3:3">
      <c r="C709" s="4">
        <v>40.81</v>
      </c>
    </row>
    <row r="710" spans="3:3">
      <c r="C710" s="4">
        <v>40.81</v>
      </c>
    </row>
    <row r="711" spans="3:3">
      <c r="C711" s="4">
        <v>40.81</v>
      </c>
    </row>
    <row r="712" spans="3:3">
      <c r="C712" s="4">
        <v>40.81</v>
      </c>
    </row>
    <row r="713" spans="3:3">
      <c r="C713" s="4">
        <v>40.81</v>
      </c>
    </row>
    <row r="714" spans="3:3">
      <c r="C714" s="4">
        <v>40.81</v>
      </c>
    </row>
    <row r="715" spans="3:3">
      <c r="C715" s="4">
        <v>40.81</v>
      </c>
    </row>
    <row r="716" spans="3:3">
      <c r="C716" s="4">
        <v>40.81</v>
      </c>
    </row>
    <row r="717" spans="3:3">
      <c r="C717" s="4">
        <v>40.81</v>
      </c>
    </row>
    <row r="718" spans="3:3">
      <c r="C718" s="4">
        <v>40.81</v>
      </c>
    </row>
    <row r="719" spans="3:3">
      <c r="C719" s="4">
        <v>40.81</v>
      </c>
    </row>
    <row r="720" spans="3:3">
      <c r="C720" s="4">
        <v>40.81</v>
      </c>
    </row>
    <row r="721" spans="3:3">
      <c r="C721" s="4">
        <v>40.81</v>
      </c>
    </row>
    <row r="722" spans="3:3">
      <c r="C722" s="4">
        <v>40.880000000000003</v>
      </c>
    </row>
    <row r="723" spans="3:3">
      <c r="C723" s="4">
        <v>40.880000000000003</v>
      </c>
    </row>
    <row r="724" spans="3:3">
      <c r="C724" s="4">
        <v>40.880000000000003</v>
      </c>
    </row>
    <row r="725" spans="3:3">
      <c r="C725" s="4">
        <v>40.880000000000003</v>
      </c>
    </row>
    <row r="726" spans="3:3">
      <c r="C726" s="4">
        <v>40.880000000000003</v>
      </c>
    </row>
    <row r="727" spans="3:3">
      <c r="C727" s="4">
        <v>40.880000000000003</v>
      </c>
    </row>
    <row r="728" spans="3:3">
      <c r="C728" s="4">
        <v>40.94</v>
      </c>
    </row>
    <row r="729" spans="3:3">
      <c r="C729" s="4">
        <v>40.94</v>
      </c>
    </row>
    <row r="730" spans="3:3">
      <c r="C730" s="4">
        <v>40.94</v>
      </c>
    </row>
    <row r="731" spans="3:3">
      <c r="C731" s="4">
        <v>41</v>
      </c>
    </row>
    <row r="732" spans="3:3">
      <c r="C732" s="4">
        <v>41</v>
      </c>
    </row>
    <row r="733" spans="3:3">
      <c r="C733" s="4">
        <v>41</v>
      </c>
    </row>
    <row r="734" spans="3:3">
      <c r="C734" s="4">
        <v>41</v>
      </c>
    </row>
    <row r="735" spans="3:3">
      <c r="C735" s="4">
        <v>41.06</v>
      </c>
    </row>
    <row r="736" spans="3:3">
      <c r="C736" s="4">
        <v>41.06</v>
      </c>
    </row>
    <row r="737" spans="3:3">
      <c r="C737" s="4">
        <v>41.06</v>
      </c>
    </row>
    <row r="738" spans="3:3">
      <c r="C738" s="4">
        <v>41.13</v>
      </c>
    </row>
    <row r="739" spans="3:3">
      <c r="C739" s="4">
        <v>41.13</v>
      </c>
    </row>
    <row r="740" spans="3:3">
      <c r="C740" s="4">
        <v>41.13</v>
      </c>
    </row>
    <row r="741" spans="3:3">
      <c r="C741" s="4">
        <v>41.13</v>
      </c>
    </row>
    <row r="742" spans="3:3">
      <c r="C742" s="4">
        <v>41.13</v>
      </c>
    </row>
    <row r="743" spans="3:3">
      <c r="C743" s="4">
        <v>41.19</v>
      </c>
    </row>
    <row r="744" spans="3:3">
      <c r="C744" s="4">
        <v>41.25</v>
      </c>
    </row>
    <row r="745" spans="3:3">
      <c r="C745" s="4">
        <v>41.19</v>
      </c>
    </row>
    <row r="746" spans="3:3">
      <c r="C746" s="4">
        <v>41.25</v>
      </c>
    </row>
    <row r="747" spans="3:3">
      <c r="C747" s="4">
        <v>41.25</v>
      </c>
    </row>
    <row r="748" spans="3:3">
      <c r="C748" s="4">
        <v>41.31</v>
      </c>
    </row>
    <row r="749" spans="3:3">
      <c r="C749" s="4">
        <v>41.31</v>
      </c>
    </row>
    <row r="750" spans="3:3">
      <c r="C750" s="4">
        <v>41.31</v>
      </c>
    </row>
    <row r="751" spans="3:3">
      <c r="C751" s="4">
        <v>41.31</v>
      </c>
    </row>
    <row r="752" spans="3:3">
      <c r="C752" s="4">
        <v>41.38</v>
      </c>
    </row>
    <row r="753" spans="3:3">
      <c r="C753" s="4">
        <v>41.38</v>
      </c>
    </row>
    <row r="754" spans="3:3">
      <c r="C754" s="4">
        <v>41.38</v>
      </c>
    </row>
    <row r="755" spans="3:3">
      <c r="C755" s="4">
        <v>41.38</v>
      </c>
    </row>
    <row r="756" spans="3:3">
      <c r="C756" s="4">
        <v>41.38</v>
      </c>
    </row>
    <row r="757" spans="3:3">
      <c r="C757" s="4">
        <v>41.44</v>
      </c>
    </row>
    <row r="758" spans="3:3">
      <c r="C758" s="4">
        <v>41.44</v>
      </c>
    </row>
    <row r="759" spans="3:3">
      <c r="C759" s="4">
        <v>41.5</v>
      </c>
    </row>
    <row r="760" spans="3:3">
      <c r="C760" s="4">
        <v>41.5</v>
      </c>
    </row>
    <row r="761" spans="3:3">
      <c r="C761" s="4">
        <v>41.5</v>
      </c>
    </row>
    <row r="762" spans="3:3">
      <c r="C762" s="4">
        <v>41.5</v>
      </c>
    </row>
    <row r="763" spans="3:3">
      <c r="C763" s="4">
        <v>41.5</v>
      </c>
    </row>
    <row r="764" spans="3:3">
      <c r="C764" s="4">
        <v>41.56</v>
      </c>
    </row>
    <row r="765" spans="3:3">
      <c r="C765" s="4">
        <v>41.56</v>
      </c>
    </row>
    <row r="766" spans="3:3">
      <c r="C766" s="4">
        <v>41.56</v>
      </c>
    </row>
    <row r="767" spans="3:3">
      <c r="C767" s="4">
        <v>41.56</v>
      </c>
    </row>
    <row r="768" spans="3:3">
      <c r="C768" s="4">
        <v>41.63</v>
      </c>
    </row>
    <row r="769" spans="3:3">
      <c r="C769" s="4">
        <v>41.63</v>
      </c>
    </row>
    <row r="770" spans="3:3">
      <c r="C770" s="4">
        <v>41.63</v>
      </c>
    </row>
    <row r="771" spans="3:3">
      <c r="C771" s="4">
        <v>41.63</v>
      </c>
    </row>
    <row r="772" spans="3:3">
      <c r="C772" s="4">
        <v>41.69</v>
      </c>
    </row>
    <row r="773" spans="3:3">
      <c r="C773" s="4">
        <v>41.69</v>
      </c>
    </row>
    <row r="774" spans="3:3">
      <c r="C774" s="4">
        <v>41.69</v>
      </c>
    </row>
    <row r="775" spans="3:3">
      <c r="C775" s="4">
        <v>41.69</v>
      </c>
    </row>
    <row r="776" spans="3:3">
      <c r="C776" s="4">
        <v>41.75</v>
      </c>
    </row>
    <row r="777" spans="3:3">
      <c r="C777" s="4">
        <v>41.75</v>
      </c>
    </row>
    <row r="778" spans="3:3">
      <c r="C778" s="4">
        <v>41.75</v>
      </c>
    </row>
    <row r="779" spans="3:3">
      <c r="C779" s="4">
        <v>41.75</v>
      </c>
    </row>
    <row r="780" spans="3:3">
      <c r="C780" s="4">
        <v>41.81</v>
      </c>
    </row>
    <row r="781" spans="3:3">
      <c r="C781" s="4">
        <v>41.81</v>
      </c>
    </row>
    <row r="782" spans="3:3">
      <c r="C782" s="4">
        <v>41.81</v>
      </c>
    </row>
    <row r="783" spans="3:3">
      <c r="C783" s="4">
        <v>41.81</v>
      </c>
    </row>
    <row r="784" spans="3:3">
      <c r="C784" s="4">
        <v>41.81</v>
      </c>
    </row>
    <row r="785" spans="3:3">
      <c r="C785" s="4">
        <v>41.81</v>
      </c>
    </row>
    <row r="786" spans="3:3">
      <c r="C786" s="4">
        <v>41.88</v>
      </c>
    </row>
    <row r="787" spans="3:3">
      <c r="C787" s="4">
        <v>41.88</v>
      </c>
    </row>
    <row r="788" spans="3:3">
      <c r="C788" s="4">
        <v>41.88</v>
      </c>
    </row>
    <row r="789" spans="3:3">
      <c r="C789" s="4">
        <v>41.88</v>
      </c>
    </row>
    <row r="790" spans="3:3">
      <c r="C790" s="4">
        <v>41.88</v>
      </c>
    </row>
    <row r="791" spans="3:3">
      <c r="C791" s="4">
        <v>41.94</v>
      </c>
    </row>
    <row r="792" spans="3:3">
      <c r="C792" s="4">
        <v>41.94</v>
      </c>
    </row>
    <row r="793" spans="3:3">
      <c r="C793" s="4">
        <v>41.94</v>
      </c>
    </row>
    <row r="794" spans="3:3">
      <c r="C794" s="4">
        <v>41.94</v>
      </c>
    </row>
    <row r="795" spans="3:3">
      <c r="C795" s="4">
        <v>42</v>
      </c>
    </row>
    <row r="796" spans="3:3">
      <c r="C796" s="4">
        <v>42</v>
      </c>
    </row>
    <row r="797" spans="3:3">
      <c r="C797" s="4">
        <v>42</v>
      </c>
    </row>
    <row r="798" spans="3:3">
      <c r="C798" s="4">
        <v>42</v>
      </c>
    </row>
    <row r="799" spans="3:3">
      <c r="C799" s="4">
        <v>42.06</v>
      </c>
    </row>
    <row r="800" spans="3:3">
      <c r="C800" s="4">
        <v>42.06</v>
      </c>
    </row>
    <row r="801" spans="3:3">
      <c r="C801" s="4">
        <v>42.06</v>
      </c>
    </row>
    <row r="802" spans="3:3">
      <c r="C802" s="4">
        <v>42.13</v>
      </c>
    </row>
    <row r="803" spans="3:3">
      <c r="C803" s="4">
        <v>42.13</v>
      </c>
    </row>
    <row r="804" spans="3:3">
      <c r="C804" s="4">
        <v>42.13</v>
      </c>
    </row>
    <row r="805" spans="3:3">
      <c r="C805" s="4">
        <v>42.13</v>
      </c>
    </row>
    <row r="806" spans="3:3">
      <c r="C806" s="4">
        <v>42.19</v>
      </c>
    </row>
    <row r="807" spans="3:3">
      <c r="C807" s="4">
        <v>42.19</v>
      </c>
    </row>
    <row r="808" spans="3:3">
      <c r="C808" s="4">
        <v>42.19</v>
      </c>
    </row>
    <row r="809" spans="3:3">
      <c r="C809" s="4">
        <v>42.19</v>
      </c>
    </row>
    <row r="810" spans="3:3">
      <c r="C810" s="4">
        <v>42.25</v>
      </c>
    </row>
    <row r="811" spans="3:3">
      <c r="C811" s="4">
        <v>42.25</v>
      </c>
    </row>
    <row r="812" spans="3:3">
      <c r="C812" s="4">
        <v>42.25</v>
      </c>
    </row>
    <row r="813" spans="3:3">
      <c r="C813" s="4">
        <v>42.25</v>
      </c>
    </row>
    <row r="814" spans="3:3">
      <c r="C814" s="4">
        <v>42.25</v>
      </c>
    </row>
    <row r="815" spans="3:3">
      <c r="C815" s="4">
        <v>42.31</v>
      </c>
    </row>
    <row r="816" spans="3:3">
      <c r="C816" s="4">
        <v>42.31</v>
      </c>
    </row>
    <row r="817" spans="3:3">
      <c r="C817" s="4">
        <v>42.31</v>
      </c>
    </row>
    <row r="818" spans="3:3">
      <c r="C818" s="4">
        <v>42.31</v>
      </c>
    </row>
    <row r="819" spans="3:3">
      <c r="C819" s="4">
        <v>42.31</v>
      </c>
    </row>
    <row r="820" spans="3:3">
      <c r="C820" s="4">
        <v>42.31</v>
      </c>
    </row>
    <row r="821" spans="3:3">
      <c r="C821" s="4">
        <v>42.31</v>
      </c>
    </row>
    <row r="822" spans="3:3">
      <c r="C822" s="4">
        <v>42.38</v>
      </c>
    </row>
    <row r="823" spans="3:3">
      <c r="C823" s="4">
        <v>42.38</v>
      </c>
    </row>
    <row r="824" spans="3:3">
      <c r="C824" s="4">
        <v>42.38</v>
      </c>
    </row>
    <row r="825" spans="3:3">
      <c r="C825" s="4">
        <v>42.38</v>
      </c>
    </row>
    <row r="826" spans="3:3">
      <c r="C826" s="4">
        <v>42.38</v>
      </c>
    </row>
    <row r="827" spans="3:3">
      <c r="C827" s="4">
        <v>42.38</v>
      </c>
    </row>
    <row r="828" spans="3:3">
      <c r="C828" s="4">
        <v>42.38</v>
      </c>
    </row>
    <row r="829" spans="3:3">
      <c r="C829" s="4">
        <v>42.38</v>
      </c>
    </row>
    <row r="830" spans="3:3">
      <c r="C830" s="4">
        <v>42.38</v>
      </c>
    </row>
    <row r="831" spans="3:3">
      <c r="C831" s="4">
        <v>42.38</v>
      </c>
    </row>
    <row r="832" spans="3:3">
      <c r="C832" s="4">
        <v>42.38</v>
      </c>
    </row>
    <row r="833" spans="3:3">
      <c r="C833" s="4">
        <v>42.38</v>
      </c>
    </row>
    <row r="834" spans="3:3">
      <c r="C834" s="4">
        <v>42.38</v>
      </c>
    </row>
    <row r="835" spans="3:3">
      <c r="C835" s="4">
        <v>42.38</v>
      </c>
    </row>
    <row r="836" spans="3:3">
      <c r="C836" s="4">
        <v>42.38</v>
      </c>
    </row>
    <row r="837" spans="3:3">
      <c r="C837" s="4">
        <v>42.38</v>
      </c>
    </row>
    <row r="838" spans="3:3">
      <c r="C838" s="4">
        <v>42.38</v>
      </c>
    </row>
    <row r="839" spans="3:3">
      <c r="C839" s="4">
        <v>42.38</v>
      </c>
    </row>
    <row r="840" spans="3:3">
      <c r="C840" s="4">
        <v>42.38</v>
      </c>
    </row>
    <row r="841" spans="3:3">
      <c r="C841" s="4">
        <v>42.38</v>
      </c>
    </row>
    <row r="842" spans="3:3">
      <c r="C842" s="4">
        <v>42.38</v>
      </c>
    </row>
    <row r="843" spans="3:3">
      <c r="C843" s="4">
        <v>42.38</v>
      </c>
    </row>
    <row r="844" spans="3:3">
      <c r="C844" s="4">
        <v>42.38</v>
      </c>
    </row>
    <row r="845" spans="3:3">
      <c r="C845" s="4">
        <v>42.38</v>
      </c>
    </row>
    <row r="846" spans="3:3">
      <c r="C846" s="4">
        <v>42.38</v>
      </c>
    </row>
    <row r="847" spans="3:3">
      <c r="C847" s="4">
        <v>42.38</v>
      </c>
    </row>
    <row r="848" spans="3:3">
      <c r="C848" s="4">
        <v>42.38</v>
      </c>
    </row>
    <row r="849" spans="3:3">
      <c r="C849" s="4">
        <v>42.38</v>
      </c>
    </row>
    <row r="850" spans="3:3">
      <c r="C850" s="4">
        <v>42.38</v>
      </c>
    </row>
    <row r="851" spans="3:3">
      <c r="C851" s="4">
        <v>42.38</v>
      </c>
    </row>
    <row r="852" spans="3:3">
      <c r="C852" s="4">
        <v>42.38</v>
      </c>
    </row>
    <row r="853" spans="3:3">
      <c r="C853" s="4">
        <v>42.38</v>
      </c>
    </row>
    <row r="854" spans="3:3">
      <c r="C854" s="4">
        <v>42.38</v>
      </c>
    </row>
    <row r="855" spans="3:3">
      <c r="C855" s="4">
        <v>42.38</v>
      </c>
    </row>
    <row r="856" spans="3:3">
      <c r="C856" s="4">
        <v>42.38</v>
      </c>
    </row>
    <row r="857" spans="3:3">
      <c r="C857" s="4">
        <v>42.38</v>
      </c>
    </row>
    <row r="858" spans="3:3">
      <c r="C858" s="4">
        <v>42.38</v>
      </c>
    </row>
    <row r="859" spans="3:3">
      <c r="C859" s="4">
        <v>42.38</v>
      </c>
    </row>
    <row r="860" spans="3:3">
      <c r="C860" s="4">
        <v>42.38</v>
      </c>
    </row>
    <row r="861" spans="3:3">
      <c r="C861" s="4">
        <v>42.38</v>
      </c>
    </row>
    <row r="862" spans="3:3">
      <c r="C862" s="4">
        <v>42.38</v>
      </c>
    </row>
    <row r="863" spans="3:3">
      <c r="C863" s="4">
        <v>42.38</v>
      </c>
    </row>
    <row r="864" spans="3:3">
      <c r="C864" s="4">
        <v>42.38</v>
      </c>
    </row>
    <row r="865" spans="3:3">
      <c r="C865" s="4">
        <v>42.38</v>
      </c>
    </row>
    <row r="866" spans="3:3">
      <c r="C866" s="4">
        <v>42.44</v>
      </c>
    </row>
    <row r="867" spans="3:3">
      <c r="C867" s="4">
        <v>42.44</v>
      </c>
    </row>
    <row r="868" spans="3:3">
      <c r="C868" s="4">
        <v>42.44</v>
      </c>
    </row>
    <row r="869" spans="3:3">
      <c r="C869" s="4">
        <v>42.44</v>
      </c>
    </row>
    <row r="870" spans="3:3">
      <c r="C870" s="4">
        <v>42.44</v>
      </c>
    </row>
    <row r="871" spans="3:3">
      <c r="C871" s="4">
        <v>42.44</v>
      </c>
    </row>
    <row r="872" spans="3:3">
      <c r="C872" s="4">
        <v>42.44</v>
      </c>
    </row>
    <row r="873" spans="3:3">
      <c r="C873" s="4">
        <v>42.44</v>
      </c>
    </row>
    <row r="874" spans="3:3">
      <c r="C874" s="4">
        <v>42.44</v>
      </c>
    </row>
    <row r="875" spans="3:3">
      <c r="C875" s="4">
        <v>42.44</v>
      </c>
    </row>
    <row r="876" spans="3:3">
      <c r="C876" s="4">
        <v>42.44</v>
      </c>
    </row>
    <row r="877" spans="3:3">
      <c r="C877" s="4">
        <v>42.44</v>
      </c>
    </row>
    <row r="878" spans="3:3">
      <c r="C878" s="4">
        <v>42.44</v>
      </c>
    </row>
    <row r="879" spans="3:3">
      <c r="C879" s="4">
        <v>42.44</v>
      </c>
    </row>
    <row r="880" spans="3:3">
      <c r="C880" s="4">
        <v>42.44</v>
      </c>
    </row>
    <row r="881" spans="3:3">
      <c r="C881" s="4">
        <v>42.5</v>
      </c>
    </row>
    <row r="882" spans="3:3">
      <c r="C882" s="4">
        <v>42.44</v>
      </c>
    </row>
    <row r="883" spans="3:3">
      <c r="C883" s="4">
        <v>42.44</v>
      </c>
    </row>
    <row r="884" spans="3:3">
      <c r="C884" s="4">
        <v>42.5</v>
      </c>
    </row>
    <row r="885" spans="3:3">
      <c r="C885" s="4">
        <v>42.44</v>
      </c>
    </row>
    <row r="886" spans="3:3">
      <c r="C886" s="4">
        <v>42.44</v>
      </c>
    </row>
    <row r="887" spans="3:3">
      <c r="C887" s="4">
        <v>42.44</v>
      </c>
    </row>
    <row r="888" spans="3:3">
      <c r="C888" s="4">
        <v>42.44</v>
      </c>
    </row>
    <row r="889" spans="3:3">
      <c r="C889" s="4">
        <v>42.44</v>
      </c>
    </row>
    <row r="890" spans="3:3">
      <c r="C890" s="4">
        <v>42.44</v>
      </c>
    </row>
    <row r="891" spans="3:3">
      <c r="C891" s="4">
        <v>42.44</v>
      </c>
    </row>
    <row r="892" spans="3:3">
      <c r="C892" s="4">
        <v>42.44</v>
      </c>
    </row>
    <row r="893" spans="3:3">
      <c r="C893" s="4">
        <v>42.44</v>
      </c>
    </row>
    <row r="894" spans="3:3">
      <c r="C894" s="4">
        <v>42.44</v>
      </c>
    </row>
    <row r="895" spans="3:3">
      <c r="C895" s="4">
        <v>42.44</v>
      </c>
    </row>
    <row r="896" spans="3:3">
      <c r="C896" s="4">
        <v>42.44</v>
      </c>
    </row>
    <row r="897" spans="3:3">
      <c r="C897" s="4">
        <v>42.44</v>
      </c>
    </row>
    <row r="898" spans="3:3">
      <c r="C898" s="4">
        <v>42.44</v>
      </c>
    </row>
    <row r="899" spans="3:3">
      <c r="C899" s="4">
        <v>42.44</v>
      </c>
    </row>
    <row r="900" spans="3:3">
      <c r="C900" s="4">
        <v>42.44</v>
      </c>
    </row>
    <row r="901" spans="3:3">
      <c r="C901" s="4">
        <v>42.44</v>
      </c>
    </row>
    <row r="902" spans="3:3">
      <c r="C902" s="4">
        <v>42.44</v>
      </c>
    </row>
    <row r="903" spans="3:3">
      <c r="C903" s="4">
        <v>42.44</v>
      </c>
    </row>
    <row r="904" spans="3:3">
      <c r="C904" s="4">
        <v>42.44</v>
      </c>
    </row>
    <row r="905" spans="3:3">
      <c r="C905" s="4">
        <v>42.44</v>
      </c>
    </row>
    <row r="906" spans="3:3">
      <c r="C906" s="4">
        <v>42.44</v>
      </c>
    </row>
    <row r="907" spans="3:3">
      <c r="C907" s="4">
        <v>42.44</v>
      </c>
    </row>
    <row r="908" spans="3:3">
      <c r="C908" s="4">
        <v>42.44</v>
      </c>
    </row>
    <row r="909" spans="3:3">
      <c r="C909" s="4">
        <v>42.44</v>
      </c>
    </row>
    <row r="910" spans="3:3">
      <c r="C910" s="4">
        <v>42.44</v>
      </c>
    </row>
    <row r="911" spans="3:3">
      <c r="C911" s="4">
        <v>42.44</v>
      </c>
    </row>
    <row r="912" spans="3:3">
      <c r="C912" s="4">
        <v>42.44</v>
      </c>
    </row>
    <row r="913" spans="3:3">
      <c r="C913" s="4">
        <v>42.44</v>
      </c>
    </row>
    <row r="914" spans="3:3">
      <c r="C914" s="4">
        <v>42.44</v>
      </c>
    </row>
    <row r="915" spans="3:3">
      <c r="C915" s="4">
        <v>42.44</v>
      </c>
    </row>
    <row r="916" spans="3:3">
      <c r="C916" s="4">
        <v>42.44</v>
      </c>
    </row>
    <row r="917" spans="3:3">
      <c r="C917" s="4">
        <v>42.44</v>
      </c>
    </row>
    <row r="918" spans="3:3">
      <c r="C918" s="4">
        <v>42.44</v>
      </c>
    </row>
    <row r="919" spans="3:3">
      <c r="C919" s="4">
        <v>42.44</v>
      </c>
    </row>
    <row r="920" spans="3:3">
      <c r="C920" s="4">
        <v>42.44</v>
      </c>
    </row>
    <row r="921" spans="3:3">
      <c r="C921" s="4">
        <v>42.44</v>
      </c>
    </row>
    <row r="922" spans="3:3">
      <c r="C922" s="4">
        <v>42.44</v>
      </c>
    </row>
    <row r="923" spans="3:3">
      <c r="C923" s="4">
        <v>42.44</v>
      </c>
    </row>
    <row r="924" spans="3:3">
      <c r="C924" s="4">
        <v>42.44</v>
      </c>
    </row>
    <row r="925" spans="3:3">
      <c r="C925" s="4">
        <v>42.44</v>
      </c>
    </row>
    <row r="926" spans="3:3">
      <c r="C926" s="4">
        <v>42.44</v>
      </c>
    </row>
    <row r="927" spans="3:3">
      <c r="C927" s="4">
        <v>42.44</v>
      </c>
    </row>
    <row r="928" spans="3:3">
      <c r="C928" s="4">
        <v>42.44</v>
      </c>
    </row>
    <row r="929" spans="3:3">
      <c r="C929" s="4">
        <v>42.44</v>
      </c>
    </row>
    <row r="930" spans="3:3">
      <c r="C930" s="4">
        <v>42.44</v>
      </c>
    </row>
    <row r="931" spans="3:3">
      <c r="C931" s="4">
        <v>42.44</v>
      </c>
    </row>
    <row r="932" spans="3:3">
      <c r="C932" s="4">
        <v>42.5</v>
      </c>
    </row>
    <row r="933" spans="3:3">
      <c r="C933" s="4">
        <v>42.44</v>
      </c>
    </row>
    <row r="934" spans="3:3">
      <c r="C934" s="4">
        <v>42.5</v>
      </c>
    </row>
    <row r="935" spans="3:3">
      <c r="C935" s="4">
        <v>42.5</v>
      </c>
    </row>
    <row r="936" spans="3:3">
      <c r="C936" s="4">
        <v>42.5</v>
      </c>
    </row>
    <row r="937" spans="3:3">
      <c r="C937" s="4">
        <v>42.5</v>
      </c>
    </row>
    <row r="938" spans="3:3">
      <c r="C938" s="4">
        <v>42.5</v>
      </c>
    </row>
    <row r="939" spans="3:3">
      <c r="C939" s="4">
        <v>42.5</v>
      </c>
    </row>
    <row r="940" spans="3:3">
      <c r="C940" s="4">
        <v>42.5</v>
      </c>
    </row>
    <row r="941" spans="3:3">
      <c r="C941" s="4">
        <v>42.44</v>
      </c>
    </row>
    <row r="942" spans="3:3">
      <c r="C942" s="4">
        <v>42.5</v>
      </c>
    </row>
    <row r="943" spans="3:3">
      <c r="C943" s="4">
        <v>42.5</v>
      </c>
    </row>
    <row r="944" spans="3:3">
      <c r="C944" s="4">
        <v>42.5</v>
      </c>
    </row>
    <row r="945" spans="3:3">
      <c r="C945" s="4">
        <v>42.5</v>
      </c>
    </row>
    <row r="946" spans="3:3">
      <c r="C946" s="4">
        <v>42.5</v>
      </c>
    </row>
    <row r="947" spans="3:3">
      <c r="C947" s="4">
        <v>42.5</v>
      </c>
    </row>
    <row r="948" spans="3:3">
      <c r="C948" s="4">
        <v>42.5</v>
      </c>
    </row>
    <row r="949" spans="3:3">
      <c r="C949" s="4">
        <v>42.5</v>
      </c>
    </row>
    <row r="950" spans="3:3">
      <c r="C950" s="4">
        <v>42.5</v>
      </c>
    </row>
    <row r="951" spans="3:3">
      <c r="C951" s="4">
        <v>42.5</v>
      </c>
    </row>
    <row r="952" spans="3:3">
      <c r="C952" s="4">
        <v>42.5</v>
      </c>
    </row>
    <row r="953" spans="3:3">
      <c r="C953" s="4">
        <v>42.5</v>
      </c>
    </row>
    <row r="954" spans="3:3">
      <c r="C954" s="4">
        <v>42.5</v>
      </c>
    </row>
    <row r="955" spans="3:3">
      <c r="C955" s="4">
        <v>42.5</v>
      </c>
    </row>
    <row r="956" spans="3:3">
      <c r="C956" s="4">
        <v>42.5</v>
      </c>
    </row>
    <row r="957" spans="3:3">
      <c r="C957" s="4">
        <v>42.5</v>
      </c>
    </row>
    <row r="958" spans="3:3">
      <c r="C958" s="4">
        <v>42.5</v>
      </c>
    </row>
    <row r="959" spans="3:3">
      <c r="C959" s="4">
        <v>42.5</v>
      </c>
    </row>
    <row r="960" spans="3:3">
      <c r="C960" s="4">
        <v>42.5</v>
      </c>
    </row>
    <row r="961" spans="3:3">
      <c r="C961" s="4">
        <v>42.5</v>
      </c>
    </row>
    <row r="962" spans="3:3">
      <c r="C962" s="4">
        <v>42.5</v>
      </c>
    </row>
    <row r="963" spans="3:3">
      <c r="C963" s="4">
        <v>42.5</v>
      </c>
    </row>
    <row r="964" spans="3:3">
      <c r="C964" s="4">
        <v>42.5</v>
      </c>
    </row>
    <row r="965" spans="3:3">
      <c r="C965" s="4">
        <v>42.5</v>
      </c>
    </row>
    <row r="966" spans="3:3">
      <c r="C966" s="4">
        <v>42.44</v>
      </c>
    </row>
    <row r="967" spans="3:3">
      <c r="C967" s="4">
        <v>42.5</v>
      </c>
    </row>
    <row r="968" spans="3:3">
      <c r="C968" s="4">
        <v>42.44</v>
      </c>
    </row>
    <row r="969" spans="3:3">
      <c r="C969" s="4">
        <v>42.44</v>
      </c>
    </row>
    <row r="970" spans="3:3">
      <c r="C970" s="4">
        <v>42.44</v>
      </c>
    </row>
    <row r="971" spans="3:3">
      <c r="C971" s="4">
        <v>42.44</v>
      </c>
    </row>
    <row r="972" spans="3:3">
      <c r="C972" s="4">
        <v>42.44</v>
      </c>
    </row>
    <row r="973" spans="3:3">
      <c r="C973" s="4">
        <v>42.44</v>
      </c>
    </row>
    <row r="974" spans="3:3">
      <c r="C974" s="4">
        <v>42.44</v>
      </c>
    </row>
    <row r="975" spans="3:3">
      <c r="C975" s="4">
        <v>42.44</v>
      </c>
    </row>
    <row r="976" spans="3:3">
      <c r="C976" s="4">
        <v>42.38</v>
      </c>
    </row>
    <row r="977" spans="3:3">
      <c r="C977" s="4">
        <v>42.38</v>
      </c>
    </row>
    <row r="978" spans="3:3">
      <c r="C978" s="4">
        <v>42.38</v>
      </c>
    </row>
    <row r="979" spans="3:3">
      <c r="C979" s="4">
        <v>42.38</v>
      </c>
    </row>
    <row r="980" spans="3:3">
      <c r="C980" s="4">
        <v>42.44</v>
      </c>
    </row>
    <row r="981" spans="3:3">
      <c r="C981" s="4">
        <v>42.38</v>
      </c>
    </row>
    <row r="982" spans="3:3">
      <c r="C982" s="4">
        <v>42.38</v>
      </c>
    </row>
    <row r="983" spans="3:3">
      <c r="C983" s="4">
        <v>42.38</v>
      </c>
    </row>
    <row r="984" spans="3:3">
      <c r="C984" s="4">
        <v>42.38</v>
      </c>
    </row>
    <row r="985" spans="3:3">
      <c r="C985" s="4">
        <v>42.38</v>
      </c>
    </row>
    <row r="986" spans="3:3">
      <c r="C986" s="4">
        <v>42.38</v>
      </c>
    </row>
    <row r="987" spans="3:3">
      <c r="C987" s="4">
        <v>42.38</v>
      </c>
    </row>
    <row r="988" spans="3:3">
      <c r="C988" s="4">
        <v>42.38</v>
      </c>
    </row>
    <row r="989" spans="3:3">
      <c r="C989" s="4">
        <v>42.38</v>
      </c>
    </row>
    <row r="990" spans="3:3">
      <c r="C990" s="4">
        <v>42.44</v>
      </c>
    </row>
    <row r="991" spans="3:3">
      <c r="C991" s="4">
        <v>42.38</v>
      </c>
    </row>
    <row r="992" spans="3:3">
      <c r="C992" s="4">
        <v>42.38</v>
      </c>
    </row>
    <row r="993" spans="3:3">
      <c r="C993" s="4">
        <v>42.38</v>
      </c>
    </row>
    <row r="994" spans="3:3">
      <c r="C994" s="4">
        <v>42.38</v>
      </c>
    </row>
    <row r="995" spans="3:3">
      <c r="C995" s="4">
        <v>42.38</v>
      </c>
    </row>
    <row r="996" spans="3:3">
      <c r="C996" s="4">
        <v>42.38</v>
      </c>
    </row>
    <row r="997" spans="3:3">
      <c r="C997" s="4">
        <v>42.38</v>
      </c>
    </row>
    <row r="998" spans="3:3">
      <c r="C998" s="4">
        <v>42.38</v>
      </c>
    </row>
    <row r="999" spans="3:3">
      <c r="C999" s="4">
        <v>42.44</v>
      </c>
    </row>
    <row r="1000" spans="3:3">
      <c r="C1000" s="4">
        <v>42.44</v>
      </c>
    </row>
    <row r="1001" spans="3:3">
      <c r="C1001" s="4">
        <v>42.38</v>
      </c>
    </row>
    <row r="1002" spans="3:3">
      <c r="C1002" s="4">
        <v>42.38</v>
      </c>
    </row>
    <row r="1003" spans="3:3">
      <c r="C1003" s="4">
        <v>42.38</v>
      </c>
    </row>
    <row r="1004" spans="3:3">
      <c r="C1004" s="4">
        <v>42.38</v>
      </c>
    </row>
    <row r="1005" spans="3:3">
      <c r="C1005" s="4">
        <v>42.38</v>
      </c>
    </row>
    <row r="1006" spans="3:3">
      <c r="C1006" s="4">
        <v>42.38</v>
      </c>
    </row>
    <row r="1007" spans="3:3">
      <c r="C1007" s="4">
        <v>42.38</v>
      </c>
    </row>
    <row r="1008" spans="3:3">
      <c r="C1008" s="4">
        <v>42.38</v>
      </c>
    </row>
    <row r="1009" spans="3:3">
      <c r="C1009" s="4">
        <v>42.38</v>
      </c>
    </row>
    <row r="1010" spans="3:3">
      <c r="C1010" s="4">
        <v>42.38</v>
      </c>
    </row>
    <row r="1011" spans="3:3">
      <c r="C1011" s="4">
        <v>42.44</v>
      </c>
    </row>
    <row r="1012" spans="3:3">
      <c r="C1012" s="4">
        <v>42.38</v>
      </c>
    </row>
    <row r="1013" spans="3:3">
      <c r="C1013" s="4">
        <v>42.38</v>
      </c>
    </row>
    <row r="1014" spans="3:3">
      <c r="C1014" s="4">
        <v>42.38</v>
      </c>
    </row>
    <row r="1015" spans="3:3">
      <c r="C1015" s="4">
        <v>42.38</v>
      </c>
    </row>
    <row r="1016" spans="3:3">
      <c r="C1016" s="4">
        <v>42.38</v>
      </c>
    </row>
    <row r="1017" spans="3:3">
      <c r="C1017" s="4">
        <v>42.44</v>
      </c>
    </row>
    <row r="1018" spans="3:3">
      <c r="C1018" s="4">
        <v>42.38</v>
      </c>
    </row>
    <row r="1019" spans="3:3">
      <c r="C1019" s="4">
        <v>42.38</v>
      </c>
    </row>
    <row r="1020" spans="3:3">
      <c r="C1020" s="4">
        <v>42.38</v>
      </c>
    </row>
    <row r="1021" spans="3:3">
      <c r="C1021" s="4">
        <v>42.44</v>
      </c>
    </row>
    <row r="1022" spans="3:3">
      <c r="C1022" s="4">
        <v>42.38</v>
      </c>
    </row>
    <row r="1023" spans="3:3">
      <c r="C1023" s="4">
        <v>42.44</v>
      </c>
    </row>
    <row r="1024" spans="3:3">
      <c r="C1024" s="4">
        <v>42.44</v>
      </c>
    </row>
    <row r="1025" spans="3:3">
      <c r="C1025" s="4">
        <v>42.44</v>
      </c>
    </row>
    <row r="1026" spans="3:3">
      <c r="C1026" s="4">
        <v>42.44</v>
      </c>
    </row>
    <row r="1027" spans="3:3">
      <c r="C1027" s="4">
        <v>42.44</v>
      </c>
    </row>
    <row r="1028" spans="3:3">
      <c r="C1028" s="4">
        <v>42.44</v>
      </c>
    </row>
    <row r="1029" spans="3:3">
      <c r="C1029" s="4">
        <v>42.44</v>
      </c>
    </row>
    <row r="1030" spans="3:3">
      <c r="C1030" s="4">
        <v>42.44</v>
      </c>
    </row>
    <row r="1031" spans="3:3">
      <c r="C1031" s="4">
        <v>42.44</v>
      </c>
    </row>
    <row r="1032" spans="3:3">
      <c r="C1032" s="4">
        <v>42.44</v>
      </c>
    </row>
    <row r="1033" spans="3:3">
      <c r="C1033" s="4">
        <v>42.44</v>
      </c>
    </row>
    <row r="1034" spans="3:3">
      <c r="C1034" s="4">
        <v>42.44</v>
      </c>
    </row>
    <row r="1035" spans="3:3">
      <c r="C1035" s="4">
        <v>42.44</v>
      </c>
    </row>
    <row r="1036" spans="3:3">
      <c r="C1036" s="4">
        <v>42.44</v>
      </c>
    </row>
    <row r="1037" spans="3:3">
      <c r="C1037" s="4">
        <v>42.5</v>
      </c>
    </row>
    <row r="1038" spans="3:3">
      <c r="C1038" s="4">
        <v>42.5</v>
      </c>
    </row>
    <row r="1039" spans="3:3">
      <c r="C1039" s="4">
        <v>42.5</v>
      </c>
    </row>
    <row r="1040" spans="3:3">
      <c r="C1040" s="4">
        <v>42.5</v>
      </c>
    </row>
    <row r="1041" spans="3:3">
      <c r="C1041" s="4">
        <v>42.5</v>
      </c>
    </row>
    <row r="1042" spans="3:3">
      <c r="C1042" s="4">
        <v>42.5</v>
      </c>
    </row>
    <row r="1043" spans="3:3">
      <c r="C1043" s="4">
        <v>42.5</v>
      </c>
    </row>
    <row r="1044" spans="3:3">
      <c r="C1044" s="4">
        <v>42.5</v>
      </c>
    </row>
    <row r="1045" spans="3:3">
      <c r="C1045" s="4">
        <v>42.5</v>
      </c>
    </row>
    <row r="1046" spans="3:3">
      <c r="C1046" s="4">
        <v>42.5</v>
      </c>
    </row>
    <row r="1047" spans="3:3">
      <c r="C1047" s="4">
        <v>42.56</v>
      </c>
    </row>
    <row r="1048" spans="3:3">
      <c r="C1048" s="4">
        <v>42.5</v>
      </c>
    </row>
    <row r="1049" spans="3:3">
      <c r="C1049" s="4">
        <v>42.56</v>
      </c>
    </row>
    <row r="1050" spans="3:3">
      <c r="C1050" s="4">
        <v>42.5</v>
      </c>
    </row>
    <row r="1051" spans="3:3">
      <c r="C1051" s="4">
        <v>42.56</v>
      </c>
    </row>
    <row r="1052" spans="3:3">
      <c r="C1052" s="4">
        <v>42.5</v>
      </c>
    </row>
    <row r="1053" spans="3:3">
      <c r="C1053" s="4">
        <v>42.5</v>
      </c>
    </row>
    <row r="1054" spans="3:3">
      <c r="C1054" s="4">
        <v>42.5</v>
      </c>
    </row>
    <row r="1055" spans="3:3">
      <c r="C1055" s="4">
        <v>42.5</v>
      </c>
    </row>
    <row r="1056" spans="3:3">
      <c r="C1056" s="4">
        <v>42.5</v>
      </c>
    </row>
    <row r="1057" spans="3:3">
      <c r="C1057" s="4">
        <v>42.5</v>
      </c>
    </row>
    <row r="1058" spans="3:3">
      <c r="C1058" s="4">
        <v>42.5</v>
      </c>
    </row>
    <row r="1059" spans="3:3">
      <c r="C1059" s="4">
        <v>42.5</v>
      </c>
    </row>
    <row r="1060" spans="3:3">
      <c r="C1060" s="4">
        <v>42.5</v>
      </c>
    </row>
    <row r="1061" spans="3:3">
      <c r="C1061" s="4">
        <v>42.5</v>
      </c>
    </row>
    <row r="1062" spans="3:3">
      <c r="C1062" s="4">
        <v>42.5</v>
      </c>
    </row>
    <row r="1063" spans="3:3">
      <c r="C1063" s="4">
        <v>42.5</v>
      </c>
    </row>
    <row r="1064" spans="3:3">
      <c r="C1064" s="4">
        <v>42.5</v>
      </c>
    </row>
    <row r="1065" spans="3:3">
      <c r="C1065" s="4">
        <v>42.5</v>
      </c>
    </row>
    <row r="1066" spans="3:3">
      <c r="C1066" s="4">
        <v>42.5</v>
      </c>
    </row>
    <row r="1067" spans="3:3">
      <c r="C1067" s="4">
        <v>42.5</v>
      </c>
    </row>
    <row r="1068" spans="3:3">
      <c r="C1068" s="4">
        <v>42.44</v>
      </c>
    </row>
    <row r="1069" spans="3:3">
      <c r="C1069" s="4">
        <v>42.5</v>
      </c>
    </row>
    <row r="1070" spans="3:3">
      <c r="C1070" s="4">
        <v>42.5</v>
      </c>
    </row>
    <row r="1071" spans="3:3">
      <c r="C1071" s="4">
        <v>42.5</v>
      </c>
    </row>
    <row r="1072" spans="3:3">
      <c r="C1072" s="4">
        <v>42.5</v>
      </c>
    </row>
    <row r="1073" spans="3:3">
      <c r="C1073" s="4">
        <v>42.5</v>
      </c>
    </row>
    <row r="1074" spans="3:3">
      <c r="C1074" s="4">
        <v>42.5</v>
      </c>
    </row>
    <row r="1075" spans="3:3">
      <c r="C1075" s="4">
        <v>42.5</v>
      </c>
    </row>
    <row r="1076" spans="3:3">
      <c r="C1076" s="4">
        <v>42.5</v>
      </c>
    </row>
    <row r="1077" spans="3:3">
      <c r="C1077" s="4">
        <v>42.5</v>
      </c>
    </row>
    <row r="1078" spans="3:3">
      <c r="C1078" s="4">
        <v>42.5</v>
      </c>
    </row>
    <row r="1079" spans="3:3">
      <c r="C1079" s="4">
        <v>42.5</v>
      </c>
    </row>
    <row r="1080" spans="3:3">
      <c r="C1080" s="4">
        <v>42.5</v>
      </c>
    </row>
    <row r="1081" spans="3:3">
      <c r="C1081" s="4">
        <v>42.5</v>
      </c>
    </row>
    <row r="1082" spans="3:3">
      <c r="C1082" s="4">
        <v>42.5</v>
      </c>
    </row>
    <row r="1083" spans="3:3">
      <c r="C1083" s="4">
        <v>42.5</v>
      </c>
    </row>
    <row r="1084" spans="3:3">
      <c r="C1084" s="4">
        <v>42.5</v>
      </c>
    </row>
    <row r="1085" spans="3:3">
      <c r="C1085" s="4">
        <v>42.5</v>
      </c>
    </row>
    <row r="1086" spans="3:3">
      <c r="C1086" s="4">
        <v>42.5</v>
      </c>
    </row>
    <row r="1087" spans="3:3">
      <c r="C1087" s="4">
        <v>42.5</v>
      </c>
    </row>
    <row r="1088" spans="3:3">
      <c r="C1088" s="4">
        <v>42.5</v>
      </c>
    </row>
    <row r="1089" spans="3:3">
      <c r="C1089" s="4">
        <v>42.5</v>
      </c>
    </row>
    <row r="1090" spans="3:3">
      <c r="C1090" s="4">
        <v>42.5</v>
      </c>
    </row>
    <row r="1091" spans="3:3">
      <c r="C1091" s="4">
        <v>42.5</v>
      </c>
    </row>
    <row r="1092" spans="3:3">
      <c r="C1092" s="4">
        <v>42.5</v>
      </c>
    </row>
    <row r="1093" spans="3:3">
      <c r="C1093" s="4">
        <v>42.5</v>
      </c>
    </row>
    <row r="1094" spans="3:3">
      <c r="C1094" s="4">
        <v>42.5</v>
      </c>
    </row>
    <row r="1095" spans="3:3">
      <c r="C1095" s="4">
        <v>42.5</v>
      </c>
    </row>
    <row r="1096" spans="3:3">
      <c r="C1096" s="4">
        <v>42.5</v>
      </c>
    </row>
    <row r="1097" spans="3:3">
      <c r="C1097" s="4">
        <v>42.5</v>
      </c>
    </row>
    <row r="1098" spans="3:3">
      <c r="C1098" s="4">
        <v>42.56</v>
      </c>
    </row>
    <row r="1099" spans="3:3">
      <c r="C1099" s="4">
        <v>42.5</v>
      </c>
    </row>
    <row r="1100" spans="3:3">
      <c r="C1100" s="4">
        <v>42.56</v>
      </c>
    </row>
    <row r="1101" spans="3:3">
      <c r="C1101" s="4">
        <v>42.56</v>
      </c>
    </row>
    <row r="1102" spans="3:3">
      <c r="C1102" s="4">
        <v>42.56</v>
      </c>
    </row>
    <row r="1103" spans="3:3">
      <c r="C1103" s="4">
        <v>42.56</v>
      </c>
    </row>
    <row r="1104" spans="3:3">
      <c r="C1104" s="4">
        <v>42.56</v>
      </c>
    </row>
    <row r="1105" spans="3:3">
      <c r="C1105" s="4">
        <v>42.56</v>
      </c>
    </row>
    <row r="1106" spans="3:3">
      <c r="C1106" s="4">
        <v>42.56</v>
      </c>
    </row>
    <row r="1107" spans="3:3">
      <c r="C1107" s="4">
        <v>42.56</v>
      </c>
    </row>
    <row r="1108" spans="3:3">
      <c r="C1108" s="4">
        <v>42.56</v>
      </c>
    </row>
    <row r="1109" spans="3:3">
      <c r="C1109" s="4">
        <v>42.56</v>
      </c>
    </row>
    <row r="1110" spans="3:3">
      <c r="C1110" s="4">
        <v>42.56</v>
      </c>
    </row>
    <row r="1111" spans="3:3">
      <c r="C1111" s="4">
        <v>42.56</v>
      </c>
    </row>
    <row r="1112" spans="3:3">
      <c r="C1112" s="4">
        <v>42.56</v>
      </c>
    </row>
    <row r="1113" spans="3:3">
      <c r="C1113" s="4">
        <v>42.56</v>
      </c>
    </row>
    <row r="1114" spans="3:3">
      <c r="C1114" s="4">
        <v>42.56</v>
      </c>
    </row>
    <row r="1115" spans="3:3">
      <c r="C1115" s="4">
        <v>42.56</v>
      </c>
    </row>
    <row r="1116" spans="3:3">
      <c r="C1116" s="4">
        <v>42.56</v>
      </c>
    </row>
    <row r="1117" spans="3:3">
      <c r="C1117" s="4">
        <v>42.56</v>
      </c>
    </row>
    <row r="1118" spans="3:3">
      <c r="C1118" s="4">
        <v>42.63</v>
      </c>
    </row>
    <row r="1119" spans="3:3">
      <c r="C1119" s="4">
        <v>42.56</v>
      </c>
    </row>
    <row r="1120" spans="3:3">
      <c r="C1120" s="4">
        <v>42.63</v>
      </c>
    </row>
    <row r="1121" spans="3:3">
      <c r="C1121" s="4">
        <v>42.63</v>
      </c>
    </row>
    <row r="1122" spans="3:3">
      <c r="C1122" s="4">
        <v>42.56</v>
      </c>
    </row>
    <row r="1123" spans="3:3">
      <c r="C1123" s="4">
        <v>42.63</v>
      </c>
    </row>
    <row r="1124" spans="3:3">
      <c r="C1124" s="4">
        <v>42.63</v>
      </c>
    </row>
    <row r="1125" spans="3:3">
      <c r="C1125" s="4">
        <v>42.63</v>
      </c>
    </row>
    <row r="1126" spans="3:3">
      <c r="C1126" s="4">
        <v>42.63</v>
      </c>
    </row>
    <row r="1127" spans="3:3">
      <c r="C1127" s="4">
        <v>42.63</v>
      </c>
    </row>
    <row r="1128" spans="3:3">
      <c r="C1128" s="4">
        <v>42.56</v>
      </c>
    </row>
    <row r="1129" spans="3:3">
      <c r="C1129" s="4">
        <v>42.56</v>
      </c>
    </row>
    <row r="1130" spans="3:3">
      <c r="C1130" s="4">
        <v>42.56</v>
      </c>
    </row>
    <row r="1131" spans="3:3">
      <c r="C1131" s="4">
        <v>42.63</v>
      </c>
    </row>
    <row r="1132" spans="3:3">
      <c r="C1132" s="4">
        <v>42.56</v>
      </c>
    </row>
    <row r="1133" spans="3:3">
      <c r="C1133" s="4">
        <v>42.56</v>
      </c>
    </row>
    <row r="1134" spans="3:3">
      <c r="C1134" s="4">
        <v>42.56</v>
      </c>
    </row>
    <row r="1135" spans="3:3">
      <c r="C1135" s="4">
        <v>42.56</v>
      </c>
    </row>
    <row r="1136" spans="3:3">
      <c r="C1136" s="4">
        <v>42.56</v>
      </c>
    </row>
    <row r="1137" spans="3:3">
      <c r="C1137" s="4">
        <v>42.56</v>
      </c>
    </row>
    <row r="1138" spans="3:3">
      <c r="C1138" s="4">
        <v>42.56</v>
      </c>
    </row>
    <row r="1139" spans="3:3">
      <c r="C1139" s="4">
        <v>42.56</v>
      </c>
    </row>
    <row r="1140" spans="3:3">
      <c r="C1140" s="4">
        <v>42.56</v>
      </c>
    </row>
    <row r="1141" spans="3:3">
      <c r="C1141" s="4">
        <v>42.56</v>
      </c>
    </row>
    <row r="1142" spans="3:3">
      <c r="C1142" s="4">
        <v>42.56</v>
      </c>
    </row>
    <row r="1143" spans="3:3">
      <c r="C1143" s="4">
        <v>42.56</v>
      </c>
    </row>
    <row r="1144" spans="3:3">
      <c r="C1144" s="4">
        <v>42.56</v>
      </c>
    </row>
    <row r="1145" spans="3:3">
      <c r="C1145" s="4">
        <v>42.56</v>
      </c>
    </row>
    <row r="1146" spans="3:3">
      <c r="C1146" s="4">
        <v>42.56</v>
      </c>
    </row>
    <row r="1147" spans="3:3">
      <c r="C1147" s="4">
        <v>42.56</v>
      </c>
    </row>
    <row r="1148" spans="3:3">
      <c r="C1148" s="4">
        <v>42.56</v>
      </c>
    </row>
    <row r="1149" spans="3:3">
      <c r="C1149" s="4">
        <v>42.56</v>
      </c>
    </row>
    <row r="1150" spans="3:3">
      <c r="C1150" s="4">
        <v>42.56</v>
      </c>
    </row>
    <row r="1151" spans="3:3">
      <c r="C1151" s="4">
        <v>42.56</v>
      </c>
    </row>
    <row r="1152" spans="3:3">
      <c r="C1152" s="4">
        <v>42.5</v>
      </c>
    </row>
    <row r="1153" spans="3:3">
      <c r="C1153" s="4">
        <v>42.56</v>
      </c>
    </row>
    <row r="1154" spans="3:3">
      <c r="C1154" s="4">
        <v>42.56</v>
      </c>
    </row>
    <row r="1155" spans="3:3">
      <c r="C1155" s="4">
        <v>42.56</v>
      </c>
    </row>
    <row r="1156" spans="3:3">
      <c r="C1156" s="4">
        <v>42.56</v>
      </c>
    </row>
    <row r="1157" spans="3:3">
      <c r="C1157" s="4">
        <v>42.56</v>
      </c>
    </row>
    <row r="1158" spans="3:3">
      <c r="C1158" s="4">
        <v>42.5</v>
      </c>
    </row>
    <row r="1159" spans="3:3">
      <c r="C1159" s="4">
        <v>42.56</v>
      </c>
    </row>
    <row r="1160" spans="3:3">
      <c r="C1160" s="4">
        <v>42.56</v>
      </c>
    </row>
    <row r="1161" spans="3:3">
      <c r="C1161" s="4">
        <v>42.56</v>
      </c>
    </row>
    <row r="1162" spans="3:3">
      <c r="C1162" s="4">
        <v>42.56</v>
      </c>
    </row>
    <row r="1163" spans="3:3">
      <c r="C1163" s="4">
        <v>42.5</v>
      </c>
    </row>
    <row r="1164" spans="3:3">
      <c r="C1164" s="4">
        <v>42.56</v>
      </c>
    </row>
    <row r="1165" spans="3:3">
      <c r="C1165" s="4">
        <v>42.56</v>
      </c>
    </row>
    <row r="1166" spans="3:3">
      <c r="C1166" s="4">
        <v>42.5</v>
      </c>
    </row>
    <row r="1167" spans="3:3">
      <c r="C1167" s="4">
        <v>42.56</v>
      </c>
    </row>
    <row r="1168" spans="3:3">
      <c r="C1168" s="4">
        <v>42.56</v>
      </c>
    </row>
    <row r="1169" spans="3:3">
      <c r="C1169" s="4">
        <v>42.56</v>
      </c>
    </row>
    <row r="1170" spans="3:3">
      <c r="C1170" s="4">
        <v>42.56</v>
      </c>
    </row>
    <row r="1171" spans="3:3">
      <c r="C1171" s="4">
        <v>42.56</v>
      </c>
    </row>
    <row r="1172" spans="3:3">
      <c r="C1172" s="4">
        <v>42.56</v>
      </c>
    </row>
    <row r="1173" spans="3:3">
      <c r="C1173" s="4">
        <v>42.5</v>
      </c>
    </row>
    <row r="1174" spans="3:3">
      <c r="C1174" s="4">
        <v>42.56</v>
      </c>
    </row>
    <row r="1175" spans="3:3">
      <c r="C1175" s="4">
        <v>42.56</v>
      </c>
    </row>
    <row r="1176" spans="3:3">
      <c r="C1176" s="4">
        <v>42.56</v>
      </c>
    </row>
    <row r="1177" spans="3:3">
      <c r="C1177" s="4">
        <v>42.5</v>
      </c>
    </row>
    <row r="1178" spans="3:3">
      <c r="C1178" s="4">
        <v>42.56</v>
      </c>
    </row>
    <row r="1179" spans="3:3">
      <c r="C1179" s="4">
        <v>42.56</v>
      </c>
    </row>
    <row r="1180" spans="3:3">
      <c r="C1180" s="4">
        <v>42.56</v>
      </c>
    </row>
    <row r="1181" spans="3:3">
      <c r="C1181" s="4">
        <v>42.56</v>
      </c>
    </row>
    <row r="1182" spans="3:3">
      <c r="C1182" s="4">
        <v>42.56</v>
      </c>
    </row>
    <row r="1183" spans="3:3">
      <c r="C1183" s="4">
        <v>42.56</v>
      </c>
    </row>
    <row r="1184" spans="3:3">
      <c r="C1184" s="4">
        <v>42.56</v>
      </c>
    </row>
    <row r="1185" spans="3:3">
      <c r="C1185" s="4">
        <v>42.5</v>
      </c>
    </row>
    <row r="1186" spans="3:3">
      <c r="C1186" s="4">
        <v>42.56</v>
      </c>
    </row>
    <row r="1187" spans="3:3">
      <c r="C1187" s="4">
        <v>42.56</v>
      </c>
    </row>
    <row r="1188" spans="3:3">
      <c r="C1188" s="4">
        <v>42.5</v>
      </c>
    </row>
    <row r="1189" spans="3:3">
      <c r="C1189" s="4">
        <v>42.5</v>
      </c>
    </row>
    <row r="1190" spans="3:3">
      <c r="C1190" s="4">
        <v>42.5</v>
      </c>
    </row>
    <row r="1191" spans="3:3">
      <c r="C1191" s="4">
        <v>42.5</v>
      </c>
    </row>
    <row r="1192" spans="3:3">
      <c r="C1192" s="4">
        <v>42.5</v>
      </c>
    </row>
    <row r="1193" spans="3:3">
      <c r="C1193" s="4">
        <v>42.56</v>
      </c>
    </row>
    <row r="1194" spans="3:3">
      <c r="C1194" s="4">
        <v>42.5</v>
      </c>
    </row>
    <row r="1195" spans="3:3">
      <c r="C1195" s="4">
        <v>42.5</v>
      </c>
    </row>
    <row r="1196" spans="3:3">
      <c r="C1196" s="4">
        <v>42.5</v>
      </c>
    </row>
    <row r="1197" spans="3:3">
      <c r="C1197" s="4">
        <v>42.5</v>
      </c>
    </row>
    <row r="1198" spans="3:3">
      <c r="C1198" s="4">
        <v>42.5</v>
      </c>
    </row>
    <row r="1199" spans="3:3">
      <c r="C1199" s="4">
        <v>42.5</v>
      </c>
    </row>
    <row r="1200" spans="3:3">
      <c r="C1200" s="4">
        <v>42.5</v>
      </c>
    </row>
    <row r="1201" spans="3:3">
      <c r="C1201" s="4">
        <v>42.5</v>
      </c>
    </row>
    <row r="1202" spans="3:3">
      <c r="C1202" s="4">
        <v>42.5</v>
      </c>
    </row>
    <row r="1203" spans="3:3">
      <c r="C1203" s="4">
        <v>42.56</v>
      </c>
    </row>
    <row r="1204" spans="3:3">
      <c r="C1204" s="4">
        <v>42.5</v>
      </c>
    </row>
    <row r="1205" spans="3:3">
      <c r="C1205" s="4">
        <v>42.5</v>
      </c>
    </row>
    <row r="1206" spans="3:3">
      <c r="C1206" s="4">
        <v>42.5</v>
      </c>
    </row>
    <row r="1207" spans="3:3">
      <c r="C1207" s="4">
        <v>42.5</v>
      </c>
    </row>
    <row r="1208" spans="3:3">
      <c r="C1208" s="4">
        <v>42.5</v>
      </c>
    </row>
    <row r="1209" spans="3:3">
      <c r="C1209" s="4">
        <v>42.5</v>
      </c>
    </row>
    <row r="1210" spans="3:3">
      <c r="C1210" s="4">
        <v>42.56</v>
      </c>
    </row>
    <row r="1211" spans="3:3">
      <c r="C1211" s="4">
        <v>42.56</v>
      </c>
    </row>
    <row r="1212" spans="3:3">
      <c r="C1212" s="4">
        <v>42.56</v>
      </c>
    </row>
    <row r="1213" spans="3:3">
      <c r="C1213" s="4">
        <v>42.5</v>
      </c>
    </row>
    <row r="1214" spans="3:3">
      <c r="C1214" s="4">
        <v>42.56</v>
      </c>
    </row>
    <row r="1215" spans="3:3">
      <c r="C1215" s="4">
        <v>42.5</v>
      </c>
    </row>
    <row r="1216" spans="3:3">
      <c r="C1216" s="4">
        <v>42.5</v>
      </c>
    </row>
    <row r="1217" spans="3:3">
      <c r="C1217" s="4">
        <v>42.56</v>
      </c>
    </row>
    <row r="1218" spans="3:3">
      <c r="C1218" s="4">
        <v>42.56</v>
      </c>
    </row>
    <row r="1219" spans="3:3">
      <c r="C1219" s="4">
        <v>42.56</v>
      </c>
    </row>
    <row r="1220" spans="3:3">
      <c r="C1220" s="4">
        <v>42.56</v>
      </c>
    </row>
    <row r="1221" spans="3:3">
      <c r="C1221" s="4">
        <v>42.56</v>
      </c>
    </row>
    <row r="1222" spans="3:3">
      <c r="C1222" s="4">
        <v>42.56</v>
      </c>
    </row>
    <row r="1223" spans="3:3">
      <c r="C1223" s="4">
        <v>42.56</v>
      </c>
    </row>
    <row r="1224" spans="3:3">
      <c r="C1224" s="4">
        <v>42.56</v>
      </c>
    </row>
    <row r="1225" spans="3:3">
      <c r="C1225" s="4">
        <v>42.56</v>
      </c>
    </row>
    <row r="1226" spans="3:3">
      <c r="C1226" s="4">
        <v>42.56</v>
      </c>
    </row>
    <row r="1227" spans="3:3">
      <c r="C1227" s="4">
        <v>42.56</v>
      </c>
    </row>
    <row r="1228" spans="3:3">
      <c r="C1228" s="4">
        <v>42.56</v>
      </c>
    </row>
    <row r="1229" spans="3:3">
      <c r="C1229" s="4">
        <v>42.56</v>
      </c>
    </row>
    <row r="1230" spans="3:3">
      <c r="C1230" s="4">
        <v>42.63</v>
      </c>
    </row>
    <row r="1231" spans="3:3">
      <c r="C1231" s="4">
        <v>42.63</v>
      </c>
    </row>
    <row r="1232" spans="3:3">
      <c r="C1232" s="4">
        <v>42.63</v>
      </c>
    </row>
    <row r="1233" spans="3:3">
      <c r="C1233" s="4">
        <v>42.63</v>
      </c>
    </row>
    <row r="1234" spans="3:3">
      <c r="C1234" s="4">
        <v>42.63</v>
      </c>
    </row>
    <row r="1235" spans="3:3">
      <c r="C1235" s="4">
        <v>42.63</v>
      </c>
    </row>
    <row r="1236" spans="3:3">
      <c r="C1236" s="4">
        <v>42.63</v>
      </c>
    </row>
    <row r="1237" spans="3:3">
      <c r="C1237" s="4">
        <v>42.63</v>
      </c>
    </row>
    <row r="1238" spans="3:3">
      <c r="C1238" s="4">
        <v>42.69</v>
      </c>
    </row>
    <row r="1239" spans="3:3">
      <c r="C1239" s="4">
        <v>42.69</v>
      </c>
    </row>
    <row r="1240" spans="3:3">
      <c r="C1240" s="4">
        <v>42.69</v>
      </c>
    </row>
    <row r="1241" spans="3:3">
      <c r="C1241" s="4">
        <v>42.69</v>
      </c>
    </row>
    <row r="1242" spans="3:3">
      <c r="C1242" s="4">
        <v>42.69</v>
      </c>
    </row>
    <row r="1243" spans="3:3">
      <c r="C1243" s="4">
        <v>42.69</v>
      </c>
    </row>
    <row r="1244" spans="3:3">
      <c r="C1244" s="4">
        <v>42.75</v>
      </c>
    </row>
    <row r="1245" spans="3:3">
      <c r="C1245" s="4">
        <v>42.75</v>
      </c>
    </row>
    <row r="1246" spans="3:3">
      <c r="C1246" s="4">
        <v>42.75</v>
      </c>
    </row>
    <row r="1247" spans="3:3">
      <c r="C1247" s="4">
        <v>42.75</v>
      </c>
    </row>
    <row r="1248" spans="3:3">
      <c r="C1248" s="4">
        <v>42.75</v>
      </c>
    </row>
    <row r="1249" spans="3:3">
      <c r="C1249" s="4">
        <v>42.75</v>
      </c>
    </row>
    <row r="1250" spans="3:3">
      <c r="C1250" s="4">
        <v>42.75</v>
      </c>
    </row>
    <row r="1251" spans="3:3">
      <c r="C1251" s="4">
        <v>42.81</v>
      </c>
    </row>
    <row r="1252" spans="3:3">
      <c r="C1252" s="4">
        <v>42.81</v>
      </c>
    </row>
    <row r="1253" spans="3:3">
      <c r="C1253" s="4">
        <v>42.81</v>
      </c>
    </row>
    <row r="1254" spans="3:3">
      <c r="C1254" s="4">
        <v>42.81</v>
      </c>
    </row>
    <row r="1255" spans="3:3">
      <c r="C1255" s="4">
        <v>42.81</v>
      </c>
    </row>
    <row r="1256" spans="3:3">
      <c r="C1256" s="4">
        <v>42.81</v>
      </c>
    </row>
    <row r="1257" spans="3:3">
      <c r="C1257" s="4">
        <v>42.81</v>
      </c>
    </row>
    <row r="1258" spans="3:3">
      <c r="C1258" s="4">
        <v>42.88</v>
      </c>
    </row>
    <row r="1259" spans="3:3">
      <c r="C1259" s="4">
        <v>42.81</v>
      </c>
    </row>
    <row r="1260" spans="3:3">
      <c r="C1260" s="4">
        <v>42.81</v>
      </c>
    </row>
    <row r="1261" spans="3:3">
      <c r="C1261" s="4">
        <v>42.88</v>
      </c>
    </row>
    <row r="1262" spans="3:3">
      <c r="C1262" s="4">
        <v>42.88</v>
      </c>
    </row>
    <row r="1263" spans="3:3">
      <c r="C1263" s="4">
        <v>42.88</v>
      </c>
    </row>
    <row r="1264" spans="3:3">
      <c r="C1264" s="4">
        <v>42.88</v>
      </c>
    </row>
    <row r="1265" spans="3:3">
      <c r="C1265" s="4">
        <v>42.88</v>
      </c>
    </row>
    <row r="1266" spans="3:3">
      <c r="C1266" s="4">
        <v>42.94</v>
      </c>
    </row>
    <row r="1267" spans="3:3">
      <c r="C1267" s="4">
        <v>42.88</v>
      </c>
    </row>
    <row r="1268" spans="3:3">
      <c r="C1268" s="4">
        <v>42.94</v>
      </c>
    </row>
    <row r="1269" spans="3:3">
      <c r="C1269" s="4">
        <v>42.88</v>
      </c>
    </row>
    <row r="1270" spans="3:3">
      <c r="C1270" s="4">
        <v>42.94</v>
      </c>
    </row>
    <row r="1271" spans="3:3">
      <c r="C1271" s="4">
        <v>42.94</v>
      </c>
    </row>
    <row r="1272" spans="3:3">
      <c r="C1272" s="4">
        <v>42.94</v>
      </c>
    </row>
    <row r="1273" spans="3:3">
      <c r="C1273" s="4">
        <v>42.94</v>
      </c>
    </row>
    <row r="1274" spans="3:3">
      <c r="C1274" s="4">
        <v>42.94</v>
      </c>
    </row>
    <row r="1275" spans="3:3">
      <c r="C1275" s="4">
        <v>42.94</v>
      </c>
    </row>
    <row r="1276" spans="3:3">
      <c r="C1276" s="4">
        <v>42.94</v>
      </c>
    </row>
    <row r="1277" spans="3:3">
      <c r="C1277" s="4">
        <v>42.94</v>
      </c>
    </row>
    <row r="1278" spans="3:3">
      <c r="C1278" s="4">
        <v>42.94</v>
      </c>
    </row>
    <row r="1279" spans="3:3">
      <c r="C1279" s="4">
        <v>42.94</v>
      </c>
    </row>
    <row r="1280" spans="3:3">
      <c r="C1280" s="4">
        <v>42.94</v>
      </c>
    </row>
    <row r="1281" spans="3:3">
      <c r="C1281" s="4">
        <v>42.94</v>
      </c>
    </row>
    <row r="1282" spans="3:3">
      <c r="C1282" s="4">
        <v>42.94</v>
      </c>
    </row>
    <row r="1283" spans="3:3">
      <c r="C1283" s="4">
        <v>42.94</v>
      </c>
    </row>
    <row r="1284" spans="3:3">
      <c r="C1284" s="4">
        <v>42.94</v>
      </c>
    </row>
    <row r="1285" spans="3:3">
      <c r="C1285" s="4">
        <v>42.94</v>
      </c>
    </row>
    <row r="1286" spans="3:3">
      <c r="C1286" s="4">
        <v>42.94</v>
      </c>
    </row>
    <row r="1287" spans="3:3">
      <c r="C1287" s="4">
        <v>42.94</v>
      </c>
    </row>
    <row r="1288" spans="3:3">
      <c r="C1288" s="4">
        <v>42.94</v>
      </c>
    </row>
    <row r="1289" spans="3:3">
      <c r="C1289" s="4">
        <v>42.94</v>
      </c>
    </row>
    <row r="1290" spans="3:3">
      <c r="C1290" s="4">
        <v>42.94</v>
      </c>
    </row>
    <row r="1291" spans="3:3">
      <c r="C1291" s="4">
        <v>42.94</v>
      </c>
    </row>
    <row r="1292" spans="3:3">
      <c r="C1292" s="4">
        <v>42.94</v>
      </c>
    </row>
    <row r="1293" spans="3:3">
      <c r="C1293" s="4">
        <v>42.94</v>
      </c>
    </row>
    <row r="1294" spans="3:3">
      <c r="C1294" s="4">
        <v>42.94</v>
      </c>
    </row>
    <row r="1295" spans="3:3">
      <c r="C1295" s="4">
        <v>42.94</v>
      </c>
    </row>
    <row r="1296" spans="3:3">
      <c r="C1296" s="4">
        <v>42.88</v>
      </c>
    </row>
    <row r="1297" spans="3:3">
      <c r="C1297" s="4">
        <v>42.94</v>
      </c>
    </row>
    <row r="1298" spans="3:3">
      <c r="C1298" s="4">
        <v>42.88</v>
      </c>
    </row>
    <row r="1299" spans="3:3">
      <c r="C1299" s="4">
        <v>42.94</v>
      </c>
    </row>
    <row r="1300" spans="3:3">
      <c r="C1300" s="4">
        <v>42.88</v>
      </c>
    </row>
    <row r="1301" spans="3:3">
      <c r="C1301" s="4">
        <v>42.88</v>
      </c>
    </row>
    <row r="1302" spans="3:3">
      <c r="C1302" s="4">
        <v>42.88</v>
      </c>
    </row>
    <row r="1303" spans="3:3">
      <c r="C1303" s="4">
        <v>42.88</v>
      </c>
    </row>
    <row r="1304" spans="3:3">
      <c r="C1304" s="4">
        <v>42.88</v>
      </c>
    </row>
    <row r="1305" spans="3:3">
      <c r="C1305" s="4">
        <v>42.88</v>
      </c>
    </row>
    <row r="1306" spans="3:3">
      <c r="C1306" s="4">
        <v>42.88</v>
      </c>
    </row>
    <row r="1307" spans="3:3">
      <c r="C1307" s="4">
        <v>42.88</v>
      </c>
    </row>
    <row r="1308" spans="3:3">
      <c r="C1308" s="4">
        <v>42.88</v>
      </c>
    </row>
    <row r="1309" spans="3:3">
      <c r="C1309" s="4">
        <v>42.88</v>
      </c>
    </row>
    <row r="1310" spans="3:3">
      <c r="C1310" s="4">
        <v>42.88</v>
      </c>
    </row>
    <row r="1311" spans="3:3">
      <c r="C1311" s="4">
        <v>42.88</v>
      </c>
    </row>
    <row r="1312" spans="3:3">
      <c r="C1312" s="4">
        <v>42.88</v>
      </c>
    </row>
    <row r="1313" spans="3:3">
      <c r="C1313" s="4">
        <v>42.88</v>
      </c>
    </row>
    <row r="1314" spans="3:3">
      <c r="C1314" s="4">
        <v>42.88</v>
      </c>
    </row>
    <row r="1315" spans="3:3">
      <c r="C1315" s="4">
        <v>42.88</v>
      </c>
    </row>
    <row r="1316" spans="3:3">
      <c r="C1316" s="4">
        <v>42.88</v>
      </c>
    </row>
    <row r="1317" spans="3:3">
      <c r="C1317" s="4">
        <v>42.81</v>
      </c>
    </row>
    <row r="1318" spans="3:3">
      <c r="C1318" s="4">
        <v>42.81</v>
      </c>
    </row>
    <row r="1319" spans="3:3">
      <c r="C1319" s="4">
        <v>42.81</v>
      </c>
    </row>
    <row r="1320" spans="3:3">
      <c r="C1320" s="4">
        <v>42.81</v>
      </c>
    </row>
    <row r="1321" spans="3:3">
      <c r="C1321" s="4">
        <v>42.81</v>
      </c>
    </row>
    <row r="1322" spans="3:3">
      <c r="C1322" s="4">
        <v>42.81</v>
      </c>
    </row>
    <row r="1323" spans="3:3">
      <c r="C1323" s="4">
        <v>42.81</v>
      </c>
    </row>
    <row r="1324" spans="3:3">
      <c r="C1324" s="4">
        <v>42.81</v>
      </c>
    </row>
    <row r="1325" spans="3:3">
      <c r="C1325" s="4">
        <v>42.81</v>
      </c>
    </row>
    <row r="1326" spans="3:3">
      <c r="C1326" s="4">
        <v>42.81</v>
      </c>
    </row>
    <row r="1327" spans="3:3">
      <c r="C1327" s="4">
        <v>42.81</v>
      </c>
    </row>
    <row r="1328" spans="3:3">
      <c r="C1328" s="4">
        <v>42.75</v>
      </c>
    </row>
    <row r="1329" spans="3:3">
      <c r="C1329" s="4">
        <v>42.75</v>
      </c>
    </row>
    <row r="1330" spans="3:3">
      <c r="C1330" s="4">
        <v>42.75</v>
      </c>
    </row>
    <row r="1331" spans="3:3">
      <c r="C1331" s="4">
        <v>42.75</v>
      </c>
    </row>
    <row r="1332" spans="3:3">
      <c r="C1332" s="4">
        <v>42.69</v>
      </c>
    </row>
    <row r="1333" spans="3:3">
      <c r="C1333" s="4">
        <v>42.69</v>
      </c>
    </row>
    <row r="1334" spans="3:3">
      <c r="C1334" s="4">
        <v>42.69</v>
      </c>
    </row>
    <row r="1335" spans="3:3">
      <c r="C1335" s="4">
        <v>42.69</v>
      </c>
    </row>
    <row r="1336" spans="3:3">
      <c r="C1336" s="4">
        <v>42.69</v>
      </c>
    </row>
    <row r="1337" spans="3:3">
      <c r="C1337" s="4">
        <v>42.69</v>
      </c>
    </row>
    <row r="1338" spans="3:3">
      <c r="C1338" s="4">
        <v>42.69</v>
      </c>
    </row>
    <row r="1339" spans="3:3">
      <c r="C1339" s="4">
        <v>42.69</v>
      </c>
    </row>
    <row r="1340" spans="3:3">
      <c r="C1340" s="4">
        <v>42.69</v>
      </c>
    </row>
    <row r="1341" spans="3:3">
      <c r="C1341" s="4">
        <v>42.69</v>
      </c>
    </row>
    <row r="1342" spans="3:3">
      <c r="C1342" s="4">
        <v>42.69</v>
      </c>
    </row>
    <row r="1343" spans="3:3">
      <c r="C1343" s="4">
        <v>42.69</v>
      </c>
    </row>
    <row r="1344" spans="3:3">
      <c r="C1344" s="4">
        <v>42.69</v>
      </c>
    </row>
    <row r="1345" spans="3:3">
      <c r="C1345" s="4">
        <v>42.69</v>
      </c>
    </row>
    <row r="1346" spans="3:3">
      <c r="C1346" s="4">
        <v>42.63</v>
      </c>
    </row>
    <row r="1347" spans="3:3">
      <c r="C1347" s="4">
        <v>42.69</v>
      </c>
    </row>
    <row r="1348" spans="3:3">
      <c r="C1348" s="4">
        <v>42.69</v>
      </c>
    </row>
    <row r="1349" spans="3:3">
      <c r="C1349" s="4">
        <v>42.69</v>
      </c>
    </row>
    <row r="1350" spans="3:3">
      <c r="C1350" s="4">
        <v>42.69</v>
      </c>
    </row>
    <row r="1351" spans="3:3">
      <c r="C1351" s="4">
        <v>42.63</v>
      </c>
    </row>
    <row r="1352" spans="3:3">
      <c r="C1352" s="4">
        <v>42.69</v>
      </c>
    </row>
    <row r="1353" spans="3:3">
      <c r="C1353" s="4">
        <v>42.63</v>
      </c>
    </row>
    <row r="1354" spans="3:3">
      <c r="C1354" s="4">
        <v>42.69</v>
      </c>
    </row>
    <row r="1355" spans="3:3">
      <c r="C1355" s="4">
        <v>42.63</v>
      </c>
    </row>
    <row r="1356" spans="3:3">
      <c r="C1356" s="4">
        <v>42.63</v>
      </c>
    </row>
    <row r="1357" spans="3:3">
      <c r="C1357" s="4">
        <v>42.63</v>
      </c>
    </row>
    <row r="1358" spans="3:3">
      <c r="C1358" s="4">
        <v>42.63</v>
      </c>
    </row>
    <row r="1359" spans="3:3">
      <c r="C1359" s="4">
        <v>42.63</v>
      </c>
    </row>
    <row r="1360" spans="3:3">
      <c r="C1360" s="4">
        <v>42.63</v>
      </c>
    </row>
    <row r="1361" spans="3:3">
      <c r="C1361" s="4">
        <v>42.63</v>
      </c>
    </row>
    <row r="1362" spans="3:3">
      <c r="C1362" s="4">
        <v>42.63</v>
      </c>
    </row>
    <row r="1363" spans="3:3">
      <c r="C1363" s="4">
        <v>42.63</v>
      </c>
    </row>
    <row r="1364" spans="3:3">
      <c r="C1364" s="4">
        <v>42.63</v>
      </c>
    </row>
    <row r="1365" spans="3:3">
      <c r="C1365" s="4">
        <v>42.56</v>
      </c>
    </row>
    <row r="1366" spans="3:3">
      <c r="C1366" s="4">
        <v>42.56</v>
      </c>
    </row>
    <row r="1367" spans="3:3">
      <c r="C1367" s="4">
        <v>42.56</v>
      </c>
    </row>
    <row r="1368" spans="3:3">
      <c r="C1368" s="4">
        <v>42.56</v>
      </c>
    </row>
    <row r="1369" spans="3:3">
      <c r="C1369" s="4">
        <v>42.56</v>
      </c>
    </row>
    <row r="1370" spans="3:3">
      <c r="C1370" s="4">
        <v>42.56</v>
      </c>
    </row>
    <row r="1371" spans="3:3">
      <c r="C1371" s="4">
        <v>42.56</v>
      </c>
    </row>
    <row r="1372" spans="3:3">
      <c r="C1372" s="4">
        <v>42.56</v>
      </c>
    </row>
    <row r="1373" spans="3:3">
      <c r="C1373" s="4">
        <v>42.56</v>
      </c>
    </row>
    <row r="1374" spans="3:3">
      <c r="C1374" s="4">
        <v>42.56</v>
      </c>
    </row>
    <row r="1375" spans="3:3">
      <c r="C1375" s="4">
        <v>42.5</v>
      </c>
    </row>
    <row r="1376" spans="3:3">
      <c r="C1376" s="4">
        <v>42.56</v>
      </c>
    </row>
    <row r="1377" spans="3:3">
      <c r="C1377" s="4">
        <v>42.56</v>
      </c>
    </row>
    <row r="1378" spans="3:3">
      <c r="C1378" s="4">
        <v>42.56</v>
      </c>
    </row>
    <row r="1379" spans="3:3">
      <c r="C1379" s="4">
        <v>42.56</v>
      </c>
    </row>
    <row r="1380" spans="3:3">
      <c r="C1380" s="4">
        <v>42.56</v>
      </c>
    </row>
    <row r="1381" spans="3:3">
      <c r="C1381" s="4">
        <v>42.56</v>
      </c>
    </row>
    <row r="1382" spans="3:3">
      <c r="C1382" s="4">
        <v>42.56</v>
      </c>
    </row>
    <row r="1383" spans="3:3">
      <c r="C1383" s="4">
        <v>42.56</v>
      </c>
    </row>
    <row r="1384" spans="3:3">
      <c r="C1384" s="4">
        <v>42.5</v>
      </c>
    </row>
    <row r="1385" spans="3:3">
      <c r="C1385" s="4">
        <v>42.5</v>
      </c>
    </row>
    <row r="1386" spans="3:3">
      <c r="C1386" s="4">
        <v>42.5</v>
      </c>
    </row>
    <row r="1387" spans="3:3">
      <c r="C1387" s="4">
        <v>42.5</v>
      </c>
    </row>
    <row r="1388" spans="3:3">
      <c r="C1388" s="4">
        <v>42.5</v>
      </c>
    </row>
    <row r="1389" spans="3:3">
      <c r="C1389" s="4">
        <v>42.44</v>
      </c>
    </row>
    <row r="1390" spans="3:3">
      <c r="C1390" s="4">
        <v>42.44</v>
      </c>
    </row>
    <row r="1391" spans="3:3">
      <c r="C1391" s="4">
        <v>42.44</v>
      </c>
    </row>
    <row r="1392" spans="3:3">
      <c r="C1392" s="4">
        <v>42.44</v>
      </c>
    </row>
    <row r="1393" spans="3:3">
      <c r="C1393" s="4">
        <v>42.44</v>
      </c>
    </row>
    <row r="1394" spans="3:3">
      <c r="C1394" s="4">
        <v>42.44</v>
      </c>
    </row>
    <row r="1395" spans="3:3">
      <c r="C1395" s="4">
        <v>42.44</v>
      </c>
    </row>
    <row r="1396" spans="3:3">
      <c r="C1396" s="4">
        <v>42.44</v>
      </c>
    </row>
    <row r="1397" spans="3:3">
      <c r="C1397" s="4">
        <v>42.44</v>
      </c>
    </row>
    <row r="1398" spans="3:3">
      <c r="C1398" s="4">
        <v>42.44</v>
      </c>
    </row>
    <row r="1399" spans="3:3">
      <c r="C1399" s="4">
        <v>42.5</v>
      </c>
    </row>
    <row r="1400" spans="3:3">
      <c r="C1400" s="4">
        <v>42.44</v>
      </c>
    </row>
    <row r="1401" spans="3:3">
      <c r="C1401" s="4">
        <v>42.5</v>
      </c>
    </row>
    <row r="1402" spans="3:3">
      <c r="C1402" s="4">
        <v>42.5</v>
      </c>
    </row>
    <row r="1403" spans="3:3">
      <c r="C1403" s="4">
        <v>42.5</v>
      </c>
    </row>
    <row r="1404" spans="3:3">
      <c r="C1404" s="4">
        <v>42.5</v>
      </c>
    </row>
    <row r="1405" spans="3:3">
      <c r="C1405" s="4">
        <v>42.5</v>
      </c>
    </row>
    <row r="1406" spans="3:3">
      <c r="C1406" s="4">
        <v>42.5</v>
      </c>
    </row>
    <row r="1407" spans="3:3">
      <c r="C1407" s="4">
        <v>42.5</v>
      </c>
    </row>
    <row r="1408" spans="3:3">
      <c r="C1408" s="4">
        <v>42.5</v>
      </c>
    </row>
    <row r="1409" spans="3:3">
      <c r="C1409" s="4">
        <v>42.5</v>
      </c>
    </row>
    <row r="1410" spans="3:3">
      <c r="C1410" s="4">
        <v>42.5</v>
      </c>
    </row>
    <row r="1411" spans="3:3">
      <c r="C1411" s="4">
        <v>42.56</v>
      </c>
    </row>
    <row r="1412" spans="3:3">
      <c r="C1412" s="4">
        <v>42.56</v>
      </c>
    </row>
    <row r="1413" spans="3:3">
      <c r="C1413" s="4">
        <v>42.56</v>
      </c>
    </row>
    <row r="1414" spans="3:3">
      <c r="C1414" s="4">
        <v>42.56</v>
      </c>
    </row>
    <row r="1415" spans="3:3">
      <c r="C1415" s="4">
        <v>42.56</v>
      </c>
    </row>
    <row r="1416" spans="3:3">
      <c r="C1416" s="4">
        <v>42.56</v>
      </c>
    </row>
    <row r="1417" spans="3:3">
      <c r="C1417" s="4">
        <v>42.56</v>
      </c>
    </row>
    <row r="1418" spans="3:3">
      <c r="C1418" s="4">
        <v>42.56</v>
      </c>
    </row>
    <row r="1419" spans="3:3">
      <c r="C1419" s="4">
        <v>42.56</v>
      </c>
    </row>
    <row r="1420" spans="3:3">
      <c r="C1420" s="4">
        <v>42.56</v>
      </c>
    </row>
    <row r="1421" spans="3:3">
      <c r="C1421" s="4">
        <v>42.63</v>
      </c>
    </row>
    <row r="1422" spans="3:3">
      <c r="C1422" s="4">
        <v>42.63</v>
      </c>
    </row>
    <row r="1423" spans="3:3">
      <c r="C1423" s="4">
        <v>42.63</v>
      </c>
    </row>
    <row r="1424" spans="3:3">
      <c r="C1424" s="4">
        <v>42.63</v>
      </c>
    </row>
    <row r="1425" spans="3:3">
      <c r="C1425" s="4">
        <v>42.63</v>
      </c>
    </row>
    <row r="1426" spans="3:3">
      <c r="C1426" s="4">
        <v>42.63</v>
      </c>
    </row>
    <row r="1427" spans="3:3">
      <c r="C1427" s="4">
        <v>42.63</v>
      </c>
    </row>
    <row r="1428" spans="3:3">
      <c r="C1428" s="4">
        <v>42.63</v>
      </c>
    </row>
    <row r="1429" spans="3:3">
      <c r="C1429" s="4">
        <v>42.63</v>
      </c>
    </row>
    <row r="1430" spans="3:3">
      <c r="C1430" s="4">
        <v>42.63</v>
      </c>
    </row>
    <row r="1431" spans="3:3">
      <c r="C1431" s="4">
        <v>42.63</v>
      </c>
    </row>
    <row r="1432" spans="3:3">
      <c r="C1432" s="4">
        <v>42.63</v>
      </c>
    </row>
    <row r="1433" spans="3:3">
      <c r="C1433" s="4">
        <v>42.63</v>
      </c>
    </row>
    <row r="1434" spans="3:3">
      <c r="C1434" s="4">
        <v>42.63</v>
      </c>
    </row>
    <row r="1435" spans="3:3">
      <c r="C1435" s="4">
        <v>42.63</v>
      </c>
    </row>
    <row r="1436" spans="3:3">
      <c r="C1436" s="4">
        <v>42.63</v>
      </c>
    </row>
    <row r="1437" spans="3:3">
      <c r="C1437" s="4">
        <v>42.63</v>
      </c>
    </row>
    <row r="1438" spans="3:3">
      <c r="C1438" s="4">
        <v>42.63</v>
      </c>
    </row>
    <row r="1439" spans="3:3">
      <c r="C1439" s="4">
        <v>42.63</v>
      </c>
    </row>
    <row r="1440" spans="3:3">
      <c r="C1440" s="4">
        <v>42.63</v>
      </c>
    </row>
    <row r="1441" spans="3:3">
      <c r="C1441" s="4">
        <v>42.63</v>
      </c>
    </row>
    <row r="1442" spans="3:3">
      <c r="C1442" s="4">
        <v>42.63</v>
      </c>
    </row>
    <row r="1443" spans="3:3">
      <c r="C1443" s="4">
        <v>42.63</v>
      </c>
    </row>
    <row r="1444" spans="3:3">
      <c r="C1444" s="4">
        <v>42.63</v>
      </c>
    </row>
    <row r="1445" spans="3:3">
      <c r="C1445" s="4">
        <v>42.63</v>
      </c>
    </row>
    <row r="1446" spans="3:3">
      <c r="C1446" s="4">
        <v>42.63</v>
      </c>
    </row>
    <row r="1447" spans="3:3">
      <c r="C1447" s="4">
        <v>42.63</v>
      </c>
    </row>
    <row r="1448" spans="3:3">
      <c r="C1448" s="4">
        <v>42.69</v>
      </c>
    </row>
    <row r="1449" spans="3:3">
      <c r="C1449" s="4">
        <v>42.63</v>
      </c>
    </row>
    <row r="1450" spans="3:3">
      <c r="C1450" s="4">
        <v>42.63</v>
      </c>
    </row>
    <row r="1451" spans="3:3">
      <c r="C1451" s="4">
        <v>42.63</v>
      </c>
    </row>
    <row r="1452" spans="3:3">
      <c r="C1452" s="4">
        <v>42.63</v>
      </c>
    </row>
    <row r="1453" spans="3:3">
      <c r="C1453" s="4">
        <v>42.63</v>
      </c>
    </row>
    <row r="1454" spans="3:3">
      <c r="C1454" s="4">
        <v>42.63</v>
      </c>
    </row>
    <row r="1455" spans="3:3">
      <c r="C1455" s="4">
        <v>42.63</v>
      </c>
    </row>
    <row r="1456" spans="3:3">
      <c r="C1456" s="4">
        <v>42.63</v>
      </c>
    </row>
    <row r="1457" spans="3:3">
      <c r="C1457" s="4">
        <v>42.63</v>
      </c>
    </row>
    <row r="1458" spans="3:3">
      <c r="C1458" s="4">
        <v>42.63</v>
      </c>
    </row>
    <row r="1459" spans="3:3">
      <c r="C1459" s="4">
        <v>42.63</v>
      </c>
    </row>
    <row r="1460" spans="3:3">
      <c r="C1460" s="4">
        <v>42.69</v>
      </c>
    </row>
    <row r="1461" spans="3:3">
      <c r="C1461" s="4">
        <v>42.69</v>
      </c>
    </row>
    <row r="1462" spans="3:3">
      <c r="C1462" s="4">
        <v>42.69</v>
      </c>
    </row>
    <row r="1463" spans="3:3">
      <c r="C1463" s="4">
        <v>42.69</v>
      </c>
    </row>
    <row r="1464" spans="3:3">
      <c r="C1464" s="4">
        <v>42.69</v>
      </c>
    </row>
    <row r="1465" spans="3:3">
      <c r="C1465" s="4">
        <v>42.69</v>
      </c>
    </row>
    <row r="1466" spans="3:3">
      <c r="C1466" s="4">
        <v>42.69</v>
      </c>
    </row>
    <row r="1467" spans="3:3">
      <c r="C1467" s="4">
        <v>42.69</v>
      </c>
    </row>
    <row r="1468" spans="3:3">
      <c r="C1468" s="4">
        <v>42.69</v>
      </c>
    </row>
    <row r="1469" spans="3:3">
      <c r="C1469" s="4">
        <v>42.69</v>
      </c>
    </row>
    <row r="1470" spans="3:3">
      <c r="C1470" s="4">
        <v>42.69</v>
      </c>
    </row>
    <row r="1471" spans="3:3">
      <c r="C1471" s="4">
        <v>42.69</v>
      </c>
    </row>
    <row r="1472" spans="3:3">
      <c r="C1472" s="4">
        <v>42.69</v>
      </c>
    </row>
    <row r="1473" spans="3:3">
      <c r="C1473" s="4">
        <v>42.69</v>
      </c>
    </row>
    <row r="1474" spans="3:3">
      <c r="C1474" s="4">
        <v>42.69</v>
      </c>
    </row>
    <row r="1475" spans="3:3">
      <c r="C1475" s="4">
        <v>42.75</v>
      </c>
    </row>
    <row r="1476" spans="3:3">
      <c r="C1476" s="4">
        <v>42.75</v>
      </c>
    </row>
    <row r="1477" spans="3:3">
      <c r="C1477" s="4">
        <v>42.75</v>
      </c>
    </row>
    <row r="1478" spans="3:3">
      <c r="C1478" s="4">
        <v>42.75</v>
      </c>
    </row>
    <row r="1479" spans="3:3">
      <c r="C1479" s="4">
        <v>42.75</v>
      </c>
    </row>
    <row r="1480" spans="3:3">
      <c r="C1480" s="4">
        <v>42.75</v>
      </c>
    </row>
    <row r="1481" spans="3:3">
      <c r="C1481" s="4">
        <v>42.75</v>
      </c>
    </row>
    <row r="1482" spans="3:3">
      <c r="C1482" s="4">
        <v>42.75</v>
      </c>
    </row>
    <row r="1483" spans="3:3">
      <c r="C1483" s="4">
        <v>42.75</v>
      </c>
    </row>
    <row r="1484" spans="3:3">
      <c r="C1484" s="4">
        <v>42.75</v>
      </c>
    </row>
    <row r="1485" spans="3:3">
      <c r="C1485" s="4">
        <v>42.75</v>
      </c>
    </row>
    <row r="1486" spans="3:3">
      <c r="C1486" s="4">
        <v>42.75</v>
      </c>
    </row>
    <row r="1487" spans="3:3">
      <c r="C1487" s="4">
        <v>42.75</v>
      </c>
    </row>
    <row r="1488" spans="3:3">
      <c r="C1488" s="4">
        <v>42.75</v>
      </c>
    </row>
    <row r="1489" spans="3:3">
      <c r="C1489" s="4">
        <v>42.75</v>
      </c>
    </row>
    <row r="1490" spans="3:3">
      <c r="C1490" s="4">
        <v>42.75</v>
      </c>
    </row>
    <row r="1491" spans="3:3">
      <c r="C1491" s="4">
        <v>42.75</v>
      </c>
    </row>
    <row r="1492" spans="3:3">
      <c r="C1492" s="4">
        <v>42.75</v>
      </c>
    </row>
    <row r="1493" spans="3:3">
      <c r="C1493" s="4">
        <v>42.75</v>
      </c>
    </row>
    <row r="1494" spans="3:3">
      <c r="C1494" s="4">
        <v>42.75</v>
      </c>
    </row>
    <row r="1495" spans="3:3">
      <c r="C1495" s="4">
        <v>42.69</v>
      </c>
    </row>
    <row r="1496" spans="3:3">
      <c r="C1496" s="4">
        <v>42.75</v>
      </c>
    </row>
    <row r="1497" spans="3:3">
      <c r="C1497" s="4">
        <v>42.69</v>
      </c>
    </row>
    <row r="1498" spans="3:3">
      <c r="C1498" s="4">
        <v>42.69</v>
      </c>
    </row>
    <row r="1499" spans="3:3">
      <c r="C1499" s="4">
        <v>42.69</v>
      </c>
    </row>
    <row r="1500" spans="3:3">
      <c r="C1500" s="4">
        <v>42.69</v>
      </c>
    </row>
    <row r="1501" spans="3:3">
      <c r="C1501" s="4">
        <v>42.69</v>
      </c>
    </row>
    <row r="1502" spans="3:3">
      <c r="C1502" s="4">
        <v>42.69</v>
      </c>
    </row>
    <row r="1503" spans="3:3">
      <c r="C1503" s="4">
        <v>42.69</v>
      </c>
    </row>
    <row r="1504" spans="3:3">
      <c r="C1504" s="4">
        <v>42.69</v>
      </c>
    </row>
    <row r="1505" spans="3:3">
      <c r="C1505" s="4">
        <v>42.69</v>
      </c>
    </row>
    <row r="1506" spans="3:3">
      <c r="C1506" s="4">
        <v>42.69</v>
      </c>
    </row>
    <row r="1507" spans="3:3">
      <c r="C1507" s="4">
        <v>42.69</v>
      </c>
    </row>
    <row r="1508" spans="3:3">
      <c r="C1508" s="4">
        <v>42.69</v>
      </c>
    </row>
    <row r="1509" spans="3:3">
      <c r="C1509" s="4">
        <v>42.69</v>
      </c>
    </row>
    <row r="1510" spans="3:3">
      <c r="C1510" s="4">
        <v>42.69</v>
      </c>
    </row>
    <row r="1511" spans="3:3">
      <c r="C1511" s="4">
        <v>42.69</v>
      </c>
    </row>
    <row r="1512" spans="3:3">
      <c r="C1512" s="4">
        <v>42.69</v>
      </c>
    </row>
    <row r="1513" spans="3:3">
      <c r="C1513" s="4">
        <v>42.69</v>
      </c>
    </row>
    <row r="1514" spans="3:3">
      <c r="C1514" s="4">
        <v>42.69</v>
      </c>
    </row>
    <row r="1515" spans="3:3">
      <c r="C1515" s="4">
        <v>42.69</v>
      </c>
    </row>
    <row r="1516" spans="3:3">
      <c r="C1516" s="4">
        <v>42.69</v>
      </c>
    </row>
    <row r="1517" spans="3:3">
      <c r="C1517" s="4">
        <v>42.69</v>
      </c>
    </row>
    <row r="1518" spans="3:3">
      <c r="C1518" s="4">
        <v>42.69</v>
      </c>
    </row>
    <row r="1519" spans="3:3">
      <c r="C1519" s="4">
        <v>42.69</v>
      </c>
    </row>
    <row r="1520" spans="3:3">
      <c r="C1520" s="4">
        <v>42.69</v>
      </c>
    </row>
    <row r="1521" spans="3:3">
      <c r="C1521" s="4">
        <v>42.69</v>
      </c>
    </row>
    <row r="1522" spans="3:3">
      <c r="C1522" s="4">
        <v>42.69</v>
      </c>
    </row>
    <row r="1523" spans="3:3">
      <c r="C1523" s="4">
        <v>42.69</v>
      </c>
    </row>
    <row r="1524" spans="3:3">
      <c r="C1524" s="4">
        <v>42.69</v>
      </c>
    </row>
    <row r="1525" spans="3:3">
      <c r="C1525" s="4">
        <v>42.69</v>
      </c>
    </row>
    <row r="1526" spans="3:3">
      <c r="C1526" s="4">
        <v>42.69</v>
      </c>
    </row>
    <row r="1527" spans="3:3">
      <c r="C1527" s="4">
        <v>42.69</v>
      </c>
    </row>
    <row r="1528" spans="3:3">
      <c r="C1528" s="4">
        <v>42.69</v>
      </c>
    </row>
    <row r="1529" spans="3:3">
      <c r="C1529" s="4">
        <v>42.69</v>
      </c>
    </row>
    <row r="1530" spans="3:3">
      <c r="C1530" s="4">
        <v>42.69</v>
      </c>
    </row>
    <row r="1531" spans="3:3">
      <c r="C1531" s="4">
        <v>42.69</v>
      </c>
    </row>
    <row r="1532" spans="3:3">
      <c r="C1532" s="4">
        <v>42.69</v>
      </c>
    </row>
    <row r="1533" spans="3:3">
      <c r="C1533" s="4">
        <v>42.69</v>
      </c>
    </row>
    <row r="1534" spans="3:3">
      <c r="C1534" s="4">
        <v>42.69</v>
      </c>
    </row>
    <row r="1535" spans="3:3">
      <c r="C1535" s="4">
        <v>42.69</v>
      </c>
    </row>
    <row r="1536" spans="3:3">
      <c r="C1536" s="4">
        <v>42.69</v>
      </c>
    </row>
    <row r="1537" spans="3:3">
      <c r="C1537" s="4">
        <v>42.69</v>
      </c>
    </row>
    <row r="1538" spans="3:3">
      <c r="C1538" s="4">
        <v>42.69</v>
      </c>
    </row>
    <row r="1539" spans="3:3">
      <c r="C1539" s="4">
        <v>42.69</v>
      </c>
    </row>
    <row r="1540" spans="3:3">
      <c r="C1540" s="4">
        <v>42.69</v>
      </c>
    </row>
    <row r="1541" spans="3:3">
      <c r="C1541" s="4">
        <v>42.69</v>
      </c>
    </row>
    <row r="1542" spans="3:3">
      <c r="C1542" s="4">
        <v>42.69</v>
      </c>
    </row>
    <row r="1543" spans="3:3">
      <c r="C1543" s="4">
        <v>42.69</v>
      </c>
    </row>
    <row r="1544" spans="3:3">
      <c r="C1544" s="4">
        <v>42.75</v>
      </c>
    </row>
    <row r="1545" spans="3:3">
      <c r="C1545" s="4">
        <v>42.75</v>
      </c>
    </row>
    <row r="1546" spans="3:3">
      <c r="C1546" s="4">
        <v>42.69</v>
      </c>
    </row>
    <row r="1547" spans="3:3">
      <c r="C1547" s="4">
        <v>42.75</v>
      </c>
    </row>
    <row r="1548" spans="3:3">
      <c r="C1548" s="4">
        <v>42.69</v>
      </c>
    </row>
    <row r="1549" spans="3:3">
      <c r="C1549" s="4">
        <v>42.75</v>
      </c>
    </row>
    <row r="1550" spans="3:3">
      <c r="C1550" s="4">
        <v>42.69</v>
      </c>
    </row>
    <row r="1551" spans="3:3">
      <c r="C1551" s="4">
        <v>42.75</v>
      </c>
    </row>
    <row r="1552" spans="3:3">
      <c r="C1552" s="4">
        <v>42.75</v>
      </c>
    </row>
    <row r="1553" spans="3:3">
      <c r="C1553" s="4">
        <v>42.75</v>
      </c>
    </row>
    <row r="1554" spans="3:3">
      <c r="C1554" s="4">
        <v>42.75</v>
      </c>
    </row>
    <row r="1555" spans="3:3">
      <c r="C1555" s="4">
        <v>42.75</v>
      </c>
    </row>
    <row r="1556" spans="3:3">
      <c r="C1556" s="4">
        <v>42.75</v>
      </c>
    </row>
    <row r="1557" spans="3:3">
      <c r="C1557" s="4">
        <v>42.75</v>
      </c>
    </row>
    <row r="1558" spans="3:3">
      <c r="C1558" s="4">
        <v>42.75</v>
      </c>
    </row>
    <row r="1559" spans="3:3">
      <c r="C1559" s="4">
        <v>42.75</v>
      </c>
    </row>
    <row r="1560" spans="3:3">
      <c r="C1560" s="4">
        <v>42.75</v>
      </c>
    </row>
    <row r="1561" spans="3:3">
      <c r="C1561" s="4">
        <v>42.75</v>
      </c>
    </row>
    <row r="1562" spans="3:3">
      <c r="C1562" s="4">
        <v>42.75</v>
      </c>
    </row>
    <row r="1563" spans="3:3">
      <c r="C1563" s="4">
        <v>42.75</v>
      </c>
    </row>
    <row r="1564" spans="3:3">
      <c r="C1564" s="4">
        <v>42.75</v>
      </c>
    </row>
    <row r="1565" spans="3:3">
      <c r="C1565" s="4">
        <v>42.75</v>
      </c>
    </row>
    <row r="1566" spans="3:3">
      <c r="C1566" s="4">
        <v>42.75</v>
      </c>
    </row>
    <row r="1567" spans="3:3">
      <c r="C1567" s="4">
        <v>42.75</v>
      </c>
    </row>
    <row r="1568" spans="3:3">
      <c r="C1568" s="4">
        <v>42.75</v>
      </c>
    </row>
    <row r="1569" spans="3:3">
      <c r="C1569" s="4">
        <v>42.75</v>
      </c>
    </row>
    <row r="1570" spans="3:3">
      <c r="C1570" s="4">
        <v>42.75</v>
      </c>
    </row>
    <row r="1571" spans="3:3">
      <c r="C1571" s="4">
        <v>42.75</v>
      </c>
    </row>
    <row r="1572" spans="3:3">
      <c r="C1572" s="4">
        <v>42.75</v>
      </c>
    </row>
    <row r="1573" spans="3:3">
      <c r="C1573" s="4">
        <v>42.75</v>
      </c>
    </row>
    <row r="1574" spans="3:3">
      <c r="C1574" s="4">
        <v>42.75</v>
      </c>
    </row>
    <row r="1575" spans="3:3">
      <c r="C1575" s="4">
        <v>42.75</v>
      </c>
    </row>
    <row r="1576" spans="3:3">
      <c r="C1576" s="4">
        <v>42.75</v>
      </c>
    </row>
    <row r="1577" spans="3:3">
      <c r="C1577" s="4">
        <v>42.75</v>
      </c>
    </row>
    <row r="1578" spans="3:3">
      <c r="C1578" s="4">
        <v>42.75</v>
      </c>
    </row>
    <row r="1579" spans="3:3">
      <c r="C1579" s="4">
        <v>42.75</v>
      </c>
    </row>
    <row r="1580" spans="3:3">
      <c r="C1580" s="4">
        <v>42.75</v>
      </c>
    </row>
    <row r="1581" spans="3:3">
      <c r="C1581" s="4">
        <v>42.75</v>
      </c>
    </row>
    <row r="1582" spans="3:3">
      <c r="C1582" s="4">
        <v>42.75</v>
      </c>
    </row>
    <row r="1583" spans="3:3">
      <c r="C1583" s="4">
        <v>42.75</v>
      </c>
    </row>
    <row r="1584" spans="3:3">
      <c r="C1584" s="4">
        <v>42.75</v>
      </c>
    </row>
    <row r="1585" spans="3:3">
      <c r="C1585" s="4">
        <v>42.75</v>
      </c>
    </row>
    <row r="1586" spans="3:3">
      <c r="C1586" s="4">
        <v>42.75</v>
      </c>
    </row>
    <row r="1587" spans="3:3">
      <c r="C1587" s="4">
        <v>42.75</v>
      </c>
    </row>
    <row r="1588" spans="3:3">
      <c r="C1588" s="4">
        <v>42.75</v>
      </c>
    </row>
    <row r="1589" spans="3:3">
      <c r="C1589" s="4">
        <v>42.75</v>
      </c>
    </row>
    <row r="1590" spans="3:3">
      <c r="C1590" s="4">
        <v>42.75</v>
      </c>
    </row>
    <row r="1591" spans="3:3">
      <c r="C1591" s="4">
        <v>42.75</v>
      </c>
    </row>
    <row r="1592" spans="3:3">
      <c r="C1592" s="4">
        <v>42.75</v>
      </c>
    </row>
    <row r="1593" spans="3:3">
      <c r="C1593" s="4">
        <v>42.75</v>
      </c>
    </row>
    <row r="1594" spans="3:3">
      <c r="C1594" s="4">
        <v>42.75</v>
      </c>
    </row>
    <row r="1595" spans="3:3">
      <c r="C1595" s="4">
        <v>42.75</v>
      </c>
    </row>
    <row r="1596" spans="3:3">
      <c r="C1596" s="4">
        <v>42.75</v>
      </c>
    </row>
    <row r="1597" spans="3:3">
      <c r="C1597" s="4">
        <v>42.75</v>
      </c>
    </row>
    <row r="1598" spans="3:3">
      <c r="C1598" s="4">
        <v>42.75</v>
      </c>
    </row>
    <row r="1599" spans="3:3">
      <c r="C1599" s="4">
        <v>42.75</v>
      </c>
    </row>
    <row r="1600" spans="3:3">
      <c r="C1600" s="4">
        <v>42.75</v>
      </c>
    </row>
    <row r="1601" spans="3:3">
      <c r="C1601" s="4">
        <v>42.75</v>
      </c>
    </row>
    <row r="1602" spans="3:3">
      <c r="C1602" s="4">
        <v>42.75</v>
      </c>
    </row>
    <row r="1603" spans="3:3">
      <c r="C1603" s="4">
        <v>42.75</v>
      </c>
    </row>
    <row r="1604" spans="3:3">
      <c r="C1604" s="4">
        <v>42.75</v>
      </c>
    </row>
    <row r="1605" spans="3:3">
      <c r="C1605" s="4">
        <v>42.75</v>
      </c>
    </row>
    <row r="1606" spans="3:3">
      <c r="C1606" s="4">
        <v>42.75</v>
      </c>
    </row>
    <row r="1607" spans="3:3">
      <c r="C1607" s="4">
        <v>42.75</v>
      </c>
    </row>
    <row r="1608" spans="3:3">
      <c r="C1608" s="4">
        <v>42.75</v>
      </c>
    </row>
    <row r="1609" spans="3:3">
      <c r="C1609" s="4">
        <v>42.75</v>
      </c>
    </row>
    <row r="1610" spans="3:3">
      <c r="C1610" s="4">
        <v>42.75</v>
      </c>
    </row>
    <row r="1611" spans="3:3">
      <c r="C1611" s="4">
        <v>42.75</v>
      </c>
    </row>
    <row r="1612" spans="3:3">
      <c r="C1612" s="4">
        <v>42.75</v>
      </c>
    </row>
    <row r="1613" spans="3:3">
      <c r="C1613" s="4">
        <v>42.75</v>
      </c>
    </row>
    <row r="1614" spans="3:3">
      <c r="C1614" s="4">
        <v>42.75</v>
      </c>
    </row>
    <row r="1615" spans="3:3">
      <c r="C1615" s="4">
        <v>42.75</v>
      </c>
    </row>
    <row r="1616" spans="3:3">
      <c r="C1616" s="4">
        <v>42.75</v>
      </c>
    </row>
    <row r="1617" spans="3:3">
      <c r="C1617" s="4">
        <v>42.75</v>
      </c>
    </row>
    <row r="1618" spans="3:3">
      <c r="C1618" s="4">
        <v>42.75</v>
      </c>
    </row>
    <row r="1619" spans="3:3">
      <c r="C1619" s="4">
        <v>42.75</v>
      </c>
    </row>
    <row r="1620" spans="3:3">
      <c r="C1620" s="4">
        <v>42.75</v>
      </c>
    </row>
    <row r="1621" spans="3:3">
      <c r="C1621" s="4">
        <v>42.75</v>
      </c>
    </row>
    <row r="1622" spans="3:3">
      <c r="C1622" s="4">
        <v>42.75</v>
      </c>
    </row>
    <row r="1623" spans="3:3">
      <c r="C1623" s="4">
        <v>42.75</v>
      </c>
    </row>
    <row r="1624" spans="3:3">
      <c r="C1624" s="4">
        <v>42.75</v>
      </c>
    </row>
    <row r="1625" spans="3:3">
      <c r="C1625" s="4">
        <v>42.75</v>
      </c>
    </row>
    <row r="1626" spans="3:3">
      <c r="C1626" s="4">
        <v>42.75</v>
      </c>
    </row>
    <row r="1627" spans="3:3">
      <c r="C1627" s="4">
        <v>42.75</v>
      </c>
    </row>
    <row r="1628" spans="3:3">
      <c r="C1628" s="4">
        <v>42.75</v>
      </c>
    </row>
    <row r="1629" spans="3:3">
      <c r="C1629" s="4">
        <v>42.75</v>
      </c>
    </row>
    <row r="1630" spans="3:3">
      <c r="C1630" s="4">
        <v>42.75</v>
      </c>
    </row>
    <row r="1631" spans="3:3">
      <c r="C1631" s="4">
        <v>42.75</v>
      </c>
    </row>
    <row r="1632" spans="3:3">
      <c r="C1632" s="4">
        <v>42.75</v>
      </c>
    </row>
    <row r="1633" spans="3:3">
      <c r="C1633" s="4">
        <v>42.75</v>
      </c>
    </row>
    <row r="1634" spans="3:3">
      <c r="C1634" s="4">
        <v>42.75</v>
      </c>
    </row>
    <row r="1635" spans="3:3">
      <c r="C1635" s="4">
        <v>42.75</v>
      </c>
    </row>
    <row r="1636" spans="3:3">
      <c r="C1636" s="4">
        <v>42.75</v>
      </c>
    </row>
    <row r="1637" spans="3:3">
      <c r="C1637" s="4">
        <v>42.75</v>
      </c>
    </row>
    <row r="1638" spans="3:3">
      <c r="C1638" s="4">
        <v>42.75</v>
      </c>
    </row>
    <row r="1639" spans="3:3">
      <c r="C1639" s="4">
        <v>42.75</v>
      </c>
    </row>
    <row r="1640" spans="3:3">
      <c r="C1640" s="4">
        <v>42.75</v>
      </c>
    </row>
    <row r="1641" spans="3:3">
      <c r="C1641" s="4">
        <v>42.75</v>
      </c>
    </row>
    <row r="1642" spans="3:3">
      <c r="C1642" s="4">
        <v>42.75</v>
      </c>
    </row>
    <row r="1643" spans="3:3">
      <c r="C1643" s="4">
        <v>42.75</v>
      </c>
    </row>
    <row r="1644" spans="3:3">
      <c r="C1644" s="4">
        <v>42.75</v>
      </c>
    </row>
    <row r="1645" spans="3:3">
      <c r="C1645" s="4">
        <v>42.75</v>
      </c>
    </row>
    <row r="1646" spans="3:3">
      <c r="C1646" s="4">
        <v>42.75</v>
      </c>
    </row>
    <row r="1647" spans="3:3">
      <c r="C1647" s="4">
        <v>42.75</v>
      </c>
    </row>
    <row r="1648" spans="3:3">
      <c r="C1648" s="4">
        <v>42.75</v>
      </c>
    </row>
    <row r="1649" spans="3:3">
      <c r="C1649" s="4">
        <v>42.75</v>
      </c>
    </row>
    <row r="1650" spans="3:3">
      <c r="C1650" s="4">
        <v>42.75</v>
      </c>
    </row>
    <row r="1651" spans="3:3">
      <c r="C1651" s="4">
        <v>42.75</v>
      </c>
    </row>
    <row r="1652" spans="3:3">
      <c r="C1652" s="4">
        <v>42.75</v>
      </c>
    </row>
    <row r="1653" spans="3:3">
      <c r="C1653" s="4">
        <v>42.75</v>
      </c>
    </row>
    <row r="1654" spans="3:3">
      <c r="C1654" s="4">
        <v>42.75</v>
      </c>
    </row>
    <row r="1655" spans="3:3">
      <c r="C1655" s="4">
        <v>42.75</v>
      </c>
    </row>
    <row r="1656" spans="3:3">
      <c r="C1656" s="4">
        <v>42.75</v>
      </c>
    </row>
    <row r="1657" spans="3:3">
      <c r="C1657" s="4">
        <v>42.75</v>
      </c>
    </row>
    <row r="1658" spans="3:3">
      <c r="C1658" s="4">
        <v>42.75</v>
      </c>
    </row>
    <row r="1659" spans="3:3">
      <c r="C1659" s="4">
        <v>42.75</v>
      </c>
    </row>
    <row r="1660" spans="3:3">
      <c r="C1660" s="4">
        <v>42.75</v>
      </c>
    </row>
    <row r="1661" spans="3:3">
      <c r="C1661" s="4">
        <v>42.75</v>
      </c>
    </row>
    <row r="1662" spans="3:3">
      <c r="C1662" s="4">
        <v>42.75</v>
      </c>
    </row>
    <row r="1663" spans="3:3">
      <c r="C1663" s="4">
        <v>42.75</v>
      </c>
    </row>
    <row r="1664" spans="3:3">
      <c r="C1664" s="4">
        <v>42.75</v>
      </c>
    </row>
    <row r="1665" spans="3:3">
      <c r="C1665" s="4">
        <v>42.75</v>
      </c>
    </row>
    <row r="1666" spans="3:3">
      <c r="C1666" s="4">
        <v>42.75</v>
      </c>
    </row>
    <row r="1667" spans="3:3">
      <c r="C1667" s="4">
        <v>42.75</v>
      </c>
    </row>
    <row r="1668" spans="3:3">
      <c r="C1668" s="4">
        <v>42.75</v>
      </c>
    </row>
    <row r="1669" spans="3:3">
      <c r="C1669" s="4">
        <v>42.75</v>
      </c>
    </row>
    <row r="1670" spans="3:3">
      <c r="C1670" s="4">
        <v>42.75</v>
      </c>
    </row>
    <row r="1671" spans="3:3">
      <c r="C1671" s="4">
        <v>42.75</v>
      </c>
    </row>
    <row r="1672" spans="3:3">
      <c r="C1672" s="4">
        <v>42.75</v>
      </c>
    </row>
    <row r="1673" spans="3:3">
      <c r="C1673" s="4">
        <v>42.81</v>
      </c>
    </row>
    <row r="1674" spans="3:3">
      <c r="C1674" s="4">
        <v>42.75</v>
      </c>
    </row>
    <row r="1675" spans="3:3">
      <c r="C1675" s="4">
        <v>42.75</v>
      </c>
    </row>
    <row r="1676" spans="3:3">
      <c r="C1676" s="4">
        <v>42.75</v>
      </c>
    </row>
    <row r="1677" spans="3:3">
      <c r="C1677" s="4">
        <v>42.75</v>
      </c>
    </row>
    <row r="1678" spans="3:3">
      <c r="C1678" s="4">
        <v>42.75</v>
      </c>
    </row>
    <row r="1679" spans="3:3">
      <c r="C1679" s="4">
        <v>42.75</v>
      </c>
    </row>
    <row r="1680" spans="3:3">
      <c r="C1680" s="4">
        <v>42.75</v>
      </c>
    </row>
    <row r="1681" spans="3:3">
      <c r="C1681" s="4">
        <v>42.75</v>
      </c>
    </row>
    <row r="1682" spans="3:3">
      <c r="C1682" s="4">
        <v>42.75</v>
      </c>
    </row>
    <row r="1683" spans="3:3">
      <c r="C1683" s="4">
        <v>42.75</v>
      </c>
    </row>
    <row r="1684" spans="3:3">
      <c r="C1684" s="4">
        <v>42.75</v>
      </c>
    </row>
    <row r="1685" spans="3:3">
      <c r="C1685" s="4">
        <v>42.75</v>
      </c>
    </row>
    <row r="1686" spans="3:3">
      <c r="C1686" s="4">
        <v>42.75</v>
      </c>
    </row>
    <row r="1687" spans="3:3">
      <c r="C1687" s="4">
        <v>42.75</v>
      </c>
    </row>
    <row r="1688" spans="3:3">
      <c r="C1688" s="4">
        <v>42.75</v>
      </c>
    </row>
    <row r="1689" spans="3:3">
      <c r="C1689" s="4">
        <v>42.81</v>
      </c>
    </row>
    <row r="1690" spans="3:3">
      <c r="C1690" s="4">
        <v>42.75</v>
      </c>
    </row>
    <row r="1691" spans="3:3">
      <c r="C1691" s="4">
        <v>42.81</v>
      </c>
    </row>
    <row r="1692" spans="3:3">
      <c r="C1692" s="4">
        <v>42.81</v>
      </c>
    </row>
    <row r="1693" spans="3:3">
      <c r="C1693" s="4">
        <v>42.75</v>
      </c>
    </row>
    <row r="1694" spans="3:3">
      <c r="C1694" s="4">
        <v>42.81</v>
      </c>
    </row>
    <row r="1695" spans="3:3">
      <c r="C1695" s="4">
        <v>42.81</v>
      </c>
    </row>
    <row r="1696" spans="3:3">
      <c r="C1696" s="4">
        <v>42.81</v>
      </c>
    </row>
    <row r="1697" spans="3:3">
      <c r="C1697" s="4">
        <v>42.81</v>
      </c>
    </row>
    <row r="1698" spans="3:3">
      <c r="C1698" s="4">
        <v>42.81</v>
      </c>
    </row>
    <row r="1699" spans="3:3">
      <c r="C1699" s="4">
        <v>42.81</v>
      </c>
    </row>
    <row r="1700" spans="3:3">
      <c r="C1700" s="4">
        <v>42.81</v>
      </c>
    </row>
    <row r="1701" spans="3:3">
      <c r="C1701" s="4">
        <v>42.81</v>
      </c>
    </row>
    <row r="1702" spans="3:3">
      <c r="C1702" s="4">
        <v>42.81</v>
      </c>
    </row>
    <row r="1703" spans="3:3">
      <c r="C1703" s="4">
        <v>42.81</v>
      </c>
    </row>
    <row r="1704" spans="3:3">
      <c r="C1704" s="4">
        <v>42.81</v>
      </c>
    </row>
    <row r="1705" spans="3:3">
      <c r="C1705" s="4">
        <v>42.81</v>
      </c>
    </row>
    <row r="1706" spans="3:3">
      <c r="C1706" s="4">
        <v>42.81</v>
      </c>
    </row>
    <row r="1707" spans="3:3">
      <c r="C1707" s="4">
        <v>42.81</v>
      </c>
    </row>
    <row r="1708" spans="3:3">
      <c r="C1708" s="4">
        <v>42.81</v>
      </c>
    </row>
    <row r="1709" spans="3:3">
      <c r="C1709" s="4">
        <v>42.75</v>
      </c>
    </row>
    <row r="1710" spans="3:3">
      <c r="C1710" s="4">
        <v>42.81</v>
      </c>
    </row>
    <row r="1711" spans="3:3">
      <c r="C1711" s="4">
        <v>42.75</v>
      </c>
    </row>
    <row r="1712" spans="3:3">
      <c r="C1712" s="4">
        <v>42.75</v>
      </c>
    </row>
    <row r="1713" spans="3:3">
      <c r="C1713" s="4">
        <v>42.75</v>
      </c>
    </row>
    <row r="1714" spans="3:3">
      <c r="C1714" s="4">
        <v>42.75</v>
      </c>
    </row>
    <row r="1715" spans="3:3">
      <c r="C1715" s="4">
        <v>42.75</v>
      </c>
    </row>
    <row r="1716" spans="3:3">
      <c r="C1716" s="4">
        <v>42.75</v>
      </c>
    </row>
    <row r="1717" spans="3:3">
      <c r="C1717" s="4">
        <v>42.75</v>
      </c>
    </row>
    <row r="1718" spans="3:3">
      <c r="C1718" s="4">
        <v>42.75</v>
      </c>
    </row>
    <row r="1719" spans="3:3">
      <c r="C1719" s="4">
        <v>42.75</v>
      </c>
    </row>
    <row r="1720" spans="3:3">
      <c r="C1720" s="4">
        <v>42.75</v>
      </c>
    </row>
    <row r="1721" spans="3:3">
      <c r="C1721" s="4">
        <v>42.75</v>
      </c>
    </row>
    <row r="1722" spans="3:3">
      <c r="C1722" s="4">
        <v>42.75</v>
      </c>
    </row>
    <row r="1723" spans="3:3">
      <c r="C1723" s="4">
        <v>42.75</v>
      </c>
    </row>
    <row r="1724" spans="3:3">
      <c r="C1724" s="4">
        <v>42.75</v>
      </c>
    </row>
    <row r="1725" spans="3:3">
      <c r="C1725" s="4">
        <v>42.69</v>
      </c>
    </row>
    <row r="1726" spans="3:3">
      <c r="C1726" s="4">
        <v>42.75</v>
      </c>
    </row>
    <row r="1727" spans="3:3">
      <c r="C1727" s="4">
        <v>42.75</v>
      </c>
    </row>
    <row r="1728" spans="3:3">
      <c r="C1728" s="4">
        <v>42.69</v>
      </c>
    </row>
    <row r="1729" spans="3:3">
      <c r="C1729" s="4">
        <v>42.69</v>
      </c>
    </row>
    <row r="1730" spans="3:3">
      <c r="C1730" s="4">
        <v>42.75</v>
      </c>
    </row>
    <row r="1731" spans="3:3">
      <c r="C1731" s="4">
        <v>42.75</v>
      </c>
    </row>
    <row r="1732" spans="3:3">
      <c r="C1732" s="4">
        <v>42.75</v>
      </c>
    </row>
    <row r="1733" spans="3:3">
      <c r="C1733" s="4">
        <v>42.75</v>
      </c>
    </row>
    <row r="1734" spans="3:3">
      <c r="C1734" s="4">
        <v>42.75</v>
      </c>
    </row>
    <row r="1735" spans="3:3">
      <c r="C1735" s="4">
        <v>42.69</v>
      </c>
    </row>
    <row r="1736" spans="3:3">
      <c r="C1736" s="4">
        <v>42.75</v>
      </c>
    </row>
    <row r="1737" spans="3:3">
      <c r="C1737" s="4">
        <v>42.69</v>
      </c>
    </row>
    <row r="1738" spans="3:3">
      <c r="C1738" s="4">
        <v>42.75</v>
      </c>
    </row>
    <row r="1739" spans="3:3">
      <c r="C1739" s="4">
        <v>42.75</v>
      </c>
    </row>
    <row r="1740" spans="3:3">
      <c r="C1740" s="4">
        <v>42.75</v>
      </c>
    </row>
    <row r="1741" spans="3:3">
      <c r="C1741" s="4">
        <v>42.69</v>
      </c>
    </row>
    <row r="1742" spans="3:3">
      <c r="C1742" s="4">
        <v>42.69</v>
      </c>
    </row>
    <row r="1743" spans="3:3">
      <c r="C1743" s="4">
        <v>42.69</v>
      </c>
    </row>
    <row r="1744" spans="3:3">
      <c r="C1744" s="4">
        <v>42.69</v>
      </c>
    </row>
    <row r="1745" spans="3:3">
      <c r="C1745" s="4">
        <v>42.69</v>
      </c>
    </row>
    <row r="1746" spans="3:3">
      <c r="C1746" s="4">
        <v>42.69</v>
      </c>
    </row>
    <row r="1747" spans="3:3">
      <c r="C1747" s="4">
        <v>42.69</v>
      </c>
    </row>
    <row r="1748" spans="3:3">
      <c r="C1748" s="4">
        <v>42.69</v>
      </c>
    </row>
    <row r="1749" spans="3:3">
      <c r="C1749" s="4">
        <v>42.69</v>
      </c>
    </row>
    <row r="1750" spans="3:3">
      <c r="C1750" s="4">
        <v>42.69</v>
      </c>
    </row>
    <row r="1751" spans="3:3">
      <c r="C1751" s="4">
        <v>42.69</v>
      </c>
    </row>
    <row r="1752" spans="3:3">
      <c r="C1752" s="4">
        <v>42.69</v>
      </c>
    </row>
    <row r="1753" spans="3:3">
      <c r="C1753" s="4">
        <v>42.69</v>
      </c>
    </row>
    <row r="1754" spans="3:3">
      <c r="C1754" s="4">
        <v>42.75</v>
      </c>
    </row>
    <row r="1755" spans="3:3">
      <c r="C1755" s="4">
        <v>42.75</v>
      </c>
    </row>
    <row r="1756" spans="3:3">
      <c r="C1756" s="4">
        <v>42.75</v>
      </c>
    </row>
    <row r="1757" spans="3:3">
      <c r="C1757" s="4">
        <v>42.75</v>
      </c>
    </row>
    <row r="1758" spans="3:3">
      <c r="C1758" s="4">
        <v>42.75</v>
      </c>
    </row>
    <row r="1759" spans="3:3">
      <c r="C1759" s="4">
        <v>42.75</v>
      </c>
    </row>
    <row r="1760" spans="3:3">
      <c r="C1760" s="4">
        <v>42.75</v>
      </c>
    </row>
    <row r="1761" spans="3:3">
      <c r="C1761" s="4">
        <v>42.75</v>
      </c>
    </row>
    <row r="1762" spans="3:3">
      <c r="C1762" s="4">
        <v>42.75</v>
      </c>
    </row>
    <row r="1763" spans="3:3">
      <c r="C1763" s="4">
        <v>42.75</v>
      </c>
    </row>
    <row r="1764" spans="3:3">
      <c r="C1764" s="4">
        <v>42.75</v>
      </c>
    </row>
    <row r="1765" spans="3:3">
      <c r="C1765" s="4">
        <v>42.75</v>
      </c>
    </row>
    <row r="1766" spans="3:3">
      <c r="C1766" s="4">
        <v>42.75</v>
      </c>
    </row>
    <row r="1767" spans="3:3">
      <c r="C1767" s="4">
        <v>42.75</v>
      </c>
    </row>
    <row r="1768" spans="3:3">
      <c r="C1768" s="4">
        <v>42.75</v>
      </c>
    </row>
    <row r="1769" spans="3:3">
      <c r="C1769" s="4">
        <v>42.75</v>
      </c>
    </row>
    <row r="1770" spans="3:3">
      <c r="C1770" s="4">
        <v>42.75</v>
      </c>
    </row>
    <row r="1771" spans="3:3">
      <c r="C1771" s="4">
        <v>42.75</v>
      </c>
    </row>
    <row r="1772" spans="3:3">
      <c r="C1772" s="4">
        <v>42.75</v>
      </c>
    </row>
    <row r="1773" spans="3:3">
      <c r="C1773" s="4">
        <v>42.75</v>
      </c>
    </row>
    <row r="1774" spans="3:3">
      <c r="C1774" s="4">
        <v>42.75</v>
      </c>
    </row>
    <row r="1775" spans="3:3">
      <c r="C1775" s="4">
        <v>42.75</v>
      </c>
    </row>
    <row r="1776" spans="3:3">
      <c r="C1776" s="4">
        <v>42.75</v>
      </c>
    </row>
    <row r="1777" spans="3:3">
      <c r="C1777" s="4">
        <v>42.75</v>
      </c>
    </row>
    <row r="1778" spans="3:3">
      <c r="C1778" s="4">
        <v>42.75</v>
      </c>
    </row>
    <row r="1779" spans="3:3">
      <c r="C1779" s="4">
        <v>42.75</v>
      </c>
    </row>
    <row r="1780" spans="3:3">
      <c r="C1780" s="4">
        <v>42.75</v>
      </c>
    </row>
    <row r="1781" spans="3:3">
      <c r="C1781" s="4">
        <v>42.75</v>
      </c>
    </row>
    <row r="1782" spans="3:3">
      <c r="C1782" s="4">
        <v>42.75</v>
      </c>
    </row>
    <row r="1783" spans="3:3">
      <c r="C1783" s="4">
        <v>42.75</v>
      </c>
    </row>
    <row r="1784" spans="3:3">
      <c r="C1784" s="4">
        <v>42.75</v>
      </c>
    </row>
    <row r="1785" spans="3:3">
      <c r="C1785" s="4">
        <v>42.75</v>
      </c>
    </row>
    <row r="1786" spans="3:3">
      <c r="C1786" s="4">
        <v>42.69</v>
      </c>
    </row>
    <row r="1787" spans="3:3">
      <c r="C1787" s="4">
        <v>42.75</v>
      </c>
    </row>
    <row r="1788" spans="3:3">
      <c r="C1788" s="4">
        <v>42.69</v>
      </c>
    </row>
    <row r="1789" spans="3:3">
      <c r="C1789" s="4">
        <v>42.69</v>
      </c>
    </row>
    <row r="1790" spans="3:3">
      <c r="C1790" s="4">
        <v>42.69</v>
      </c>
    </row>
    <row r="1791" spans="3:3">
      <c r="C1791" s="4">
        <v>42.69</v>
      </c>
    </row>
    <row r="1792" spans="3:3">
      <c r="C1792" s="4">
        <v>42.69</v>
      </c>
    </row>
    <row r="1793" spans="3:3">
      <c r="C1793" s="4">
        <v>42.69</v>
      </c>
    </row>
    <row r="1794" spans="3:3">
      <c r="C1794" s="4">
        <v>42.69</v>
      </c>
    </row>
    <row r="1795" spans="3:3">
      <c r="C1795" s="4">
        <v>42.69</v>
      </c>
    </row>
    <row r="1796" spans="3:3">
      <c r="C1796" s="4">
        <v>42.69</v>
      </c>
    </row>
    <row r="1797" spans="3:3">
      <c r="C1797" s="4">
        <v>42.69</v>
      </c>
    </row>
    <row r="1798" spans="3:3">
      <c r="C1798" s="4">
        <v>42.69</v>
      </c>
    </row>
    <row r="1799" spans="3:3">
      <c r="C1799" s="4">
        <v>42.69</v>
      </c>
    </row>
    <row r="1800" spans="3:3">
      <c r="C1800" s="4">
        <v>42.69</v>
      </c>
    </row>
    <row r="1801" spans="3:3">
      <c r="C1801" s="4">
        <v>42.69</v>
      </c>
    </row>
    <row r="1802" spans="3:3">
      <c r="C1802" s="4">
        <v>42.69</v>
      </c>
    </row>
    <row r="1803" spans="3:3">
      <c r="C1803" s="4">
        <v>42.69</v>
      </c>
    </row>
    <row r="1804" spans="3:3">
      <c r="C1804" s="4">
        <v>42.69</v>
      </c>
    </row>
    <row r="1805" spans="3:3">
      <c r="C1805" s="4">
        <v>42.63</v>
      </c>
    </row>
    <row r="1806" spans="3:3">
      <c r="C1806" s="4">
        <v>42.63</v>
      </c>
    </row>
    <row r="1807" spans="3:3">
      <c r="C1807" s="4">
        <v>42.63</v>
      </c>
    </row>
    <row r="1808" spans="3:3">
      <c r="C1808" s="4">
        <v>42.63</v>
      </c>
    </row>
    <row r="1809" spans="3:3">
      <c r="C1809" s="4">
        <v>42.63</v>
      </c>
    </row>
    <row r="1810" spans="3:3">
      <c r="C1810" s="4">
        <v>42.63</v>
      </c>
    </row>
    <row r="1811" spans="3:3">
      <c r="C1811" s="4">
        <v>42.63</v>
      </c>
    </row>
    <row r="1812" spans="3:3">
      <c r="C1812" s="4">
        <v>42.63</v>
      </c>
    </row>
    <row r="1813" spans="3:3">
      <c r="C1813" s="4">
        <v>42.63</v>
      </c>
    </row>
    <row r="1814" spans="3:3">
      <c r="C1814" s="4">
        <v>42.63</v>
      </c>
    </row>
    <row r="1815" spans="3:3">
      <c r="C1815" s="4">
        <v>42.63</v>
      </c>
    </row>
    <row r="1816" spans="3:3">
      <c r="C1816" s="4">
        <v>42.63</v>
      </c>
    </row>
    <row r="1817" spans="3:3">
      <c r="C1817" s="4">
        <v>42.63</v>
      </c>
    </row>
    <row r="1818" spans="3:3">
      <c r="C1818" s="4">
        <v>42.63</v>
      </c>
    </row>
    <row r="1819" spans="3:3">
      <c r="C1819" s="4">
        <v>42.56</v>
      </c>
    </row>
    <row r="1820" spans="3:3">
      <c r="C1820" s="4">
        <v>42.56</v>
      </c>
    </row>
    <row r="1821" spans="3:3">
      <c r="C1821" s="4">
        <v>42.56</v>
      </c>
    </row>
    <row r="1822" spans="3:3">
      <c r="C1822" s="4">
        <v>42.56</v>
      </c>
    </row>
    <row r="1823" spans="3:3">
      <c r="C1823" s="4">
        <v>42.56</v>
      </c>
    </row>
    <row r="1824" spans="3:3">
      <c r="C1824" s="4">
        <v>42.56</v>
      </c>
    </row>
    <row r="1825" spans="3:3">
      <c r="C1825" s="4">
        <v>42.56</v>
      </c>
    </row>
    <row r="1826" spans="3:3">
      <c r="C1826" s="4">
        <v>42.56</v>
      </c>
    </row>
    <row r="1827" spans="3:3">
      <c r="C1827" s="4">
        <v>42.56</v>
      </c>
    </row>
    <row r="1828" spans="3:3">
      <c r="C1828" s="4">
        <v>42.56</v>
      </c>
    </row>
    <row r="1829" spans="3:3">
      <c r="C1829" s="4">
        <v>42.56</v>
      </c>
    </row>
    <row r="1830" spans="3:3">
      <c r="C1830" s="4">
        <v>42.56</v>
      </c>
    </row>
    <row r="1831" spans="3:3">
      <c r="C1831" s="4">
        <v>42.56</v>
      </c>
    </row>
    <row r="1832" spans="3:3">
      <c r="C1832" s="4">
        <v>42.56</v>
      </c>
    </row>
    <row r="1833" spans="3:3">
      <c r="C1833" s="4">
        <v>42.56</v>
      </c>
    </row>
    <row r="1834" spans="3:3">
      <c r="C1834" s="4">
        <v>42.5</v>
      </c>
    </row>
    <row r="1835" spans="3:3">
      <c r="C1835" s="4">
        <v>42.56</v>
      </c>
    </row>
    <row r="1836" spans="3:3">
      <c r="C1836" s="4">
        <v>42.5</v>
      </c>
    </row>
    <row r="1837" spans="3:3">
      <c r="C1837" s="4">
        <v>42.5</v>
      </c>
    </row>
    <row r="1838" spans="3:3">
      <c r="C1838" s="4">
        <v>42.5</v>
      </c>
    </row>
    <row r="1839" spans="3:3">
      <c r="C1839" s="4">
        <v>42.5</v>
      </c>
    </row>
    <row r="1840" spans="3:3">
      <c r="C1840" s="4">
        <v>42.5</v>
      </c>
    </row>
    <row r="1841" spans="3:3">
      <c r="C1841" s="4">
        <v>42.5</v>
      </c>
    </row>
    <row r="1842" spans="3:3">
      <c r="C1842" s="4">
        <v>42.5</v>
      </c>
    </row>
    <row r="1843" spans="3:3">
      <c r="C1843" s="4">
        <v>42.5</v>
      </c>
    </row>
    <row r="1844" spans="3:3">
      <c r="C1844" s="4">
        <v>42.5</v>
      </c>
    </row>
    <row r="1845" spans="3:3">
      <c r="C1845" s="4">
        <v>42.5</v>
      </c>
    </row>
    <row r="1846" spans="3:3">
      <c r="C1846" s="4">
        <v>42.5</v>
      </c>
    </row>
    <row r="1847" spans="3:3">
      <c r="C1847" s="4">
        <v>42.5</v>
      </c>
    </row>
    <row r="1848" spans="3:3">
      <c r="C1848" s="4">
        <v>42.5</v>
      </c>
    </row>
    <row r="1849" spans="3:3">
      <c r="C1849" s="4">
        <v>42.5</v>
      </c>
    </row>
    <row r="1850" spans="3:3">
      <c r="C1850" s="4">
        <v>42.5</v>
      </c>
    </row>
    <row r="1851" spans="3:3">
      <c r="C1851" s="4">
        <v>42.5</v>
      </c>
    </row>
    <row r="1852" spans="3:3">
      <c r="C1852" s="4">
        <v>42.5</v>
      </c>
    </row>
    <row r="1853" spans="3:3">
      <c r="C1853" s="4">
        <v>42.5</v>
      </c>
    </row>
    <row r="1854" spans="3:3">
      <c r="C1854" s="4">
        <v>42.5</v>
      </c>
    </row>
    <row r="1855" spans="3:3">
      <c r="C1855" s="4">
        <v>42.5</v>
      </c>
    </row>
    <row r="1856" spans="3:3">
      <c r="C1856" s="4">
        <v>42.5</v>
      </c>
    </row>
    <row r="1857" spans="3:3">
      <c r="C1857" s="4">
        <v>42.5</v>
      </c>
    </row>
    <row r="1858" spans="3:3">
      <c r="C1858" s="4">
        <v>42.5</v>
      </c>
    </row>
    <row r="1859" spans="3:3">
      <c r="C1859" s="4">
        <v>42.5</v>
      </c>
    </row>
    <row r="1860" spans="3:3">
      <c r="C1860" s="4">
        <v>42.5</v>
      </c>
    </row>
    <row r="1861" spans="3:3">
      <c r="C1861" s="4">
        <v>42.5</v>
      </c>
    </row>
    <row r="1862" spans="3:3">
      <c r="C1862" s="4">
        <v>42.5</v>
      </c>
    </row>
    <row r="1863" spans="3:3">
      <c r="C1863" s="4">
        <v>42.5</v>
      </c>
    </row>
    <row r="1864" spans="3:3">
      <c r="C1864" s="4">
        <v>42.5</v>
      </c>
    </row>
    <row r="1865" spans="3:3">
      <c r="C1865" s="4">
        <v>42.5</v>
      </c>
    </row>
    <row r="1866" spans="3:3">
      <c r="C1866" s="4">
        <v>42.5</v>
      </c>
    </row>
    <row r="1867" spans="3:3">
      <c r="C1867" s="4">
        <v>42.5</v>
      </c>
    </row>
    <row r="1868" spans="3:3">
      <c r="C1868" s="4">
        <v>42.5</v>
      </c>
    </row>
    <row r="1869" spans="3:3">
      <c r="C1869" s="4">
        <v>42.5</v>
      </c>
    </row>
    <row r="1870" spans="3:3">
      <c r="C1870" s="4">
        <v>42.5</v>
      </c>
    </row>
    <row r="1871" spans="3:3">
      <c r="C1871" s="4">
        <v>42.5</v>
      </c>
    </row>
    <row r="1872" spans="3:3">
      <c r="C1872" s="4">
        <v>42.5</v>
      </c>
    </row>
    <row r="1873" spans="3:3">
      <c r="C1873" s="4">
        <v>42.5</v>
      </c>
    </row>
    <row r="1874" spans="3:3">
      <c r="C1874" s="4">
        <v>42.5</v>
      </c>
    </row>
    <row r="1875" spans="3:3">
      <c r="C1875" s="4">
        <v>42.5</v>
      </c>
    </row>
    <row r="1876" spans="3:3">
      <c r="C1876" s="4">
        <v>42.5</v>
      </c>
    </row>
    <row r="1877" spans="3:3">
      <c r="C1877" s="4">
        <v>42.5</v>
      </c>
    </row>
    <row r="1878" spans="3:3">
      <c r="C1878" s="4">
        <v>42.5</v>
      </c>
    </row>
    <row r="1879" spans="3:3">
      <c r="C1879" s="4">
        <v>42.5</v>
      </c>
    </row>
    <row r="1880" spans="3:3">
      <c r="C1880" s="4">
        <v>42.5</v>
      </c>
    </row>
    <row r="1881" spans="3:3">
      <c r="C1881" s="4">
        <v>42.5</v>
      </c>
    </row>
    <row r="1882" spans="3:3">
      <c r="C1882" s="4">
        <v>42.5</v>
      </c>
    </row>
    <row r="1883" spans="3:3">
      <c r="C1883" s="4">
        <v>42.5</v>
      </c>
    </row>
    <row r="1884" spans="3:3">
      <c r="C1884" s="4">
        <v>42.5</v>
      </c>
    </row>
    <row r="1885" spans="3:3">
      <c r="C1885" s="4">
        <v>42.5</v>
      </c>
    </row>
    <row r="1886" spans="3:3">
      <c r="C1886" s="4">
        <v>42.5</v>
      </c>
    </row>
    <row r="1887" spans="3:3">
      <c r="C1887" s="4">
        <v>42.5</v>
      </c>
    </row>
    <row r="1888" spans="3:3">
      <c r="C1888" s="4">
        <v>42.5</v>
      </c>
    </row>
    <row r="1889" spans="3:3">
      <c r="C1889" s="4">
        <v>42.5</v>
      </c>
    </row>
    <row r="1890" spans="3:3">
      <c r="C1890" s="4">
        <v>42.5</v>
      </c>
    </row>
    <row r="1891" spans="3:3">
      <c r="C1891" s="4">
        <v>42.44</v>
      </c>
    </row>
    <row r="1892" spans="3:3">
      <c r="C1892" s="4">
        <v>42.5</v>
      </c>
    </row>
    <row r="1893" spans="3:3">
      <c r="C1893" s="4">
        <v>42.5</v>
      </c>
    </row>
    <row r="1894" spans="3:3">
      <c r="C1894" s="4">
        <v>42.5</v>
      </c>
    </row>
    <row r="1895" spans="3:3">
      <c r="C1895" s="4">
        <v>42.44</v>
      </c>
    </row>
    <row r="1896" spans="3:3">
      <c r="C1896" s="4">
        <v>42.44</v>
      </c>
    </row>
    <row r="1897" spans="3:3">
      <c r="C1897" s="4">
        <v>42.44</v>
      </c>
    </row>
    <row r="1898" spans="3:3">
      <c r="C1898" s="4">
        <v>42.5</v>
      </c>
    </row>
    <row r="1899" spans="3:3">
      <c r="C1899" s="4">
        <v>42.44</v>
      </c>
    </row>
    <row r="1900" spans="3:3">
      <c r="C1900" s="4">
        <v>42.44</v>
      </c>
    </row>
    <row r="1901" spans="3:3">
      <c r="C1901" s="4">
        <v>42.44</v>
      </c>
    </row>
    <row r="1902" spans="3:3">
      <c r="C1902" s="4">
        <v>42.44</v>
      </c>
    </row>
    <row r="1903" spans="3:3">
      <c r="C1903" s="4">
        <v>42.44</v>
      </c>
    </row>
    <row r="1904" spans="3:3">
      <c r="C1904" s="4">
        <v>42.44</v>
      </c>
    </row>
    <row r="1905" spans="3:3">
      <c r="C1905" s="4">
        <v>42.44</v>
      </c>
    </row>
    <row r="1906" spans="3:3">
      <c r="C1906" s="4">
        <v>42.44</v>
      </c>
    </row>
    <row r="1907" spans="3:3">
      <c r="C1907" s="4">
        <v>42.44</v>
      </c>
    </row>
    <row r="1908" spans="3:3">
      <c r="C1908" s="4">
        <v>42.44</v>
      </c>
    </row>
    <row r="1909" spans="3:3">
      <c r="C1909" s="4">
        <v>42.44</v>
      </c>
    </row>
    <row r="1910" spans="3:3">
      <c r="C1910" s="4">
        <v>42.44</v>
      </c>
    </row>
    <row r="1911" spans="3:3">
      <c r="C1911" s="4">
        <v>42.44</v>
      </c>
    </row>
    <row r="1912" spans="3:3">
      <c r="C1912" s="4">
        <v>42.44</v>
      </c>
    </row>
    <row r="1913" spans="3:3">
      <c r="C1913" s="4">
        <v>42.44</v>
      </c>
    </row>
    <row r="1914" spans="3:3">
      <c r="C1914" s="4">
        <v>42.44</v>
      </c>
    </row>
    <row r="1915" spans="3:3">
      <c r="C1915" s="4">
        <v>42.44</v>
      </c>
    </row>
    <row r="1916" spans="3:3">
      <c r="C1916" s="4">
        <v>42.44</v>
      </c>
    </row>
    <row r="1917" spans="3:3">
      <c r="C1917" s="4">
        <v>42.44</v>
      </c>
    </row>
    <row r="1918" spans="3:3">
      <c r="C1918" s="4">
        <v>42.44</v>
      </c>
    </row>
    <row r="1919" spans="3:3">
      <c r="C1919" s="4">
        <v>42.44</v>
      </c>
    </row>
    <row r="1920" spans="3:3">
      <c r="C1920" s="4">
        <v>42.44</v>
      </c>
    </row>
    <row r="1921" spans="3:3">
      <c r="C1921" s="4">
        <v>42.44</v>
      </c>
    </row>
    <row r="1922" spans="3:3">
      <c r="C1922" s="4">
        <v>42.44</v>
      </c>
    </row>
    <row r="1923" spans="3:3">
      <c r="C1923" s="4">
        <v>42.44</v>
      </c>
    </row>
    <row r="1924" spans="3:3">
      <c r="C1924" s="4">
        <v>42.44</v>
      </c>
    </row>
    <row r="1925" spans="3:3">
      <c r="C1925" s="4">
        <v>42.44</v>
      </c>
    </row>
    <row r="1926" spans="3:3">
      <c r="C1926" s="4">
        <v>42.44</v>
      </c>
    </row>
    <row r="1927" spans="3:3">
      <c r="C1927" s="4">
        <v>42.44</v>
      </c>
    </row>
    <row r="1928" spans="3:3">
      <c r="C1928" s="4">
        <v>42.44</v>
      </c>
    </row>
    <row r="1929" spans="3:3">
      <c r="C1929" s="4">
        <v>42.5</v>
      </c>
    </row>
    <row r="1930" spans="3:3">
      <c r="C1930" s="4">
        <v>42.5</v>
      </c>
    </row>
    <row r="1931" spans="3:3">
      <c r="C1931" s="4">
        <v>42.44</v>
      </c>
    </row>
    <row r="1932" spans="3:3">
      <c r="C1932" s="4">
        <v>42.44</v>
      </c>
    </row>
    <row r="1933" spans="3:3">
      <c r="C1933" s="4">
        <v>42.5</v>
      </c>
    </row>
    <row r="1934" spans="3:3">
      <c r="C1934" s="4">
        <v>42.5</v>
      </c>
    </row>
    <row r="1935" spans="3:3">
      <c r="C1935" s="4">
        <v>42.5</v>
      </c>
    </row>
    <row r="1936" spans="3:3">
      <c r="C1936" s="4">
        <v>42.5</v>
      </c>
    </row>
    <row r="1937" spans="3:3">
      <c r="C1937" s="4">
        <v>42.5</v>
      </c>
    </row>
    <row r="1938" spans="3:3">
      <c r="C1938" s="4">
        <v>42.5</v>
      </c>
    </row>
    <row r="1939" spans="3:3">
      <c r="C1939" s="4">
        <v>42.5</v>
      </c>
    </row>
    <row r="1940" spans="3:3">
      <c r="C1940" s="4">
        <v>42.5</v>
      </c>
    </row>
    <row r="1941" spans="3:3">
      <c r="C1941" s="4">
        <v>42.5</v>
      </c>
    </row>
    <row r="1942" spans="3:3">
      <c r="C1942" s="4">
        <v>42.5</v>
      </c>
    </row>
    <row r="1943" spans="3:3">
      <c r="C1943" s="4">
        <v>42.5</v>
      </c>
    </row>
    <row r="1944" spans="3:3">
      <c r="C1944" s="4">
        <v>42.5</v>
      </c>
    </row>
    <row r="1945" spans="3:3">
      <c r="C1945" s="4">
        <v>42.5</v>
      </c>
    </row>
    <row r="1946" spans="3:3">
      <c r="C1946" s="4">
        <v>42.5</v>
      </c>
    </row>
    <row r="1947" spans="3:3">
      <c r="C1947" s="4">
        <v>42.5</v>
      </c>
    </row>
    <row r="1948" spans="3:3">
      <c r="C1948" s="4">
        <v>42.5</v>
      </c>
    </row>
    <row r="1949" spans="3:3">
      <c r="C1949" s="4">
        <v>42.5</v>
      </c>
    </row>
    <row r="1950" spans="3:3">
      <c r="C1950" s="4">
        <v>42.5</v>
      </c>
    </row>
    <row r="1951" spans="3:3">
      <c r="C1951" s="4">
        <v>42.5</v>
      </c>
    </row>
    <row r="1952" spans="3:3">
      <c r="C1952" s="4">
        <v>42.5</v>
      </c>
    </row>
    <row r="1953" spans="3:3">
      <c r="C1953" s="4">
        <v>42.5</v>
      </c>
    </row>
    <row r="1954" spans="3:3">
      <c r="C1954" s="4">
        <v>42.5</v>
      </c>
    </row>
    <row r="1955" spans="3:3">
      <c r="C1955" s="4">
        <v>42.5</v>
      </c>
    </row>
    <row r="1956" spans="3:3">
      <c r="C1956" s="4">
        <v>42.5</v>
      </c>
    </row>
    <row r="1957" spans="3:3">
      <c r="C1957" s="4">
        <v>42.5</v>
      </c>
    </row>
    <row r="1958" spans="3:3">
      <c r="C1958" s="4">
        <v>42.5</v>
      </c>
    </row>
    <row r="1959" spans="3:3">
      <c r="C1959" s="4">
        <v>42.5</v>
      </c>
    </row>
    <row r="1960" spans="3:3">
      <c r="C1960" s="4">
        <v>42.5</v>
      </c>
    </row>
    <row r="1961" spans="3:3">
      <c r="C1961" s="4">
        <v>42.5</v>
      </c>
    </row>
    <row r="1962" spans="3:3">
      <c r="C1962" s="4">
        <v>42.5</v>
      </c>
    </row>
    <row r="1963" spans="3:3">
      <c r="C1963" s="4">
        <v>42.5</v>
      </c>
    </row>
    <row r="1964" spans="3:3">
      <c r="C1964" s="4">
        <v>42.5</v>
      </c>
    </row>
    <row r="1965" spans="3:3">
      <c r="C1965" s="4">
        <v>42.5</v>
      </c>
    </row>
    <row r="1966" spans="3:3">
      <c r="C1966" s="4">
        <v>42.5</v>
      </c>
    </row>
    <row r="1967" spans="3:3">
      <c r="C1967" s="4">
        <v>42.5</v>
      </c>
    </row>
    <row r="1968" spans="3:3">
      <c r="C1968" s="4">
        <v>42.5</v>
      </c>
    </row>
    <row r="1969" spans="3:3">
      <c r="C1969" s="4">
        <v>42.5</v>
      </c>
    </row>
    <row r="1970" spans="3:3">
      <c r="C1970" s="4">
        <v>42.56</v>
      </c>
    </row>
    <row r="1971" spans="3:3">
      <c r="C1971" s="4">
        <v>42.56</v>
      </c>
    </row>
    <row r="1972" spans="3:3">
      <c r="C1972" s="4">
        <v>42.56</v>
      </c>
    </row>
    <row r="1973" spans="3:3">
      <c r="C1973" s="4">
        <v>42.56</v>
      </c>
    </row>
    <row r="1974" spans="3:3">
      <c r="C1974" s="4">
        <v>42.56</v>
      </c>
    </row>
    <row r="1975" spans="3:3">
      <c r="C1975" s="4">
        <v>42.56</v>
      </c>
    </row>
    <row r="1976" spans="3:3">
      <c r="C1976" s="4">
        <v>42.56</v>
      </c>
    </row>
    <row r="1977" spans="3:3">
      <c r="C1977" s="4">
        <v>42.56</v>
      </c>
    </row>
    <row r="1978" spans="3:3">
      <c r="C1978" s="4">
        <v>42.56</v>
      </c>
    </row>
    <row r="1979" spans="3:3">
      <c r="C1979" s="4">
        <v>42.56</v>
      </c>
    </row>
    <row r="1980" spans="3:3">
      <c r="C1980" s="4">
        <v>42.56</v>
      </c>
    </row>
    <row r="1981" spans="3:3">
      <c r="C1981" s="4">
        <v>42.56</v>
      </c>
    </row>
    <row r="1982" spans="3:3">
      <c r="C1982" s="4">
        <v>42.56</v>
      </c>
    </row>
    <row r="1983" spans="3:3">
      <c r="C1983" s="4">
        <v>42.56</v>
      </c>
    </row>
    <row r="1984" spans="3:3">
      <c r="C1984" s="4">
        <v>42.56</v>
      </c>
    </row>
    <row r="1985" spans="3:3">
      <c r="C1985" s="4">
        <v>42.56</v>
      </c>
    </row>
    <row r="1986" spans="3:3">
      <c r="C1986" s="4">
        <v>42.56</v>
      </c>
    </row>
    <row r="1987" spans="3:3">
      <c r="C1987" s="4">
        <v>42.56</v>
      </c>
    </row>
    <row r="1988" spans="3:3">
      <c r="C1988" s="4">
        <v>42.56</v>
      </c>
    </row>
    <row r="1989" spans="3:3">
      <c r="C1989" s="4">
        <v>42.56</v>
      </c>
    </row>
    <row r="1990" spans="3:3">
      <c r="C1990" s="4">
        <v>42.56</v>
      </c>
    </row>
    <row r="1991" spans="3:3">
      <c r="C1991" s="4">
        <v>42.56</v>
      </c>
    </row>
    <row r="1992" spans="3:3">
      <c r="C1992" s="4">
        <v>42.56</v>
      </c>
    </row>
    <row r="1993" spans="3:3">
      <c r="C1993" s="4">
        <v>42.56</v>
      </c>
    </row>
    <row r="1994" spans="3:3">
      <c r="C1994" s="4">
        <v>42.56</v>
      </c>
    </row>
    <row r="1995" spans="3:3">
      <c r="C1995" s="4">
        <v>42.56</v>
      </c>
    </row>
    <row r="1996" spans="3:3">
      <c r="C1996" s="4">
        <v>42.56</v>
      </c>
    </row>
    <row r="1997" spans="3:3">
      <c r="C1997" s="4">
        <v>42.56</v>
      </c>
    </row>
    <row r="1998" spans="3:3">
      <c r="C1998" s="4">
        <v>42.56</v>
      </c>
    </row>
    <row r="1999" spans="3:3">
      <c r="C1999" s="4">
        <v>42.56</v>
      </c>
    </row>
    <row r="2000" spans="3:3">
      <c r="C2000" s="4">
        <v>42.56</v>
      </c>
    </row>
    <row r="2001" spans="3:3">
      <c r="C2001" s="4">
        <v>42.56</v>
      </c>
    </row>
    <row r="2002" spans="3:3">
      <c r="C2002" s="4">
        <v>42.56</v>
      </c>
    </row>
    <row r="2003" spans="3:3">
      <c r="C2003" s="4">
        <v>42.56</v>
      </c>
    </row>
    <row r="2004" spans="3:3">
      <c r="C2004" s="4">
        <v>42.56</v>
      </c>
    </row>
    <row r="2005" spans="3:3">
      <c r="C2005" s="4">
        <v>42.56</v>
      </c>
    </row>
    <row r="2006" spans="3:3">
      <c r="C2006" s="4">
        <v>42.56</v>
      </c>
    </row>
    <row r="2007" spans="3:3">
      <c r="C2007" s="4">
        <v>42.5</v>
      </c>
    </row>
    <row r="2008" spans="3:3">
      <c r="C2008" s="4">
        <v>42.5</v>
      </c>
    </row>
    <row r="2009" spans="3:3">
      <c r="C2009" s="4">
        <v>42.5</v>
      </c>
    </row>
    <row r="2010" spans="3:3">
      <c r="C2010" s="4">
        <v>42.5</v>
      </c>
    </row>
    <row r="2011" spans="3:3">
      <c r="C2011" s="4">
        <v>42.5</v>
      </c>
    </row>
    <row r="2012" spans="3:3">
      <c r="C2012" s="4">
        <v>42.5</v>
      </c>
    </row>
    <row r="2013" spans="3:3">
      <c r="C2013" s="4">
        <v>42.5</v>
      </c>
    </row>
    <row r="2014" spans="3:3">
      <c r="C2014" s="4">
        <v>42.5</v>
      </c>
    </row>
    <row r="2015" spans="3:3">
      <c r="C2015" s="4">
        <v>42.5</v>
      </c>
    </row>
    <row r="2016" spans="3:3">
      <c r="C2016" s="4">
        <v>42.5</v>
      </c>
    </row>
    <row r="2017" spans="3:3">
      <c r="C2017" s="4">
        <v>42.5</v>
      </c>
    </row>
    <row r="2018" spans="3:3">
      <c r="C2018" s="4">
        <v>42.5</v>
      </c>
    </row>
    <row r="2019" spans="3:3">
      <c r="C2019" s="4">
        <v>42.5</v>
      </c>
    </row>
    <row r="2020" spans="3:3">
      <c r="C2020" s="4">
        <v>42.5</v>
      </c>
    </row>
    <row r="2021" spans="3:3">
      <c r="C2021" s="4">
        <v>42.5</v>
      </c>
    </row>
    <row r="2022" spans="3:3">
      <c r="C2022" s="4">
        <v>42.5</v>
      </c>
    </row>
    <row r="2023" spans="3:3">
      <c r="C2023" s="4">
        <v>42.44</v>
      </c>
    </row>
    <row r="2024" spans="3:3">
      <c r="C2024" s="4">
        <v>42.5</v>
      </c>
    </row>
    <row r="2025" spans="3:3">
      <c r="C2025" s="4">
        <v>42.5</v>
      </c>
    </row>
    <row r="2026" spans="3:3">
      <c r="C2026" s="4">
        <v>42.5</v>
      </c>
    </row>
    <row r="2027" spans="3:3">
      <c r="C2027" s="4">
        <v>42.5</v>
      </c>
    </row>
    <row r="2028" spans="3:3">
      <c r="C2028" s="4">
        <v>42.5</v>
      </c>
    </row>
    <row r="2029" spans="3:3">
      <c r="C2029" s="4">
        <v>42.5</v>
      </c>
    </row>
    <row r="2030" spans="3:3">
      <c r="C2030" s="4">
        <v>42.5</v>
      </c>
    </row>
    <row r="2031" spans="3:3">
      <c r="C2031" s="4">
        <v>42.44</v>
      </c>
    </row>
    <row r="2032" spans="3:3">
      <c r="C2032" s="4">
        <v>42.5</v>
      </c>
    </row>
    <row r="2033" spans="3:3">
      <c r="C2033" s="4">
        <v>42.5</v>
      </c>
    </row>
    <row r="2034" spans="3:3">
      <c r="C2034" s="4">
        <v>42.5</v>
      </c>
    </row>
    <row r="2035" spans="3:3">
      <c r="C2035" s="4">
        <v>42.5</v>
      </c>
    </row>
    <row r="2036" spans="3:3">
      <c r="C2036" s="4">
        <v>42.5</v>
      </c>
    </row>
    <row r="2037" spans="3:3">
      <c r="C2037" s="4">
        <v>42.5</v>
      </c>
    </row>
    <row r="2038" spans="3:3">
      <c r="C2038" s="4">
        <v>42.5</v>
      </c>
    </row>
    <row r="2039" spans="3:3">
      <c r="C2039" s="4">
        <v>42.5</v>
      </c>
    </row>
    <row r="2040" spans="3:3">
      <c r="C2040" s="4">
        <v>42.5</v>
      </c>
    </row>
    <row r="2041" spans="3:3">
      <c r="C2041" s="4">
        <v>42.5</v>
      </c>
    </row>
    <row r="2042" spans="3:3">
      <c r="C2042" s="4">
        <v>42.5</v>
      </c>
    </row>
    <row r="2043" spans="3:3">
      <c r="C2043" s="4">
        <v>42.5</v>
      </c>
    </row>
    <row r="2044" spans="3:3">
      <c r="C2044" s="4">
        <v>42.5</v>
      </c>
    </row>
    <row r="2045" spans="3:3">
      <c r="C2045" s="4">
        <v>42.5</v>
      </c>
    </row>
    <row r="2046" spans="3:3">
      <c r="C2046" s="4">
        <v>42.5</v>
      </c>
    </row>
    <row r="2047" spans="3:3">
      <c r="C2047" s="4">
        <v>42.5</v>
      </c>
    </row>
    <row r="2048" spans="3:3">
      <c r="C2048" s="4">
        <v>42.5</v>
      </c>
    </row>
    <row r="2049" spans="3:3">
      <c r="C2049" s="4">
        <v>42.5</v>
      </c>
    </row>
    <row r="2050" spans="3:3">
      <c r="C2050" s="4">
        <v>42.5</v>
      </c>
    </row>
    <row r="2051" spans="3:3">
      <c r="C2051" s="4">
        <v>42.5</v>
      </c>
    </row>
    <row r="2052" spans="3:3">
      <c r="C2052" s="4">
        <v>42.5</v>
      </c>
    </row>
    <row r="2053" spans="3:3">
      <c r="C2053" s="4">
        <v>42.5</v>
      </c>
    </row>
    <row r="2054" spans="3:3">
      <c r="C2054" s="4">
        <v>42.5</v>
      </c>
    </row>
    <row r="2055" spans="3:3">
      <c r="C2055" s="4">
        <v>42.44</v>
      </c>
    </row>
    <row r="2056" spans="3:3">
      <c r="C2056" s="4">
        <v>42.44</v>
      </c>
    </row>
    <row r="2057" spans="3:3">
      <c r="C2057" s="4">
        <v>42.5</v>
      </c>
    </row>
    <row r="2058" spans="3:3">
      <c r="C2058" s="4">
        <v>42.5</v>
      </c>
    </row>
    <row r="2059" spans="3:3">
      <c r="C2059" s="4">
        <v>42.44</v>
      </c>
    </row>
    <row r="2060" spans="3:3">
      <c r="C2060" s="4">
        <v>42.44</v>
      </c>
    </row>
    <row r="2061" spans="3:3">
      <c r="C2061" s="4">
        <v>42.44</v>
      </c>
    </row>
    <row r="2062" spans="3:3">
      <c r="C2062" s="4">
        <v>42.44</v>
      </c>
    </row>
    <row r="2063" spans="3:3">
      <c r="C2063" s="4">
        <v>42.44</v>
      </c>
    </row>
    <row r="2064" spans="3:3">
      <c r="C2064" s="4">
        <v>42.44</v>
      </c>
    </row>
    <row r="2065" spans="3:3">
      <c r="C2065" s="4">
        <v>42.44</v>
      </c>
    </row>
    <row r="2066" spans="3:3">
      <c r="C2066" s="4">
        <v>42.44</v>
      </c>
    </row>
    <row r="2067" spans="3:3">
      <c r="C2067" s="4">
        <v>42.44</v>
      </c>
    </row>
    <row r="2068" spans="3:3">
      <c r="C2068" s="4">
        <v>42.44</v>
      </c>
    </row>
    <row r="2069" spans="3:3">
      <c r="C2069" s="4">
        <v>42.5</v>
      </c>
    </row>
    <row r="2070" spans="3:3">
      <c r="C2070" s="4">
        <v>42.44</v>
      </c>
    </row>
    <row r="2071" spans="3:3">
      <c r="C2071" s="4">
        <v>42.5</v>
      </c>
    </row>
    <row r="2072" spans="3:3">
      <c r="C2072" s="4">
        <v>42.5</v>
      </c>
    </row>
    <row r="2073" spans="3:3">
      <c r="C2073" s="4">
        <v>42.5</v>
      </c>
    </row>
    <row r="2074" spans="3:3">
      <c r="C2074" s="4">
        <v>42.5</v>
      </c>
    </row>
    <row r="2075" spans="3:3">
      <c r="C2075" s="4">
        <v>42.44</v>
      </c>
    </row>
    <row r="2076" spans="3:3">
      <c r="C2076" s="4">
        <v>42.5</v>
      </c>
    </row>
    <row r="2077" spans="3:3">
      <c r="C2077" s="4">
        <v>42.5</v>
      </c>
    </row>
    <row r="2078" spans="3:3">
      <c r="C2078" s="4">
        <v>42.5</v>
      </c>
    </row>
    <row r="2079" spans="3:3">
      <c r="C2079" s="4">
        <v>42.5</v>
      </c>
    </row>
    <row r="2080" spans="3:3">
      <c r="C2080" s="4">
        <v>42.5</v>
      </c>
    </row>
    <row r="2081" spans="3:3">
      <c r="C2081" s="4">
        <v>42.5</v>
      </c>
    </row>
    <row r="2082" spans="3:3">
      <c r="C2082" s="4">
        <v>42.5</v>
      </c>
    </row>
    <row r="2083" spans="3:3">
      <c r="C2083" s="4">
        <v>42.5</v>
      </c>
    </row>
    <row r="2084" spans="3:3">
      <c r="C2084" s="4">
        <v>42.44</v>
      </c>
    </row>
    <row r="2085" spans="3:3">
      <c r="C2085" s="4">
        <v>42.5</v>
      </c>
    </row>
    <row r="2086" spans="3:3">
      <c r="C2086" s="4">
        <v>42.5</v>
      </c>
    </row>
    <row r="2087" spans="3:3">
      <c r="C2087" s="4">
        <v>42.5</v>
      </c>
    </row>
    <row r="2088" spans="3:3">
      <c r="C2088" s="4">
        <v>42.5</v>
      </c>
    </row>
    <row r="2089" spans="3:3">
      <c r="C2089" s="4">
        <v>42.5</v>
      </c>
    </row>
    <row r="2090" spans="3:3">
      <c r="C2090" s="4">
        <v>42.5</v>
      </c>
    </row>
    <row r="2091" spans="3:3">
      <c r="C2091" s="4">
        <v>42.5</v>
      </c>
    </row>
    <row r="2092" spans="3:3">
      <c r="C2092" s="4">
        <v>42.5</v>
      </c>
    </row>
    <row r="2093" spans="3:3">
      <c r="C2093" s="4">
        <v>42.5</v>
      </c>
    </row>
    <row r="2094" spans="3:3">
      <c r="C2094" s="4">
        <v>42.5</v>
      </c>
    </row>
    <row r="2095" spans="3:3">
      <c r="C2095" s="4">
        <v>42.5</v>
      </c>
    </row>
    <row r="2096" spans="3:3">
      <c r="C2096" s="4">
        <v>42.5</v>
      </c>
    </row>
    <row r="2097" spans="3:3">
      <c r="C2097" s="4">
        <v>42.5</v>
      </c>
    </row>
    <row r="2098" spans="3:3">
      <c r="C2098" s="4">
        <v>42.5</v>
      </c>
    </row>
    <row r="2099" spans="3:3">
      <c r="C2099" s="4">
        <v>42.5</v>
      </c>
    </row>
    <row r="2100" spans="3:3">
      <c r="C2100" s="4">
        <v>42.5</v>
      </c>
    </row>
    <row r="2101" spans="3:3">
      <c r="C2101" s="4">
        <v>42.5</v>
      </c>
    </row>
    <row r="2102" spans="3:3">
      <c r="C2102" s="4">
        <v>42.5</v>
      </c>
    </row>
    <row r="2103" spans="3:3">
      <c r="C2103" s="4">
        <v>42.5</v>
      </c>
    </row>
    <row r="2104" spans="3:3">
      <c r="C2104" s="4">
        <v>42.5</v>
      </c>
    </row>
    <row r="2105" spans="3:3">
      <c r="C2105" s="4">
        <v>42.5</v>
      </c>
    </row>
    <row r="2106" spans="3:3">
      <c r="C2106" s="4">
        <v>42.5</v>
      </c>
    </row>
    <row r="2107" spans="3:3">
      <c r="C2107" s="4">
        <v>42.5</v>
      </c>
    </row>
    <row r="2108" spans="3:3">
      <c r="C2108" s="4">
        <v>42.5</v>
      </c>
    </row>
    <row r="2109" spans="3:3">
      <c r="C2109" s="4">
        <v>42.5</v>
      </c>
    </row>
    <row r="2110" spans="3:3">
      <c r="C2110" s="4">
        <v>42.5</v>
      </c>
    </row>
    <row r="2111" spans="3:3">
      <c r="C2111" s="4">
        <v>42.5</v>
      </c>
    </row>
    <row r="2112" spans="3:3">
      <c r="C2112" s="4">
        <v>42.5</v>
      </c>
    </row>
    <row r="2113" spans="3:3">
      <c r="C2113" s="4">
        <v>42.5</v>
      </c>
    </row>
    <row r="2114" spans="3:3">
      <c r="C2114" s="4">
        <v>42.5</v>
      </c>
    </row>
    <row r="2115" spans="3:3">
      <c r="C2115" s="4">
        <v>42.5</v>
      </c>
    </row>
    <row r="2116" spans="3:3">
      <c r="C2116" s="4">
        <v>42.5</v>
      </c>
    </row>
    <row r="2117" spans="3:3">
      <c r="C2117" s="4">
        <v>42.5</v>
      </c>
    </row>
    <row r="2118" spans="3:3">
      <c r="C2118" s="4">
        <v>42.5</v>
      </c>
    </row>
    <row r="2119" spans="3:3">
      <c r="C2119" s="4">
        <v>42.5</v>
      </c>
    </row>
    <row r="2120" spans="3:3">
      <c r="C2120" s="4">
        <v>42.5</v>
      </c>
    </row>
    <row r="2121" spans="3:3">
      <c r="C2121" s="4">
        <v>42.5</v>
      </c>
    </row>
    <row r="2122" spans="3:3">
      <c r="C2122" s="4">
        <v>42.56</v>
      </c>
    </row>
    <row r="2123" spans="3:3">
      <c r="C2123" s="4">
        <v>42.56</v>
      </c>
    </row>
    <row r="2124" spans="3:3">
      <c r="C2124" s="4">
        <v>42.56</v>
      </c>
    </row>
    <row r="2125" spans="3:3">
      <c r="C2125" s="4">
        <v>42.56</v>
      </c>
    </row>
    <row r="2126" spans="3:3">
      <c r="C2126" s="4">
        <v>42.5</v>
      </c>
    </row>
    <row r="2127" spans="3:3">
      <c r="C2127" s="4">
        <v>42.56</v>
      </c>
    </row>
    <row r="2128" spans="3:3">
      <c r="C2128" s="4">
        <v>42.56</v>
      </c>
    </row>
    <row r="2129" spans="3:3">
      <c r="C2129" s="4">
        <v>42.56</v>
      </c>
    </row>
    <row r="2130" spans="3:3">
      <c r="C2130" s="4">
        <v>42.56</v>
      </c>
    </row>
    <row r="2131" spans="3:3">
      <c r="C2131" s="4">
        <v>42.56</v>
      </c>
    </row>
    <row r="2132" spans="3:3">
      <c r="C2132" s="4">
        <v>42.56</v>
      </c>
    </row>
    <row r="2133" spans="3:3">
      <c r="C2133" s="4">
        <v>42.56</v>
      </c>
    </row>
    <row r="2134" spans="3:3">
      <c r="C2134" s="4">
        <v>42.56</v>
      </c>
    </row>
    <row r="2135" spans="3:3">
      <c r="C2135" s="4">
        <v>42.56</v>
      </c>
    </row>
    <row r="2136" spans="3:3">
      <c r="C2136" s="4">
        <v>42.56</v>
      </c>
    </row>
    <row r="2137" spans="3:3">
      <c r="C2137" s="4">
        <v>42.56</v>
      </c>
    </row>
    <row r="2138" spans="3:3">
      <c r="C2138" s="4">
        <v>42.56</v>
      </c>
    </row>
    <row r="2139" spans="3:3">
      <c r="C2139" s="4">
        <v>42.56</v>
      </c>
    </row>
    <row r="2140" spans="3:3">
      <c r="C2140" s="4">
        <v>42.56</v>
      </c>
    </row>
    <row r="2141" spans="3:3">
      <c r="C2141" s="4">
        <v>42.56</v>
      </c>
    </row>
    <row r="2142" spans="3:3">
      <c r="C2142" s="4">
        <v>42.56</v>
      </c>
    </row>
    <row r="2143" spans="3:3">
      <c r="C2143" s="4">
        <v>42.56</v>
      </c>
    </row>
    <row r="2144" spans="3:3">
      <c r="C2144" s="4">
        <v>42.56</v>
      </c>
    </row>
    <row r="2145" spans="3:3">
      <c r="C2145" s="4">
        <v>42.56</v>
      </c>
    </row>
    <row r="2146" spans="3:3">
      <c r="C2146" s="4">
        <v>42.56</v>
      </c>
    </row>
    <row r="2147" spans="3:3">
      <c r="C2147" s="4">
        <v>42.56</v>
      </c>
    </row>
    <row r="2148" spans="3:3">
      <c r="C2148" s="4">
        <v>42.56</v>
      </c>
    </row>
    <row r="2149" spans="3:3">
      <c r="C2149" s="4">
        <v>42.56</v>
      </c>
    </row>
    <row r="2150" spans="3:3">
      <c r="C2150" s="4">
        <v>42.56</v>
      </c>
    </row>
    <row r="2151" spans="3:3">
      <c r="C2151" s="4">
        <v>42.56</v>
      </c>
    </row>
    <row r="2152" spans="3:3">
      <c r="C2152" s="4">
        <v>42.56</v>
      </c>
    </row>
    <row r="2153" spans="3:3">
      <c r="C2153" s="4">
        <v>42.56</v>
      </c>
    </row>
    <row r="2154" spans="3:3">
      <c r="C2154" s="4">
        <v>42.56</v>
      </c>
    </row>
    <row r="2155" spans="3:3">
      <c r="C2155" s="4">
        <v>42.56</v>
      </c>
    </row>
    <row r="2156" spans="3:3">
      <c r="C2156" s="4">
        <v>42.56</v>
      </c>
    </row>
    <row r="2157" spans="3:3">
      <c r="C2157" s="4">
        <v>42.56</v>
      </c>
    </row>
    <row r="2158" spans="3:3">
      <c r="C2158" s="4">
        <v>42.56</v>
      </c>
    </row>
    <row r="2159" spans="3:3">
      <c r="C2159" s="4">
        <v>42.56</v>
      </c>
    </row>
    <row r="2160" spans="3:3">
      <c r="C2160" s="4">
        <v>42.56</v>
      </c>
    </row>
    <row r="2161" spans="3:3">
      <c r="C2161" s="4">
        <v>42.56</v>
      </c>
    </row>
    <row r="2162" spans="3:3">
      <c r="C2162" s="4">
        <v>42.56</v>
      </c>
    </row>
    <row r="2163" spans="3:3">
      <c r="C2163" s="4">
        <v>42.56</v>
      </c>
    </row>
    <row r="2164" spans="3:3">
      <c r="C2164" s="4">
        <v>42.56</v>
      </c>
    </row>
    <row r="2165" spans="3:3">
      <c r="C2165" s="4">
        <v>42.56</v>
      </c>
    </row>
    <row r="2166" spans="3:3">
      <c r="C2166" s="4">
        <v>42.56</v>
      </c>
    </row>
    <row r="2167" spans="3:3">
      <c r="C2167" s="4">
        <v>42.56</v>
      </c>
    </row>
    <row r="2168" spans="3:3">
      <c r="C2168" s="4">
        <v>42.56</v>
      </c>
    </row>
    <row r="2169" spans="3:3">
      <c r="C2169" s="4">
        <v>42.56</v>
      </c>
    </row>
    <row r="2170" spans="3:3">
      <c r="C2170" s="4">
        <v>42.56</v>
      </c>
    </row>
    <row r="2171" spans="3:3">
      <c r="C2171" s="4">
        <v>42.56</v>
      </c>
    </row>
    <row r="2172" spans="3:3">
      <c r="C2172" s="4">
        <v>42.56</v>
      </c>
    </row>
    <row r="2173" spans="3:3">
      <c r="C2173" s="4">
        <v>42.56</v>
      </c>
    </row>
    <row r="2174" spans="3:3">
      <c r="C2174" s="4">
        <v>42.56</v>
      </c>
    </row>
    <row r="2175" spans="3:3">
      <c r="C2175" s="4">
        <v>42.56</v>
      </c>
    </row>
    <row r="2176" spans="3:3">
      <c r="C2176" s="4">
        <v>42.56</v>
      </c>
    </row>
    <row r="2177" spans="3:3">
      <c r="C2177" s="4">
        <v>42.56</v>
      </c>
    </row>
    <row r="2178" spans="3:3">
      <c r="C2178" s="4">
        <v>42.56</v>
      </c>
    </row>
    <row r="2179" spans="3:3">
      <c r="C2179" s="4">
        <v>42.56</v>
      </c>
    </row>
    <row r="2180" spans="3:3">
      <c r="C2180" s="4">
        <v>42.56</v>
      </c>
    </row>
    <row r="2181" spans="3:3">
      <c r="C2181" s="4">
        <v>42.56</v>
      </c>
    </row>
    <row r="2182" spans="3:3">
      <c r="C2182" s="4">
        <v>42.56</v>
      </c>
    </row>
    <row r="2183" spans="3:3">
      <c r="C2183" s="4">
        <v>42.56</v>
      </c>
    </row>
    <row r="2184" spans="3:3">
      <c r="C2184" s="4">
        <v>42.63</v>
      </c>
    </row>
    <row r="2185" spans="3:3">
      <c r="C2185" s="4">
        <v>42.63</v>
      </c>
    </row>
    <row r="2186" spans="3:3">
      <c r="C2186" s="4">
        <v>42.63</v>
      </c>
    </row>
    <row r="2187" spans="3:3">
      <c r="C2187" s="4">
        <v>42.63</v>
      </c>
    </row>
    <row r="2188" spans="3:3">
      <c r="C2188" s="4">
        <v>42.63</v>
      </c>
    </row>
    <row r="2189" spans="3:3">
      <c r="C2189" s="4">
        <v>42.63</v>
      </c>
    </row>
    <row r="2190" spans="3:3">
      <c r="C2190" s="4">
        <v>42.63</v>
      </c>
    </row>
    <row r="2191" spans="3:3">
      <c r="C2191" s="4">
        <v>42.63</v>
      </c>
    </row>
    <row r="2192" spans="3:3">
      <c r="C2192" s="4">
        <v>42.63</v>
      </c>
    </row>
    <row r="2193" spans="3:3">
      <c r="C2193" s="4">
        <v>42.63</v>
      </c>
    </row>
    <row r="2194" spans="3:3">
      <c r="C2194" s="4">
        <v>42.69</v>
      </c>
    </row>
    <row r="2195" spans="3:3">
      <c r="C2195" s="4">
        <v>42.63</v>
      </c>
    </row>
    <row r="2196" spans="3:3">
      <c r="C2196" s="4">
        <v>42.69</v>
      </c>
    </row>
    <row r="2197" spans="3:3">
      <c r="C2197" s="4">
        <v>42.69</v>
      </c>
    </row>
    <row r="2198" spans="3:3">
      <c r="C2198" s="4">
        <v>42.69</v>
      </c>
    </row>
    <row r="2199" spans="3:3">
      <c r="C2199" s="4">
        <v>42.69</v>
      </c>
    </row>
    <row r="2200" spans="3:3">
      <c r="C2200" s="4">
        <v>42.69</v>
      </c>
    </row>
    <row r="2201" spans="3:3">
      <c r="C2201" s="4">
        <v>42.69</v>
      </c>
    </row>
    <row r="2202" spans="3:3">
      <c r="C2202" s="4">
        <v>42.69</v>
      </c>
    </row>
    <row r="2203" spans="3:3">
      <c r="C2203" s="4">
        <v>42.69</v>
      </c>
    </row>
    <row r="2204" spans="3:3">
      <c r="C2204" s="4">
        <v>42.69</v>
      </c>
    </row>
    <row r="2205" spans="3:3">
      <c r="C2205" s="4">
        <v>42.69</v>
      </c>
    </row>
    <row r="2206" spans="3:3">
      <c r="C2206" s="4">
        <v>42.69</v>
      </c>
    </row>
    <row r="2207" spans="3:3">
      <c r="C2207" s="4">
        <v>42.69</v>
      </c>
    </row>
    <row r="2208" spans="3:3">
      <c r="C2208" s="4">
        <v>42.69</v>
      </c>
    </row>
    <row r="2209" spans="3:3">
      <c r="C2209" s="4">
        <v>42.63</v>
      </c>
    </row>
    <row r="2210" spans="3:3">
      <c r="C2210" s="4">
        <v>42.69</v>
      </c>
    </row>
    <row r="2211" spans="3:3">
      <c r="C2211" s="4">
        <v>42.63</v>
      </c>
    </row>
    <row r="2212" spans="3:3">
      <c r="C2212" s="4">
        <v>42.63</v>
      </c>
    </row>
    <row r="2213" spans="3:3">
      <c r="C2213" s="4">
        <v>42.63</v>
      </c>
    </row>
    <row r="2214" spans="3:3">
      <c r="C2214" s="4">
        <v>42.63</v>
      </c>
    </row>
    <row r="2215" spans="3:3">
      <c r="C2215" s="4">
        <v>42.63</v>
      </c>
    </row>
    <row r="2216" spans="3:3">
      <c r="C2216" s="4">
        <v>42.63</v>
      </c>
    </row>
    <row r="2217" spans="3:3">
      <c r="C2217" s="4">
        <v>42.63</v>
      </c>
    </row>
    <row r="2218" spans="3:3">
      <c r="C2218" s="4">
        <v>42.69</v>
      </c>
    </row>
    <row r="2219" spans="3:3">
      <c r="C2219" s="4">
        <v>42.63</v>
      </c>
    </row>
    <row r="2220" spans="3:3">
      <c r="C2220" s="4">
        <v>42.63</v>
      </c>
    </row>
    <row r="2221" spans="3:3">
      <c r="C2221" s="4">
        <v>42.63</v>
      </c>
    </row>
    <row r="2222" spans="3:3">
      <c r="C2222" s="4">
        <v>42.63</v>
      </c>
    </row>
    <row r="2223" spans="3:3">
      <c r="C2223" s="4">
        <v>42.63</v>
      </c>
    </row>
    <row r="2224" spans="3:3">
      <c r="C2224" s="4">
        <v>42.63</v>
      </c>
    </row>
    <row r="2225" spans="3:3">
      <c r="C2225" s="4">
        <v>42.63</v>
      </c>
    </row>
    <row r="2226" spans="3:3">
      <c r="C2226" s="4">
        <v>42.63</v>
      </c>
    </row>
    <row r="2227" spans="3:3">
      <c r="C2227" s="4">
        <v>42.63</v>
      </c>
    </row>
    <row r="2228" spans="3:3">
      <c r="C2228" s="4">
        <v>42.63</v>
      </c>
    </row>
    <row r="2229" spans="3:3">
      <c r="C2229" s="4">
        <v>42.63</v>
      </c>
    </row>
    <row r="2230" spans="3:3">
      <c r="C2230" s="4">
        <v>42.63</v>
      </c>
    </row>
    <row r="2231" spans="3:3">
      <c r="C2231" s="4">
        <v>42.63</v>
      </c>
    </row>
    <row r="2232" spans="3:3">
      <c r="C2232" s="4">
        <v>42.63</v>
      </c>
    </row>
    <row r="2233" spans="3:3">
      <c r="C2233" s="4">
        <v>42.63</v>
      </c>
    </row>
    <row r="2234" spans="3:3">
      <c r="C2234" s="4">
        <v>42.63</v>
      </c>
    </row>
    <row r="2235" spans="3:3">
      <c r="C2235" s="4">
        <v>42.63</v>
      </c>
    </row>
    <row r="2236" spans="3:3">
      <c r="C2236" s="4">
        <v>42.63</v>
      </c>
    </row>
    <row r="2237" spans="3:3">
      <c r="C2237" s="4">
        <v>42.63</v>
      </c>
    </row>
    <row r="2238" spans="3:3">
      <c r="C2238" s="4">
        <v>42.63</v>
      </c>
    </row>
    <row r="2239" spans="3:3">
      <c r="C2239" s="4">
        <v>42.63</v>
      </c>
    </row>
    <row r="2240" spans="3:3">
      <c r="C2240" s="4">
        <v>42.63</v>
      </c>
    </row>
    <row r="2241" spans="3:3">
      <c r="C2241" s="4">
        <v>42.63</v>
      </c>
    </row>
    <row r="2242" spans="3:3">
      <c r="C2242" s="4">
        <v>42.56</v>
      </c>
    </row>
    <row r="2243" spans="3:3">
      <c r="C2243" s="4">
        <v>42.63</v>
      </c>
    </row>
    <row r="2244" spans="3:3">
      <c r="C2244" s="4">
        <v>42.63</v>
      </c>
    </row>
    <row r="2245" spans="3:3">
      <c r="C2245" s="4">
        <v>42.56</v>
      </c>
    </row>
    <row r="2246" spans="3:3">
      <c r="C2246" s="4">
        <v>42.56</v>
      </c>
    </row>
    <row r="2247" spans="3:3">
      <c r="C2247" s="4">
        <v>42.63</v>
      </c>
    </row>
    <row r="2248" spans="3:3">
      <c r="C2248" s="4">
        <v>42.63</v>
      </c>
    </row>
    <row r="2249" spans="3:3">
      <c r="C2249" s="4">
        <v>42.63</v>
      </c>
    </row>
    <row r="2250" spans="3:3">
      <c r="C2250" s="4">
        <v>42.63</v>
      </c>
    </row>
    <row r="2251" spans="3:3">
      <c r="C2251" s="4">
        <v>42.56</v>
      </c>
    </row>
    <row r="2252" spans="3:3">
      <c r="C2252" s="4">
        <v>42.56</v>
      </c>
    </row>
    <row r="2253" spans="3:3">
      <c r="C2253" s="4">
        <v>42.63</v>
      </c>
    </row>
    <row r="2254" spans="3:3">
      <c r="C2254" s="4">
        <v>42.56</v>
      </c>
    </row>
    <row r="2255" spans="3:3">
      <c r="C2255" s="4">
        <v>42.63</v>
      </c>
    </row>
    <row r="2256" spans="3:3">
      <c r="C2256" s="4">
        <v>42.56</v>
      </c>
    </row>
    <row r="2257" spans="3:3">
      <c r="C2257" s="4">
        <v>42.56</v>
      </c>
    </row>
    <row r="2258" spans="3:3">
      <c r="C2258" s="4">
        <v>42.56</v>
      </c>
    </row>
    <row r="2259" spans="3:3">
      <c r="C2259" s="4">
        <v>42.56</v>
      </c>
    </row>
    <row r="2260" spans="3:3">
      <c r="C2260" s="4">
        <v>42.56</v>
      </c>
    </row>
    <row r="2261" spans="3:3">
      <c r="C2261" s="4">
        <v>42.56</v>
      </c>
    </row>
    <row r="2262" spans="3:3">
      <c r="C2262" s="4">
        <v>42.56</v>
      </c>
    </row>
    <row r="2263" spans="3:3">
      <c r="C2263" s="4">
        <v>42.56</v>
      </c>
    </row>
    <row r="2264" spans="3:3">
      <c r="C2264" s="4">
        <v>42.56</v>
      </c>
    </row>
    <row r="2265" spans="3:3">
      <c r="C2265" s="4">
        <v>42.56</v>
      </c>
    </row>
    <row r="2266" spans="3:3">
      <c r="C2266" s="4">
        <v>42.56</v>
      </c>
    </row>
    <row r="2267" spans="3:3">
      <c r="C2267" s="4">
        <v>42.56</v>
      </c>
    </row>
    <row r="2268" spans="3:3">
      <c r="C2268" s="4">
        <v>42.56</v>
      </c>
    </row>
    <row r="2269" spans="3:3">
      <c r="C2269" s="4">
        <v>42.56</v>
      </c>
    </row>
    <row r="2270" spans="3:3">
      <c r="C2270" s="4">
        <v>42.63</v>
      </c>
    </row>
    <row r="2271" spans="3:3">
      <c r="C2271" s="4">
        <v>42.63</v>
      </c>
    </row>
    <row r="2272" spans="3:3">
      <c r="C2272" s="4">
        <v>42.56</v>
      </c>
    </row>
    <row r="2273" spans="3:3">
      <c r="C2273" s="4">
        <v>42.63</v>
      </c>
    </row>
    <row r="2274" spans="3:3">
      <c r="C2274" s="4">
        <v>42.63</v>
      </c>
    </row>
    <row r="2275" spans="3:3">
      <c r="C2275" s="4">
        <v>42.63</v>
      </c>
    </row>
    <row r="2276" spans="3:3">
      <c r="C2276" s="4">
        <v>42.63</v>
      </c>
    </row>
    <row r="2277" spans="3:3">
      <c r="C2277" s="4">
        <v>42.63</v>
      </c>
    </row>
    <row r="2278" spans="3:3">
      <c r="C2278" s="4">
        <v>42.63</v>
      </c>
    </row>
    <row r="2279" spans="3:3">
      <c r="C2279" s="4">
        <v>42.63</v>
      </c>
    </row>
    <row r="2280" spans="3:3">
      <c r="C2280" s="4">
        <v>42.63</v>
      </c>
    </row>
    <row r="2281" spans="3:3">
      <c r="C2281" s="4">
        <v>42.63</v>
      </c>
    </row>
    <row r="2282" spans="3:3">
      <c r="C2282" s="4">
        <v>42.63</v>
      </c>
    </row>
    <row r="2283" spans="3:3">
      <c r="C2283" s="4">
        <v>42.63</v>
      </c>
    </row>
    <row r="2284" spans="3:3">
      <c r="C2284" s="4">
        <v>42.63</v>
      </c>
    </row>
    <row r="2285" spans="3:3">
      <c r="C2285" s="4">
        <v>42.63</v>
      </c>
    </row>
    <row r="2286" spans="3:3">
      <c r="C2286" s="4">
        <v>42.63</v>
      </c>
    </row>
    <row r="2287" spans="3:3">
      <c r="C2287" s="4">
        <v>42.63</v>
      </c>
    </row>
    <row r="2288" spans="3:3">
      <c r="C2288" s="4">
        <v>42.63</v>
      </c>
    </row>
    <row r="2289" spans="3:3">
      <c r="C2289" s="4">
        <v>42.63</v>
      </c>
    </row>
    <row r="2290" spans="3:3">
      <c r="C2290" s="4">
        <v>42.63</v>
      </c>
    </row>
    <row r="2291" spans="3:3">
      <c r="C2291" s="4">
        <v>42.63</v>
      </c>
    </row>
    <row r="2292" spans="3:3">
      <c r="C2292" s="4">
        <v>42.63</v>
      </c>
    </row>
    <row r="2293" spans="3:3">
      <c r="C2293" s="4">
        <v>42.63</v>
      </c>
    </row>
    <row r="2294" spans="3:3">
      <c r="C2294" s="4">
        <v>42.63</v>
      </c>
    </row>
    <row r="2295" spans="3:3">
      <c r="C2295" s="4">
        <v>42.63</v>
      </c>
    </row>
    <row r="2296" spans="3:3">
      <c r="C2296" s="4">
        <v>42.63</v>
      </c>
    </row>
    <row r="2297" spans="3:3">
      <c r="C2297" s="4">
        <v>42.63</v>
      </c>
    </row>
    <row r="2298" spans="3:3">
      <c r="C2298" s="4">
        <v>42.63</v>
      </c>
    </row>
    <row r="2299" spans="3:3">
      <c r="C2299" s="4">
        <v>42.63</v>
      </c>
    </row>
    <row r="2300" spans="3:3">
      <c r="C2300" s="4">
        <v>42.63</v>
      </c>
    </row>
    <row r="2301" spans="3:3">
      <c r="C2301" s="4">
        <v>42.63</v>
      </c>
    </row>
    <row r="2302" spans="3:3">
      <c r="C2302" s="4">
        <v>42.63</v>
      </c>
    </row>
    <row r="2303" spans="3:3">
      <c r="C2303" s="4">
        <v>42.63</v>
      </c>
    </row>
    <row r="2304" spans="3:3">
      <c r="C2304" s="4">
        <v>42.63</v>
      </c>
    </row>
    <row r="2305" spans="3:3">
      <c r="C2305" s="4">
        <v>42.63</v>
      </c>
    </row>
    <row r="2306" spans="3:3">
      <c r="C2306" s="4">
        <v>42.63</v>
      </c>
    </row>
    <row r="2307" spans="3:3">
      <c r="C2307" s="4">
        <v>42.63</v>
      </c>
    </row>
    <row r="2308" spans="3:3">
      <c r="C2308" s="4">
        <v>42.63</v>
      </c>
    </row>
    <row r="2309" spans="3:3">
      <c r="C2309" s="4">
        <v>42.63</v>
      </c>
    </row>
    <row r="2310" spans="3:3">
      <c r="C2310" s="4">
        <v>42.63</v>
      </c>
    </row>
    <row r="2311" spans="3:3">
      <c r="C2311" s="4">
        <v>42.63</v>
      </c>
    </row>
    <row r="2312" spans="3:3">
      <c r="C2312" s="4">
        <v>42.63</v>
      </c>
    </row>
    <row r="2313" spans="3:3">
      <c r="C2313" s="4">
        <v>42.63</v>
      </c>
    </row>
    <row r="2314" spans="3:3">
      <c r="C2314" s="4">
        <v>42.63</v>
      </c>
    </row>
    <row r="2315" spans="3:3">
      <c r="C2315" s="4">
        <v>42.63</v>
      </c>
    </row>
    <row r="2316" spans="3:3">
      <c r="C2316" s="4">
        <v>42.63</v>
      </c>
    </row>
    <row r="2317" spans="3:3">
      <c r="C2317" s="4">
        <v>42.63</v>
      </c>
    </row>
    <row r="2318" spans="3:3">
      <c r="C2318" s="4">
        <v>42.63</v>
      </c>
    </row>
    <row r="2319" spans="3:3">
      <c r="C2319" s="4">
        <v>42.63</v>
      </c>
    </row>
    <row r="2320" spans="3:3">
      <c r="C2320" s="4">
        <v>42.63</v>
      </c>
    </row>
    <row r="2321" spans="3:3">
      <c r="C2321" s="4">
        <v>42.63</v>
      </c>
    </row>
    <row r="2322" spans="3:3">
      <c r="C2322" s="4">
        <v>42.63</v>
      </c>
    </row>
    <row r="2323" spans="3:3">
      <c r="C2323" s="4">
        <v>42.63</v>
      </c>
    </row>
    <row r="2324" spans="3:3">
      <c r="C2324" s="4">
        <v>42.63</v>
      </c>
    </row>
    <row r="2325" spans="3:3">
      <c r="C2325" s="4">
        <v>42.56</v>
      </c>
    </row>
    <row r="2326" spans="3:3">
      <c r="C2326" s="4">
        <v>42.63</v>
      </c>
    </row>
    <row r="2327" spans="3:3">
      <c r="C2327" s="4">
        <v>42.56</v>
      </c>
    </row>
    <row r="2328" spans="3:3">
      <c r="C2328" s="4">
        <v>42.56</v>
      </c>
    </row>
    <row r="2329" spans="3:3">
      <c r="C2329" s="4">
        <v>42.56</v>
      </c>
    </row>
    <row r="2330" spans="3:3">
      <c r="C2330" s="4">
        <v>42.56</v>
      </c>
    </row>
    <row r="2331" spans="3:3">
      <c r="C2331" s="4">
        <v>42.56</v>
      </c>
    </row>
    <row r="2332" spans="3:3">
      <c r="C2332" s="4">
        <v>42.56</v>
      </c>
    </row>
    <row r="2333" spans="3:3">
      <c r="C2333" s="4">
        <v>42.56</v>
      </c>
    </row>
    <row r="2334" spans="3:3">
      <c r="C2334" s="4">
        <v>42.56</v>
      </c>
    </row>
    <row r="2335" spans="3:3">
      <c r="C2335" s="4">
        <v>42.56</v>
      </c>
    </row>
    <row r="2336" spans="3:3">
      <c r="C2336" s="4">
        <v>42.56</v>
      </c>
    </row>
    <row r="2337" spans="3:3">
      <c r="C2337" s="4">
        <v>42.56</v>
      </c>
    </row>
    <row r="2338" spans="3:3">
      <c r="C2338" s="4">
        <v>42.56</v>
      </c>
    </row>
    <row r="2339" spans="3:3">
      <c r="C2339" s="4">
        <v>42.56</v>
      </c>
    </row>
    <row r="2340" spans="3:3">
      <c r="C2340" s="4">
        <v>42.56</v>
      </c>
    </row>
    <row r="2341" spans="3:3">
      <c r="C2341" s="4">
        <v>42.56</v>
      </c>
    </row>
    <row r="2342" spans="3:3">
      <c r="C2342" s="4">
        <v>42.56</v>
      </c>
    </row>
    <row r="2343" spans="3:3">
      <c r="C2343" s="4">
        <v>42.56</v>
      </c>
    </row>
    <row r="2344" spans="3:3">
      <c r="C2344" s="4">
        <v>42.56</v>
      </c>
    </row>
    <row r="2345" spans="3:3">
      <c r="C2345" s="4">
        <v>42.56</v>
      </c>
    </row>
    <row r="2346" spans="3:3">
      <c r="C2346" s="4">
        <v>42.56</v>
      </c>
    </row>
    <row r="2347" spans="3:3">
      <c r="C2347" s="4">
        <v>42.56</v>
      </c>
    </row>
    <row r="2348" spans="3:3">
      <c r="C2348" s="4">
        <v>42.56</v>
      </c>
    </row>
    <row r="2349" spans="3:3">
      <c r="C2349" s="4">
        <v>42.56</v>
      </c>
    </row>
    <row r="2350" spans="3:3">
      <c r="C2350" s="4">
        <v>42.56</v>
      </c>
    </row>
    <row r="2351" spans="3:3">
      <c r="C2351" s="4">
        <v>42.56</v>
      </c>
    </row>
    <row r="2352" spans="3:3">
      <c r="C2352" s="4">
        <v>42.56</v>
      </c>
    </row>
    <row r="2353" spans="3:3">
      <c r="C2353" s="4">
        <v>42.56</v>
      </c>
    </row>
    <row r="2354" spans="3:3">
      <c r="C2354" s="4">
        <v>42.56</v>
      </c>
    </row>
    <row r="2355" spans="3:3">
      <c r="C2355" s="4">
        <v>42.56</v>
      </c>
    </row>
    <row r="2356" spans="3:3">
      <c r="C2356" s="4">
        <v>42.56</v>
      </c>
    </row>
    <row r="2357" spans="3:3">
      <c r="C2357" s="4">
        <v>42.56</v>
      </c>
    </row>
    <row r="2358" spans="3:3">
      <c r="C2358" s="4">
        <v>42.56</v>
      </c>
    </row>
    <row r="2359" spans="3:3">
      <c r="C2359" s="4">
        <v>42.56</v>
      </c>
    </row>
    <row r="2360" spans="3:3">
      <c r="C2360" s="4">
        <v>42.56</v>
      </c>
    </row>
    <row r="2361" spans="3:3">
      <c r="C2361" s="4">
        <v>42.56</v>
      </c>
    </row>
    <row r="2362" spans="3:3">
      <c r="C2362" s="4">
        <v>42.56</v>
      </c>
    </row>
    <row r="2363" spans="3:3">
      <c r="C2363" s="4">
        <v>42.56</v>
      </c>
    </row>
    <row r="2364" spans="3:3">
      <c r="C2364" s="4">
        <v>42.56</v>
      </c>
    </row>
    <row r="2365" spans="3:3">
      <c r="C2365" s="4">
        <v>42.56</v>
      </c>
    </row>
    <row r="2366" spans="3:3">
      <c r="C2366" s="4">
        <v>42.56</v>
      </c>
    </row>
    <row r="2367" spans="3:3">
      <c r="C2367" s="4">
        <v>42.56</v>
      </c>
    </row>
    <row r="2368" spans="3:3">
      <c r="C2368" s="4">
        <v>42.56</v>
      </c>
    </row>
    <row r="2369" spans="3:3">
      <c r="C2369" s="4">
        <v>42.56</v>
      </c>
    </row>
    <row r="2370" spans="3:3">
      <c r="C2370" s="4">
        <v>42.56</v>
      </c>
    </row>
    <row r="2371" spans="3:3">
      <c r="C2371" s="4">
        <v>42.56</v>
      </c>
    </row>
    <row r="2372" spans="3:3">
      <c r="C2372" s="4">
        <v>42.56</v>
      </c>
    </row>
    <row r="2373" spans="3:3">
      <c r="C2373" s="4">
        <v>42.56</v>
      </c>
    </row>
    <row r="2374" spans="3:3">
      <c r="C2374" s="4">
        <v>42.56</v>
      </c>
    </row>
    <row r="2375" spans="3:3">
      <c r="C2375" s="4">
        <v>42.56</v>
      </c>
    </row>
    <row r="2376" spans="3:3">
      <c r="C2376" s="4">
        <v>42.56</v>
      </c>
    </row>
    <row r="2377" spans="3:3">
      <c r="C2377" s="4">
        <v>42.56</v>
      </c>
    </row>
    <row r="2378" spans="3:3">
      <c r="C2378" s="4">
        <v>42.56</v>
      </c>
    </row>
    <row r="2379" spans="3:3">
      <c r="C2379" s="4">
        <v>42.56</v>
      </c>
    </row>
    <row r="2380" spans="3:3">
      <c r="C2380" s="4">
        <v>42.56</v>
      </c>
    </row>
    <row r="2381" spans="3:3">
      <c r="C2381" s="4">
        <v>42.56</v>
      </c>
    </row>
    <row r="2382" spans="3:3">
      <c r="C2382" s="4">
        <v>42.56</v>
      </c>
    </row>
    <row r="2383" spans="3:3">
      <c r="C2383" s="4">
        <v>42.56</v>
      </c>
    </row>
    <row r="2384" spans="3:3">
      <c r="C2384" s="4">
        <v>42.56</v>
      </c>
    </row>
    <row r="2385" spans="3:3">
      <c r="C2385" s="4">
        <v>42.56</v>
      </c>
    </row>
    <row r="2386" spans="3:3">
      <c r="C2386" s="4">
        <v>42.56</v>
      </c>
    </row>
    <row r="2387" spans="3:3">
      <c r="C2387" s="4">
        <v>42.5</v>
      </c>
    </row>
    <row r="2388" spans="3:3">
      <c r="C2388" s="4">
        <v>42.5</v>
      </c>
    </row>
    <row r="2389" spans="3:3">
      <c r="C2389" s="4">
        <v>42.5</v>
      </c>
    </row>
    <row r="2390" spans="3:3">
      <c r="C2390" s="4">
        <v>42.5</v>
      </c>
    </row>
    <row r="2391" spans="3:3">
      <c r="C2391" s="4">
        <v>42.5</v>
      </c>
    </row>
    <row r="2392" spans="3:3">
      <c r="C2392" s="4">
        <v>42.5</v>
      </c>
    </row>
    <row r="2393" spans="3:3">
      <c r="C2393" s="4">
        <v>42.5</v>
      </c>
    </row>
    <row r="2394" spans="3:3">
      <c r="C2394" s="4">
        <v>42.5</v>
      </c>
    </row>
    <row r="2395" spans="3:3">
      <c r="C2395" s="4">
        <v>42.5</v>
      </c>
    </row>
    <row r="2396" spans="3:3">
      <c r="C2396" s="4">
        <v>42.5</v>
      </c>
    </row>
    <row r="2397" spans="3:3">
      <c r="C2397" s="4">
        <v>42.56</v>
      </c>
    </row>
    <row r="2398" spans="3:3">
      <c r="C2398" s="4">
        <v>42.5</v>
      </c>
    </row>
    <row r="2399" spans="3:3">
      <c r="C2399" s="4">
        <v>42.5</v>
      </c>
    </row>
    <row r="2400" spans="3:3">
      <c r="C2400" s="4">
        <v>42.5</v>
      </c>
    </row>
    <row r="2401" spans="3:3">
      <c r="C2401" s="4">
        <v>42.5</v>
      </c>
    </row>
    <row r="2402" spans="3:3">
      <c r="C2402" s="4">
        <v>42.44</v>
      </c>
    </row>
    <row r="2403" spans="3:3">
      <c r="C2403" s="4">
        <v>42.44</v>
      </c>
    </row>
    <row r="2404" spans="3:3">
      <c r="C2404" s="4">
        <v>42.44</v>
      </c>
    </row>
    <row r="2405" spans="3:3">
      <c r="C2405" s="4">
        <v>42.44</v>
      </c>
    </row>
    <row r="2406" spans="3:3">
      <c r="C2406" s="4">
        <v>42.44</v>
      </c>
    </row>
    <row r="2407" spans="3:3">
      <c r="C2407" s="4">
        <v>42.44</v>
      </c>
    </row>
    <row r="2408" spans="3:3">
      <c r="C2408" s="4">
        <v>42.38</v>
      </c>
    </row>
    <row r="2409" spans="3:3">
      <c r="C2409" s="4">
        <v>42.38</v>
      </c>
    </row>
  </sheetData>
  <mergeCells count="6">
    <mergeCell ref="B7:D7"/>
    <mergeCell ref="B2:D2"/>
    <mergeCell ref="B3:D3"/>
    <mergeCell ref="B4:D4"/>
    <mergeCell ref="B5:D5"/>
    <mergeCell ref="B6:D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Sheet1</vt:lpstr>
      <vt:lpstr>Sheet4</vt:lpstr>
      <vt:lpstr>Sheet2</vt:lpstr>
      <vt:lpstr>Sheet3</vt:lpstr>
      <vt:lpstr>Sheet6</vt:lpstr>
      <vt:lpstr>Sheet5</vt:lpstr>
      <vt:lpstr>Sheet7</vt:lpstr>
      <vt:lpstr>Sheet8</vt:lpstr>
      <vt:lpstr>Sheet9</vt:lpstr>
      <vt:lpstr>Berdasarkan Kp</vt:lpstr>
      <vt:lpstr>Berdasarkan Ki</vt:lpstr>
      <vt:lpstr>Sheet11</vt:lpstr>
      <vt:lpstr>Sheet12</vt:lpstr>
      <vt:lpstr>Sheet13</vt:lpstr>
      <vt:lpstr>Sheet14</vt:lpstr>
      <vt:lpstr>Sheet15</vt:lpstr>
      <vt:lpstr>Sheet17</vt:lpstr>
      <vt:lpstr>Sheet18</vt:lpstr>
      <vt:lpstr>Sheet19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Hanifah Azizah</dc:creator>
  <cp:lastModifiedBy>Admin</cp:lastModifiedBy>
  <dcterms:created xsi:type="dcterms:W3CDTF">2021-03-27T14:31:39Z</dcterms:created>
  <dcterms:modified xsi:type="dcterms:W3CDTF">2021-04-04T04:17:55Z</dcterms:modified>
</cp:coreProperties>
</file>